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35" windowWidth="14805" windowHeight="7980"/>
  </bookViews>
  <sheets>
    <sheet name="Sheet1" sheetId="1" r:id="rId1"/>
    <sheet name="Sheet2" sheetId="2" r:id="rId2"/>
    <sheet name="Sheet3" sheetId="3" r:id="rId3"/>
  </sheets>
  <definedNames>
    <definedName name="_xlnm._FilterDatabase" localSheetId="0" hidden="1">Sheet1!$G$1:$G$933</definedName>
  </definedNames>
  <calcPr calcId="145621"/>
</workbook>
</file>

<file path=xl/sharedStrings.xml><?xml version="1.0" encoding="utf-8"?>
<sst xmlns="http://schemas.openxmlformats.org/spreadsheetml/2006/main" count="1320" uniqueCount="1133">
  <si>
    <t>本</t>
  </si>
  <si>
    <t>肯</t>
  </si>
  <si>
    <t>李</t>
  </si>
  <si>
    <t>雷</t>
  </si>
  <si>
    <t>修</t>
  </si>
  <si>
    <t>艾文</t>
  </si>
  <si>
    <t>艾西</t>
  </si>
  <si>
    <t>安迪</t>
  </si>
  <si>
    <t>巴克</t>
  </si>
  <si>
    <t>柏格</t>
  </si>
  <si>
    <t>比利</t>
  </si>
  <si>
    <t>伯尼</t>
  </si>
  <si>
    <t>伯特</t>
  </si>
  <si>
    <t>丹尼</t>
  </si>
  <si>
    <t>迪恩</t>
  </si>
  <si>
    <t>迪姆</t>
  </si>
  <si>
    <t>哈帝</t>
  </si>
  <si>
    <t>海勒</t>
  </si>
  <si>
    <t>海曼</t>
  </si>
  <si>
    <t>吉蒂</t>
  </si>
  <si>
    <t>吉米</t>
  </si>
  <si>
    <t>加文</t>
  </si>
  <si>
    <t>迦勒</t>
  </si>
  <si>
    <t>卡特</t>
  </si>
  <si>
    <t>昆廷</t>
  </si>
  <si>
    <t>列得</t>
  </si>
  <si>
    <t>柳真</t>
  </si>
  <si>
    <t>洛克</t>
  </si>
  <si>
    <t>梅森</t>
  </si>
  <si>
    <t>尼克</t>
  </si>
  <si>
    <t>瑞利</t>
  </si>
  <si>
    <t>泰勒</t>
  </si>
  <si>
    <t>托尼</t>
  </si>
  <si>
    <t>威廉</t>
  </si>
  <si>
    <t>肖恩</t>
  </si>
  <si>
    <t>伊桑</t>
  </si>
  <si>
    <t>詹森</t>
  </si>
  <si>
    <t>朱恩</t>
  </si>
  <si>
    <t>埃迪</t>
  </si>
  <si>
    <t>埃文</t>
  </si>
  <si>
    <t>巴里</t>
  </si>
  <si>
    <t>彼得</t>
  </si>
  <si>
    <t>波文</t>
  </si>
  <si>
    <t>布德</t>
  </si>
  <si>
    <t>采尼</t>
  </si>
  <si>
    <t>查德</t>
  </si>
  <si>
    <t>狄克</t>
  </si>
  <si>
    <t>杜克</t>
  </si>
  <si>
    <t>菲比</t>
  </si>
  <si>
    <t>弗恩</t>
  </si>
  <si>
    <t>哈利</t>
  </si>
  <si>
    <t>哈威</t>
  </si>
  <si>
    <t>霍根</t>
  </si>
  <si>
    <t>吉恩</t>
  </si>
  <si>
    <t>吉姆</t>
  </si>
  <si>
    <t>加比</t>
  </si>
  <si>
    <t>科迪</t>
  </si>
  <si>
    <t>科林</t>
  </si>
  <si>
    <t>肯尼</t>
  </si>
  <si>
    <t>穆得</t>
  </si>
  <si>
    <t>塞西</t>
  </si>
  <si>
    <t>泰德</t>
  </si>
  <si>
    <t>潼恩</t>
  </si>
  <si>
    <t>西蒙</t>
  </si>
  <si>
    <t>夏佐</t>
  </si>
  <si>
    <t>伊登</t>
  </si>
  <si>
    <t>伊凡</t>
  </si>
  <si>
    <t>巴德</t>
  </si>
  <si>
    <t>巴特</t>
  </si>
  <si>
    <t>布朗</t>
  </si>
  <si>
    <t>戴夫</t>
  </si>
  <si>
    <t>德文</t>
  </si>
  <si>
    <t>福特</t>
  </si>
  <si>
    <t>戈登</t>
  </si>
  <si>
    <t>格林</t>
  </si>
  <si>
    <t>加里</t>
  </si>
  <si>
    <t>唐恩</t>
  </si>
  <si>
    <t>提姆</t>
  </si>
  <si>
    <t>威利</t>
  </si>
  <si>
    <t>伊甸</t>
  </si>
  <si>
    <t>伊恩</t>
  </si>
  <si>
    <t>雨果</t>
  </si>
  <si>
    <t>本森</t>
  </si>
  <si>
    <t>亨利</t>
  </si>
  <si>
    <t>米奇</t>
  </si>
  <si>
    <t>博比</t>
  </si>
  <si>
    <t>巴里特</t>
  </si>
  <si>
    <t>休伯特</t>
  </si>
  <si>
    <t>布拉德</t>
  </si>
  <si>
    <t>史蒂文</t>
  </si>
  <si>
    <t>芬克</t>
  </si>
  <si>
    <t>伍德</t>
  </si>
  <si>
    <t>朗</t>
  </si>
  <si>
    <t>福克斯</t>
  </si>
  <si>
    <t>安</t>
  </si>
  <si>
    <t>琳</t>
  </si>
  <si>
    <t>梅</t>
  </si>
  <si>
    <t>艾比</t>
  </si>
  <si>
    <t>艾莉</t>
  </si>
  <si>
    <t>艾美</t>
  </si>
  <si>
    <t>艾米</t>
  </si>
  <si>
    <t>艾莎</t>
  </si>
  <si>
    <t>艾薇</t>
  </si>
  <si>
    <t>艾希</t>
  </si>
  <si>
    <t>安伯</t>
  </si>
  <si>
    <t>安娜</t>
  </si>
  <si>
    <t>安妮</t>
  </si>
  <si>
    <t>安倪</t>
  </si>
  <si>
    <t>安琪</t>
  </si>
  <si>
    <t>芭比</t>
  </si>
  <si>
    <t>芭迪</t>
  </si>
  <si>
    <t>柏莎</t>
  </si>
  <si>
    <t>邦妮</t>
  </si>
  <si>
    <t>保拉</t>
  </si>
  <si>
    <t>波莉</t>
  </si>
  <si>
    <t>波琳</t>
  </si>
  <si>
    <t>戴茜</t>
  </si>
  <si>
    <t>黛比</t>
  </si>
  <si>
    <t>黛碧</t>
  </si>
  <si>
    <t>黛米</t>
  </si>
  <si>
    <t>黛娜</t>
  </si>
  <si>
    <t>黛西</t>
  </si>
  <si>
    <t>蒂娜</t>
  </si>
  <si>
    <t>多琳</t>
  </si>
  <si>
    <t>梵妮</t>
  </si>
  <si>
    <t>芬妮</t>
  </si>
  <si>
    <t>海蒂</t>
  </si>
  <si>
    <t>海莉</t>
  </si>
  <si>
    <t>赫柏</t>
  </si>
  <si>
    <t>姬恩</t>
  </si>
  <si>
    <t>基蒂</t>
  </si>
  <si>
    <t>吉娜</t>
  </si>
  <si>
    <t>迦娜</t>
  </si>
  <si>
    <t>卡蒂</t>
  </si>
  <si>
    <t>卡拉</t>
  </si>
  <si>
    <t>坎蒂</t>
  </si>
  <si>
    <t>康妮</t>
  </si>
  <si>
    <t>蕾西</t>
  </si>
  <si>
    <t>莉莉</t>
  </si>
  <si>
    <t>莉娜</t>
  </si>
  <si>
    <t>莉莎</t>
  </si>
  <si>
    <t>林恩</t>
  </si>
  <si>
    <t>露露</t>
  </si>
  <si>
    <t>露茜</t>
  </si>
  <si>
    <t>露西</t>
  </si>
  <si>
    <t>洛拉</t>
  </si>
  <si>
    <t>曼迪</t>
  </si>
  <si>
    <t>曼妮</t>
  </si>
  <si>
    <t>梅甘</t>
  </si>
  <si>
    <t>梅米</t>
  </si>
  <si>
    <t>米莉</t>
  </si>
  <si>
    <t>米娜</t>
  </si>
  <si>
    <t>米琪</t>
  </si>
  <si>
    <t>摩根</t>
  </si>
  <si>
    <t>茉莉</t>
  </si>
  <si>
    <t>莫琳</t>
  </si>
  <si>
    <t>南茜</t>
  </si>
  <si>
    <t>妮可</t>
  </si>
  <si>
    <t>尼娜</t>
  </si>
  <si>
    <t>帕姬</t>
  </si>
  <si>
    <t>瑞文</t>
  </si>
  <si>
    <t>瑞雪</t>
  </si>
  <si>
    <t>桑迪</t>
  </si>
  <si>
    <t>沙琳</t>
  </si>
  <si>
    <t>莎拉</t>
  </si>
  <si>
    <t>莎娜</t>
  </si>
  <si>
    <t>塔莎</t>
  </si>
  <si>
    <t>苔米</t>
  </si>
  <si>
    <t>堂娜</t>
  </si>
  <si>
    <t>棠雅</t>
  </si>
  <si>
    <t>薇恩</t>
  </si>
  <si>
    <t>薇娜</t>
  </si>
  <si>
    <t>薇莎</t>
  </si>
  <si>
    <t>希拉</t>
  </si>
  <si>
    <t>伊芳</t>
  </si>
  <si>
    <t>伊芙</t>
  </si>
  <si>
    <t>伊娃</t>
  </si>
  <si>
    <t>依娃</t>
  </si>
  <si>
    <t>詹米</t>
  </si>
  <si>
    <t>詹妮</t>
  </si>
  <si>
    <t>珍娜</t>
  </si>
  <si>
    <t>朱蒂</t>
  </si>
  <si>
    <t>朱莉</t>
  </si>
  <si>
    <t>卓拉</t>
  </si>
  <si>
    <t>佐伊</t>
  </si>
  <si>
    <t>安格斯</t>
  </si>
  <si>
    <t>卡洛斯</t>
  </si>
  <si>
    <t>卡斯帕</t>
  </si>
  <si>
    <t>克拉克</t>
  </si>
  <si>
    <t>柯利弗</t>
  </si>
  <si>
    <t>德里克</t>
  </si>
  <si>
    <t>艾德蒙</t>
  </si>
  <si>
    <t>艾德文</t>
  </si>
  <si>
    <t>艾略特</t>
  </si>
  <si>
    <t>弗瑞德</t>
  </si>
  <si>
    <t>加百利</t>
  </si>
  <si>
    <t>哈里森</t>
  </si>
  <si>
    <t>詹姆士</t>
  </si>
  <si>
    <t>肯尼斯</t>
  </si>
  <si>
    <t>雷克斯</t>
  </si>
  <si>
    <t>斯考特</t>
  </si>
  <si>
    <t>西德尼</t>
  </si>
  <si>
    <t>斯派克</t>
  </si>
  <si>
    <t>斯坦利</t>
  </si>
  <si>
    <t>史蒂夫</t>
  </si>
  <si>
    <t>蒂莫西</t>
  </si>
  <si>
    <t>文森特</t>
  </si>
  <si>
    <t>尤利安</t>
  </si>
  <si>
    <t>雅尼克</t>
  </si>
  <si>
    <t>夏洛特</t>
  </si>
  <si>
    <t>克洛怡</t>
  </si>
  <si>
    <t>菲蕾德</t>
  </si>
  <si>
    <t>艾布特</t>
  </si>
  <si>
    <t>阿道夫</t>
  </si>
  <si>
    <t>安得烈</t>
  </si>
  <si>
    <t>巴奈特</t>
  </si>
  <si>
    <t>班奈特</t>
  </si>
  <si>
    <t>柏宜斯</t>
  </si>
  <si>
    <t>契布曼</t>
  </si>
  <si>
    <t>考伯特</t>
  </si>
  <si>
    <t>康拉德</t>
  </si>
  <si>
    <t>柯帝士</t>
  </si>
  <si>
    <t>丹普斯</t>
  </si>
  <si>
    <t>艾理斯</t>
  </si>
  <si>
    <t>伊夫力</t>
  </si>
  <si>
    <t>斐迪南</t>
  </si>
  <si>
    <t>吉伯特</t>
  </si>
  <si>
    <t>葛列格</t>
  </si>
  <si>
    <t>赫伯特</t>
  </si>
  <si>
    <t>霍伯特</t>
  </si>
  <si>
    <t>哈瑞斯</t>
  </si>
  <si>
    <t>詹姆斯</t>
  </si>
  <si>
    <t>ID</t>
    <phoneticPr fontId="1" type="noConversion"/>
  </si>
  <si>
    <t>NAME</t>
    <phoneticPr fontId="1" type="noConversion"/>
  </si>
  <si>
    <t>SURNAME</t>
    <phoneticPr fontId="1" type="noConversion"/>
  </si>
  <si>
    <t>阿博特</t>
  </si>
  <si>
    <t>阿克曼</t>
  </si>
  <si>
    <t>艾迪生</t>
  </si>
  <si>
    <t>阿狄森</t>
  </si>
  <si>
    <t>艾狄生</t>
  </si>
  <si>
    <t>阿德拉</t>
  </si>
  <si>
    <t>阿利克</t>
  </si>
  <si>
    <t>阿利</t>
  </si>
  <si>
    <t>安德森</t>
  </si>
  <si>
    <t>阿特利</t>
  </si>
  <si>
    <t>巴比</t>
  </si>
  <si>
    <t>巴比特</t>
  </si>
  <si>
    <t>巴赫</t>
  </si>
  <si>
    <t>培根</t>
  </si>
  <si>
    <t>巴尼</t>
  </si>
  <si>
    <t>拜耳</t>
  </si>
  <si>
    <t>蒲福</t>
  </si>
  <si>
    <t>博福特</t>
  </si>
  <si>
    <t>本瑟姆</t>
  </si>
  <si>
    <t>伯克利</t>
  </si>
  <si>
    <t>伯莎</t>
  </si>
  <si>
    <t>伯蒂</t>
  </si>
  <si>
    <t>白朗蒂</t>
    <phoneticPr fontId="3" type="noConversion"/>
  </si>
  <si>
    <t>巴克耳</t>
  </si>
  <si>
    <t>布尼安</t>
  </si>
  <si>
    <t>伯克</t>
  </si>
  <si>
    <t>伯恩</t>
    <phoneticPr fontId="3" type="noConversion"/>
  </si>
  <si>
    <t>伯恩斯</t>
  </si>
  <si>
    <t>彭斯</t>
  </si>
  <si>
    <t>巴特勒</t>
  </si>
  <si>
    <t>卡拉米</t>
  </si>
  <si>
    <t>坎普</t>
  </si>
  <si>
    <t>卡彭特</t>
  </si>
  <si>
    <t>查理</t>
  </si>
  <si>
    <t>嘉利</t>
  </si>
  <si>
    <t>查普林</t>
  </si>
  <si>
    <t>查普曼</t>
  </si>
  <si>
    <t>查利</t>
  </si>
  <si>
    <t>夏洛蒂</t>
  </si>
  <si>
    <t>丘奇</t>
  </si>
  <si>
    <t>克拉彭</t>
  </si>
  <si>
    <t>克拉拉</t>
  </si>
  <si>
    <t>科菲</t>
  </si>
  <si>
    <t>康尼</t>
  </si>
  <si>
    <t>考珀</t>
  </si>
  <si>
    <t>克雷吉</t>
  </si>
  <si>
    <t>柯姆</t>
  </si>
  <si>
    <t>戴西</t>
  </si>
  <si>
    <t>丹</t>
  </si>
  <si>
    <t>杜瓦</t>
  </si>
  <si>
    <t>昆西</t>
  </si>
  <si>
    <t>杜威</t>
  </si>
  <si>
    <t>迪克</t>
  </si>
  <si>
    <t>狄更斯</t>
  </si>
  <si>
    <t>迪肯斯</t>
  </si>
  <si>
    <t>迪基</t>
  </si>
  <si>
    <t>多德</t>
  </si>
  <si>
    <t>陶赫蒂</t>
  </si>
  <si>
    <t>多利</t>
  </si>
  <si>
    <t>多恩</t>
  </si>
  <si>
    <t>杜勒斯</t>
  </si>
  <si>
    <t>杜邦</t>
  </si>
  <si>
    <t>杜德</t>
    <phoneticPr fontId="3" type="noConversion"/>
  </si>
  <si>
    <t>艾登</t>
  </si>
  <si>
    <t>伊迪</t>
  </si>
  <si>
    <t>埃菲</t>
  </si>
  <si>
    <t>艾利斯</t>
  </si>
  <si>
    <t>埃墨森</t>
  </si>
  <si>
    <t>埃米</t>
    <phoneticPr fontId="3" type="noConversion"/>
  </si>
  <si>
    <t>埃文思</t>
  </si>
  <si>
    <t>伊夫</t>
  </si>
  <si>
    <t>伊夫琳</t>
    <phoneticPr fontId="3" type="noConversion"/>
  </si>
  <si>
    <t>法拉第</t>
  </si>
  <si>
    <t>法斯特</t>
  </si>
  <si>
    <t>芬恩</t>
  </si>
  <si>
    <t>弗林</t>
  </si>
  <si>
    <t>弗琳</t>
  </si>
  <si>
    <t>福勒</t>
  </si>
  <si>
    <t>弗雷德</t>
  </si>
  <si>
    <t>加拉赫</t>
  </si>
  <si>
    <t>加登</t>
  </si>
  <si>
    <t>吉本</t>
  </si>
  <si>
    <t>吉布森</t>
  </si>
  <si>
    <t>詹理斯</t>
  </si>
  <si>
    <t>季星</t>
  </si>
  <si>
    <t>葛德文</t>
  </si>
  <si>
    <t>戈斯</t>
  </si>
  <si>
    <t>格雷斯</t>
  </si>
  <si>
    <t>格雷西</t>
  </si>
  <si>
    <t>格斯</t>
  </si>
  <si>
    <t>哈珀</t>
  </si>
  <si>
    <t>霍索恩</t>
  </si>
  <si>
    <t>海伍德</t>
  </si>
  <si>
    <t>赫斯特</t>
  </si>
  <si>
    <t>赫莉</t>
  </si>
  <si>
    <t>海明威</t>
  </si>
  <si>
    <t>赫蒂</t>
  </si>
  <si>
    <t>希克斯</t>
  </si>
  <si>
    <t>霍布斯</t>
  </si>
  <si>
    <t>霍布森</t>
  </si>
  <si>
    <t>霍奇</t>
  </si>
  <si>
    <t>霍奇森</t>
  </si>
  <si>
    <t>霍姆斯</t>
  </si>
  <si>
    <t>胡德</t>
  </si>
  <si>
    <t>胡佛</t>
  </si>
  <si>
    <t>霍普</t>
  </si>
  <si>
    <t>霍普斯</t>
    <phoneticPr fontId="3" type="noConversion"/>
  </si>
  <si>
    <t>霍普金</t>
  </si>
  <si>
    <t>霍雷肖</t>
  </si>
  <si>
    <t>霍恩比</t>
  </si>
  <si>
    <t>豪斯</t>
  </si>
  <si>
    <t>豪斯曼</t>
  </si>
  <si>
    <t>豪厄斯</t>
  </si>
  <si>
    <t>哈伯德</t>
  </si>
  <si>
    <t>赫德森</t>
  </si>
  <si>
    <t>哈金斯</t>
  </si>
  <si>
    <t>休士</t>
  </si>
  <si>
    <t>休斯</t>
  </si>
  <si>
    <t>休姆</t>
  </si>
  <si>
    <t>赫特</t>
  </si>
  <si>
    <t>赫胥黎</t>
  </si>
  <si>
    <t>詹斯</t>
    <phoneticPr fontId="3" type="noConversion"/>
  </si>
  <si>
    <t>詹金</t>
  </si>
  <si>
    <t>珍妮</t>
  </si>
  <si>
    <t>朱利安</t>
  </si>
  <si>
    <t>卡特琳</t>
  </si>
  <si>
    <t>基茨</t>
  </si>
  <si>
    <t>金斯利</t>
  </si>
  <si>
    <t>基特</t>
  </si>
  <si>
    <t>基托</t>
  </si>
  <si>
    <t>拉姆</t>
  </si>
  <si>
    <t>朗伯</t>
  </si>
  <si>
    <t>拉金</t>
  </si>
  <si>
    <t>李科克</t>
  </si>
  <si>
    <t>利科克</t>
  </si>
  <si>
    <t>利</t>
  </si>
  <si>
    <t>林肯</t>
  </si>
  <si>
    <t>林塞</t>
  </si>
  <si>
    <t>朗曼</t>
  </si>
  <si>
    <t>路易</t>
  </si>
  <si>
    <t>路易莎</t>
  </si>
  <si>
    <t>利利</t>
  </si>
  <si>
    <t>林奇</t>
  </si>
  <si>
    <t>林德</t>
  </si>
  <si>
    <t>莫德</t>
  </si>
  <si>
    <t>莫姆</t>
  </si>
  <si>
    <t>莫里斯</t>
  </si>
  <si>
    <t>梅格</t>
  </si>
  <si>
    <t>明妮</t>
  </si>
  <si>
    <t>蒙德</t>
  </si>
  <si>
    <t>摩利</t>
  </si>
  <si>
    <t>莫里森</t>
  </si>
  <si>
    <t>摩西</t>
  </si>
  <si>
    <t>莫特利</t>
  </si>
  <si>
    <t>默里</t>
  </si>
  <si>
    <t>尼科斯</t>
    <phoneticPr fontId="3" type="noConversion"/>
  </si>
  <si>
    <t>娜拉</t>
  </si>
  <si>
    <t>潘西</t>
  </si>
  <si>
    <t>佩德</t>
  </si>
  <si>
    <t>佩特</t>
  </si>
  <si>
    <t>佩格</t>
  </si>
  <si>
    <t>佩吉</t>
  </si>
  <si>
    <t>佩恩</t>
  </si>
  <si>
    <t>皮普斯</t>
  </si>
  <si>
    <t>佩皮斯</t>
  </si>
  <si>
    <t>珀金</t>
  </si>
  <si>
    <t>佩蒂</t>
  </si>
  <si>
    <t>菲利蒙</t>
  </si>
  <si>
    <t>皮古</t>
  </si>
  <si>
    <t>庇古</t>
  </si>
  <si>
    <t>皮特曼</t>
  </si>
  <si>
    <t>波利特</t>
  </si>
  <si>
    <t>波利</t>
  </si>
  <si>
    <t>波普</t>
  </si>
  <si>
    <t>蒲柏</t>
  </si>
  <si>
    <t>奎勒</t>
  </si>
  <si>
    <t>拉曼</t>
  </si>
  <si>
    <t>冉斯登</t>
  </si>
  <si>
    <t>雷利</t>
  </si>
  <si>
    <t>雷蒙德</t>
  </si>
  <si>
    <t>理查</t>
  </si>
  <si>
    <t>理查森</t>
  </si>
  <si>
    <t>拉斯金</t>
  </si>
  <si>
    <t>桑德</t>
  </si>
  <si>
    <t>索耶</t>
  </si>
  <si>
    <t>斯科特</t>
  </si>
  <si>
    <t>夏普</t>
  </si>
  <si>
    <t>舍伍德</t>
  </si>
  <si>
    <t>悉尼</t>
  </si>
  <si>
    <t>辛普森</t>
  </si>
  <si>
    <t>索菲</t>
  </si>
  <si>
    <t>斯特拉</t>
  </si>
  <si>
    <t>斯蒂芬</t>
  </si>
  <si>
    <t>史蒂芬</t>
  </si>
  <si>
    <t>史迪威</t>
  </si>
  <si>
    <t>斯通</t>
  </si>
  <si>
    <t>斯托</t>
  </si>
  <si>
    <t>斯威特</t>
  </si>
  <si>
    <t>史文朋</t>
  </si>
  <si>
    <t>西蒙斯</t>
  </si>
  <si>
    <t>泰特</t>
  </si>
  <si>
    <t>特德</t>
  </si>
  <si>
    <t>坦尼森</t>
  </si>
  <si>
    <t>丁尼生</t>
  </si>
  <si>
    <t>梭洛</t>
  </si>
  <si>
    <t>桑代克</t>
  </si>
  <si>
    <t>泰特斯</t>
  </si>
  <si>
    <t>托比</t>
  </si>
  <si>
    <t>陶特</t>
  </si>
  <si>
    <t>托因比</t>
  </si>
  <si>
    <t>特雷西</t>
  </si>
  <si>
    <t>伏恩</t>
  </si>
  <si>
    <t>沃格特</t>
  </si>
  <si>
    <t>沃克</t>
  </si>
  <si>
    <t>沃克利</t>
  </si>
  <si>
    <t>沃利斯</t>
  </si>
  <si>
    <t>沃德</t>
  </si>
  <si>
    <t>沃特</t>
  </si>
  <si>
    <t>沃特斯</t>
  </si>
  <si>
    <t>瓦特</t>
  </si>
  <si>
    <t>惠特利</t>
  </si>
  <si>
    <t>惠勒</t>
  </si>
  <si>
    <t>惠特</t>
  </si>
  <si>
    <t>惠特曼</t>
  </si>
  <si>
    <t>威拉德</t>
  </si>
  <si>
    <t>伍利</t>
  </si>
  <si>
    <t>耶茨</t>
  </si>
  <si>
    <t>夏芝</t>
  </si>
  <si>
    <t>耶基斯</t>
  </si>
  <si>
    <t>本特</t>
    <phoneticPr fontId="1" type="noConversion"/>
  </si>
  <si>
    <t>亞當</t>
    <phoneticPr fontId="1" type="noConversion"/>
  </si>
  <si>
    <t>阿爾瓦</t>
    <phoneticPr fontId="1" type="noConversion"/>
  </si>
  <si>
    <t>魯</t>
    <phoneticPr fontId="1" type="noConversion"/>
  </si>
  <si>
    <t>艾倫</t>
    <phoneticPr fontId="1" type="noConversion"/>
  </si>
  <si>
    <t>特納</t>
    <phoneticPr fontId="1" type="noConversion"/>
  </si>
  <si>
    <t>亞伯特</t>
    <phoneticPr fontId="1" type="noConversion"/>
  </si>
  <si>
    <t>安德魯</t>
    <phoneticPr fontId="1" type="noConversion"/>
  </si>
  <si>
    <t>賓</t>
    <phoneticPr fontId="1" type="noConversion"/>
  </si>
  <si>
    <t>範</t>
    <phoneticPr fontId="1" type="noConversion"/>
  </si>
  <si>
    <t>安東尼</t>
    <phoneticPr fontId="1" type="noConversion"/>
  </si>
  <si>
    <t>蓋</t>
    <phoneticPr fontId="1" type="noConversion"/>
  </si>
  <si>
    <t>阿波羅</t>
    <phoneticPr fontId="1" type="noConversion"/>
  </si>
  <si>
    <t>阿諾德</t>
    <phoneticPr fontId="1" type="noConversion"/>
  </si>
  <si>
    <t>喬</t>
    <phoneticPr fontId="1" type="noConversion"/>
  </si>
  <si>
    <t>亞瑟</t>
    <phoneticPr fontId="1" type="noConversion"/>
  </si>
  <si>
    <t>奧斯丁</t>
    <phoneticPr fontId="1" type="noConversion"/>
  </si>
  <si>
    <t>羅傑</t>
    <phoneticPr fontId="1" type="noConversion"/>
  </si>
  <si>
    <t>艾瑪</t>
    <phoneticPr fontId="1" type="noConversion"/>
  </si>
  <si>
    <t>本傑明</t>
    <phoneticPr fontId="1" type="noConversion"/>
  </si>
  <si>
    <t>比爾</t>
    <phoneticPr fontId="1" type="noConversion"/>
  </si>
  <si>
    <t>巴倫</t>
    <phoneticPr fontId="1" type="noConversion"/>
  </si>
  <si>
    <t>布萊克</t>
    <phoneticPr fontId="1" type="noConversion"/>
  </si>
  <si>
    <t>鮑伯</t>
    <phoneticPr fontId="1" type="noConversion"/>
  </si>
  <si>
    <t>保羅</t>
    <phoneticPr fontId="1" type="noConversion"/>
  </si>
  <si>
    <t>鮑比</t>
    <phoneticPr fontId="1" type="noConversion"/>
  </si>
  <si>
    <t>貝克</t>
    <phoneticPr fontId="1" type="noConversion"/>
  </si>
  <si>
    <t>布蘭登</t>
    <phoneticPr fontId="1" type="noConversion"/>
  </si>
  <si>
    <t>貝琪</t>
    <phoneticPr fontId="1" type="noConversion"/>
  </si>
  <si>
    <t>布蘭特</t>
    <phoneticPr fontId="1" type="noConversion"/>
  </si>
  <si>
    <t>布倫特</t>
    <phoneticPr fontId="1" type="noConversion"/>
  </si>
  <si>
    <t>布賴恩</t>
    <phoneticPr fontId="1" type="noConversion"/>
  </si>
  <si>
    <t>伯頓</t>
    <phoneticPr fontId="1" type="noConversion"/>
  </si>
  <si>
    <t>布魯斯</t>
    <phoneticPr fontId="1" type="noConversion"/>
  </si>
  <si>
    <t>布茲</t>
    <phoneticPr fontId="1" type="noConversion"/>
  </si>
  <si>
    <t>卡梅倫</t>
    <phoneticPr fontId="1" type="noConversion"/>
  </si>
  <si>
    <t>戴納</t>
    <phoneticPr fontId="1" type="noConversion"/>
  </si>
  <si>
    <t>卡爾</t>
    <phoneticPr fontId="1" type="noConversion"/>
  </si>
  <si>
    <t>凱裡</t>
    <phoneticPr fontId="1" type="noConversion"/>
  </si>
  <si>
    <t>狄倫</t>
    <phoneticPr fontId="1" type="noConversion"/>
  </si>
  <si>
    <t>杜魯</t>
    <phoneticPr fontId="1" type="noConversion"/>
  </si>
  <si>
    <t>查理斯</t>
    <phoneticPr fontId="1" type="noConversion"/>
  </si>
  <si>
    <t>費恩</t>
    <phoneticPr fontId="1" type="noConversion"/>
  </si>
  <si>
    <t>費滋</t>
    <phoneticPr fontId="1" type="noConversion"/>
  </si>
  <si>
    <t>克裡斯</t>
    <phoneticPr fontId="1" type="noConversion"/>
  </si>
  <si>
    <t>弗農</t>
    <phoneticPr fontId="1" type="noConversion"/>
  </si>
  <si>
    <t>哈倫</t>
    <phoneticPr fontId="1" type="noConversion"/>
  </si>
  <si>
    <t>科爾</t>
    <phoneticPr fontId="1" type="noConversion"/>
  </si>
  <si>
    <t>科茲莫</t>
    <phoneticPr fontId="1" type="noConversion"/>
  </si>
  <si>
    <t>丹尼爾</t>
    <phoneticPr fontId="1" type="noConversion"/>
  </si>
  <si>
    <t>達爾文</t>
    <phoneticPr fontId="1" type="noConversion"/>
  </si>
  <si>
    <t>傑克</t>
    <phoneticPr fontId="1" type="noConversion"/>
  </si>
  <si>
    <t>大衛</t>
    <phoneticPr fontId="1" type="noConversion"/>
  </si>
  <si>
    <t>傑瑞</t>
    <phoneticPr fontId="1" type="noConversion"/>
  </si>
  <si>
    <t>鄧尼斯</t>
    <phoneticPr fontId="1" type="noConversion"/>
  </si>
  <si>
    <t>傑西</t>
    <phoneticPr fontId="1" type="noConversion"/>
  </si>
  <si>
    <t>卡蘿</t>
    <phoneticPr fontId="1" type="noConversion"/>
  </si>
  <si>
    <t>卡瑪</t>
    <phoneticPr fontId="1" type="noConversion"/>
  </si>
  <si>
    <t>唐納德</t>
    <phoneticPr fontId="1" type="noConversion"/>
  </si>
  <si>
    <t>凱倫</t>
    <phoneticPr fontId="1" type="noConversion"/>
  </si>
  <si>
    <t>凱文</t>
    <phoneticPr fontId="1" type="noConversion"/>
  </si>
  <si>
    <t>愛德格</t>
    <phoneticPr fontId="1" type="noConversion"/>
  </si>
  <si>
    <t>愛迪生</t>
    <phoneticPr fontId="1" type="noConversion"/>
  </si>
  <si>
    <t>拉裡</t>
    <phoneticPr fontId="1" type="noConversion"/>
  </si>
  <si>
    <t>勞瑞</t>
    <phoneticPr fontId="1" type="noConversion"/>
  </si>
  <si>
    <t>愛德華</t>
    <phoneticPr fontId="1" type="noConversion"/>
  </si>
  <si>
    <t>雷歐</t>
    <phoneticPr fontId="1" type="noConversion"/>
  </si>
  <si>
    <t>裡奇</t>
    <phoneticPr fontId="1" type="noConversion"/>
  </si>
  <si>
    <t>埃裡克</t>
    <phoneticPr fontId="1" type="noConversion"/>
  </si>
  <si>
    <t>盧克</t>
    <phoneticPr fontId="1" type="noConversion"/>
  </si>
  <si>
    <t>羅伊</t>
    <phoneticPr fontId="1" type="noConversion"/>
  </si>
  <si>
    <t>洛倫</t>
    <phoneticPr fontId="1" type="noConversion"/>
  </si>
  <si>
    <t>弗蘭克</t>
    <phoneticPr fontId="1" type="noConversion"/>
  </si>
  <si>
    <t>瑪姬</t>
    <phoneticPr fontId="1" type="noConversion"/>
  </si>
  <si>
    <t>麥克</t>
    <phoneticPr fontId="1" type="noConversion"/>
  </si>
  <si>
    <t>歐文</t>
    <phoneticPr fontId="1" type="noConversion"/>
  </si>
  <si>
    <t>喬丹</t>
    <phoneticPr fontId="1" type="noConversion"/>
  </si>
  <si>
    <t>傑佛瑞</t>
    <phoneticPr fontId="1" type="noConversion"/>
  </si>
  <si>
    <t>喬蒂</t>
    <phoneticPr fontId="1" type="noConversion"/>
  </si>
  <si>
    <t>喬治</t>
    <phoneticPr fontId="1" type="noConversion"/>
  </si>
  <si>
    <t>基諾</t>
    <phoneticPr fontId="1" type="noConversion"/>
  </si>
  <si>
    <t>格林頓</t>
    <phoneticPr fontId="1" type="noConversion"/>
  </si>
  <si>
    <t>湯米</t>
    <phoneticPr fontId="1" type="noConversion"/>
  </si>
  <si>
    <t>特裡</t>
    <phoneticPr fontId="1" type="noConversion"/>
  </si>
  <si>
    <t>海頓</t>
    <phoneticPr fontId="1" type="noConversion"/>
  </si>
  <si>
    <t>韋恩</t>
    <phoneticPr fontId="1" type="noConversion"/>
  </si>
  <si>
    <t>希爾頓</t>
    <phoneticPr fontId="1" type="noConversion"/>
  </si>
  <si>
    <t>亞撒</t>
    <phoneticPr fontId="1" type="noConversion"/>
  </si>
  <si>
    <t>漢克</t>
    <phoneticPr fontId="1" type="noConversion"/>
  </si>
  <si>
    <t>伊萊</t>
    <phoneticPr fontId="1" type="noConversion"/>
  </si>
  <si>
    <t>霍華德</t>
    <phoneticPr fontId="1" type="noConversion"/>
  </si>
  <si>
    <t>紮克</t>
    <phoneticPr fontId="1" type="noConversion"/>
  </si>
  <si>
    <t>以撒</t>
    <phoneticPr fontId="1" type="noConversion"/>
  </si>
  <si>
    <t>艾達</t>
    <phoneticPr fontId="1" type="noConversion"/>
  </si>
  <si>
    <t>艾塞亞</t>
    <phoneticPr fontId="1" type="noConversion"/>
  </si>
  <si>
    <t>傑克遜</t>
    <phoneticPr fontId="1" type="noConversion"/>
  </si>
  <si>
    <t>雅各</t>
    <phoneticPr fontId="1" type="noConversion"/>
  </si>
  <si>
    <t>拜倫</t>
    <phoneticPr fontId="1" type="noConversion"/>
  </si>
  <si>
    <t>傑伊</t>
    <phoneticPr fontId="1" type="noConversion"/>
  </si>
  <si>
    <t>傑弗瑞</t>
    <phoneticPr fontId="1" type="noConversion"/>
  </si>
  <si>
    <t>波頓</t>
    <phoneticPr fontId="1" type="noConversion"/>
  </si>
  <si>
    <t>傑羅姆</t>
    <phoneticPr fontId="1" type="noConversion"/>
  </si>
  <si>
    <t>達倫</t>
    <phoneticPr fontId="1" type="noConversion"/>
  </si>
  <si>
    <t>約翰</t>
    <phoneticPr fontId="1" type="noConversion"/>
  </si>
  <si>
    <t>喬尼</t>
    <phoneticPr fontId="1" type="noConversion"/>
  </si>
  <si>
    <t>鄧肯</t>
    <phoneticPr fontId="1" type="noConversion"/>
  </si>
  <si>
    <t>喬納森</t>
    <phoneticPr fontId="1" type="noConversion"/>
  </si>
  <si>
    <t>約瑟夫</t>
    <phoneticPr fontId="1" type="noConversion"/>
  </si>
  <si>
    <t>約書亞</t>
    <phoneticPr fontId="1" type="noConversion"/>
  </si>
  <si>
    <t>費奇</t>
    <phoneticPr fontId="1" type="noConversion"/>
  </si>
  <si>
    <t>賈斯汀</t>
    <phoneticPr fontId="1" type="noConversion"/>
  </si>
  <si>
    <t>凱斯</t>
    <phoneticPr fontId="1" type="noConversion"/>
  </si>
  <si>
    <t>蓋爾</t>
    <phoneticPr fontId="1" type="noConversion"/>
  </si>
  <si>
    <t>甘迺迪</t>
    <phoneticPr fontId="1" type="noConversion"/>
  </si>
  <si>
    <t>高達</t>
    <phoneticPr fontId="1" type="noConversion"/>
  </si>
  <si>
    <t>格納</t>
    <phoneticPr fontId="1" type="noConversion"/>
  </si>
  <si>
    <t>凱爾</t>
    <phoneticPr fontId="1" type="noConversion"/>
  </si>
  <si>
    <t>蘭斯</t>
    <phoneticPr fontId="1" type="noConversion"/>
  </si>
  <si>
    <t>漢特</t>
    <phoneticPr fontId="1" type="noConversion"/>
  </si>
  <si>
    <t>霍爾</t>
    <phoneticPr fontId="1" type="noConversion"/>
  </si>
  <si>
    <t>勞倫特</t>
    <phoneticPr fontId="1" type="noConversion"/>
  </si>
  <si>
    <t>勞倫斯</t>
    <phoneticPr fontId="1" type="noConversion"/>
  </si>
  <si>
    <t>雷納德</t>
    <phoneticPr fontId="1" type="noConversion"/>
  </si>
  <si>
    <t>萊斯利</t>
    <phoneticPr fontId="1" type="noConversion"/>
  </si>
  <si>
    <t>加爾</t>
    <phoneticPr fontId="1" type="noConversion"/>
  </si>
  <si>
    <t>勞瑞恩</t>
    <phoneticPr fontId="1" type="noConversion"/>
  </si>
  <si>
    <t>路易士</t>
    <phoneticPr fontId="1" type="noConversion"/>
  </si>
  <si>
    <t>凱撒</t>
    <phoneticPr fontId="1" type="noConversion"/>
  </si>
  <si>
    <t>馬庫斯</t>
    <phoneticPr fontId="1" type="noConversion"/>
  </si>
  <si>
    <t>馬西</t>
    <phoneticPr fontId="1" type="noConversion"/>
  </si>
  <si>
    <t>凱希</t>
    <phoneticPr fontId="1" type="noConversion"/>
  </si>
  <si>
    <t>馬克</t>
    <phoneticPr fontId="1" type="noConversion"/>
  </si>
  <si>
    <t>凱伊</t>
    <phoneticPr fontId="1" type="noConversion"/>
  </si>
  <si>
    <t>馬科斯</t>
    <phoneticPr fontId="1" type="noConversion"/>
  </si>
  <si>
    <t>瑪律斯</t>
    <phoneticPr fontId="1" type="noConversion"/>
  </si>
  <si>
    <t>馬歇爾</t>
    <phoneticPr fontId="1" type="noConversion"/>
  </si>
  <si>
    <t>馬丁</t>
    <phoneticPr fontId="1" type="noConversion"/>
  </si>
  <si>
    <t>寇裡</t>
    <phoneticPr fontId="1" type="noConversion"/>
  </si>
  <si>
    <t>馬文</t>
    <phoneticPr fontId="1" type="noConversion"/>
  </si>
  <si>
    <t>賴安</t>
    <phoneticPr fontId="1" type="noConversion"/>
  </si>
  <si>
    <t>蘭迪</t>
    <phoneticPr fontId="1" type="noConversion"/>
  </si>
  <si>
    <t>馬修</t>
    <phoneticPr fontId="1" type="noConversion"/>
  </si>
  <si>
    <t>勞倫</t>
    <phoneticPr fontId="1" type="noConversion"/>
  </si>
  <si>
    <t>馬克斯</t>
    <phoneticPr fontId="1" type="noConversion"/>
  </si>
  <si>
    <t>雷奧</t>
    <phoneticPr fontId="1" type="noConversion"/>
  </si>
  <si>
    <t>邁克爾</t>
    <phoneticPr fontId="1" type="noConversion"/>
  </si>
  <si>
    <t>盧卡</t>
    <phoneticPr fontId="1" type="noConversion"/>
  </si>
  <si>
    <t>羅賓</t>
    <phoneticPr fontId="1" type="noConversion"/>
  </si>
  <si>
    <t>羅倫</t>
    <phoneticPr fontId="1" type="noConversion"/>
  </si>
  <si>
    <t>南森</t>
    <phoneticPr fontId="1" type="noConversion"/>
  </si>
  <si>
    <t>羅文</t>
    <phoneticPr fontId="1" type="noConversion"/>
  </si>
  <si>
    <t>尼爾</t>
    <phoneticPr fontId="1" type="noConversion"/>
  </si>
  <si>
    <t>尼爾森</t>
    <phoneticPr fontId="1" type="noConversion"/>
  </si>
  <si>
    <t>諾亞</t>
    <phoneticPr fontId="1" type="noConversion"/>
  </si>
  <si>
    <t>諾曼</t>
    <phoneticPr fontId="1" type="noConversion"/>
  </si>
  <si>
    <t>奧利弗</t>
    <phoneticPr fontId="1" type="noConversion"/>
  </si>
  <si>
    <t>奧斯卡</t>
    <phoneticPr fontId="1" type="noConversion"/>
  </si>
  <si>
    <t>強尼</t>
    <phoneticPr fontId="1" type="noConversion"/>
  </si>
  <si>
    <t>薩米</t>
    <phoneticPr fontId="1" type="noConversion"/>
  </si>
  <si>
    <t>薩姆</t>
    <phoneticPr fontId="1" type="noConversion"/>
  </si>
  <si>
    <t>菲力浦</t>
    <phoneticPr fontId="1" type="noConversion"/>
  </si>
  <si>
    <t>湯姆</t>
    <phoneticPr fontId="1" type="noConversion"/>
  </si>
  <si>
    <t>蘭德爾</t>
    <phoneticPr fontId="1" type="noConversion"/>
  </si>
  <si>
    <t>藍道夫</t>
    <phoneticPr fontId="1" type="noConversion"/>
  </si>
  <si>
    <t>陶德</t>
    <phoneticPr fontId="1" type="noConversion"/>
  </si>
  <si>
    <t>理查</t>
    <phoneticPr fontId="1" type="noConversion"/>
  </si>
  <si>
    <t>曉恩</t>
    <phoneticPr fontId="1" type="noConversion"/>
  </si>
  <si>
    <t>羅伯特</t>
    <phoneticPr fontId="1" type="noConversion"/>
  </si>
  <si>
    <t>亞伯</t>
    <phoneticPr fontId="1" type="noConversion"/>
  </si>
  <si>
    <t>魯賓遜</t>
    <phoneticPr fontId="1" type="noConversion"/>
  </si>
  <si>
    <t>亞倫</t>
    <phoneticPr fontId="1" type="noConversion"/>
  </si>
  <si>
    <t>羅奈爾得</t>
    <phoneticPr fontId="1" type="noConversion"/>
  </si>
  <si>
    <t>撒母耳</t>
    <phoneticPr fontId="1" type="noConversion"/>
  </si>
  <si>
    <t>阿諾</t>
    <phoneticPr fontId="1" type="noConversion"/>
  </si>
  <si>
    <t>所羅門</t>
    <phoneticPr fontId="1" type="noConversion"/>
  </si>
  <si>
    <t>斯派克</t>
    <phoneticPr fontId="1" type="noConversion"/>
  </si>
  <si>
    <t>巴頓</t>
    <phoneticPr fontId="1" type="noConversion"/>
  </si>
  <si>
    <t>斯賓塞</t>
    <phoneticPr fontId="1" type="noConversion"/>
  </si>
  <si>
    <t>巴羅</t>
    <phoneticPr fontId="1" type="noConversion"/>
  </si>
  <si>
    <t>特倫斯</t>
    <phoneticPr fontId="1" type="noConversion"/>
  </si>
  <si>
    <t>湯瑪斯</t>
    <phoneticPr fontId="1" type="noConversion"/>
  </si>
  <si>
    <t>奧特曼</t>
    <phoneticPr fontId="1" type="noConversion"/>
  </si>
  <si>
    <t>赫達</t>
    <phoneticPr fontId="1" type="noConversion"/>
  </si>
  <si>
    <t>維克多</t>
    <phoneticPr fontId="1" type="noConversion"/>
  </si>
  <si>
    <t>華納</t>
    <phoneticPr fontId="1" type="noConversion"/>
  </si>
  <si>
    <t>衛斯理</t>
    <phoneticPr fontId="1" type="noConversion"/>
  </si>
  <si>
    <t>盧卡斯</t>
    <phoneticPr fontId="1" type="noConversion"/>
  </si>
  <si>
    <t>凱理</t>
    <phoneticPr fontId="1" type="noConversion"/>
  </si>
  <si>
    <t>以利亞</t>
    <phoneticPr fontId="1" type="noConversion"/>
  </si>
  <si>
    <t>琳賽</t>
    <phoneticPr fontId="1" type="noConversion"/>
  </si>
  <si>
    <t>艾比蓋</t>
    <phoneticPr fontId="1" type="noConversion"/>
  </si>
  <si>
    <t>愛得拉</t>
    <phoneticPr fontId="1" type="noConversion"/>
  </si>
  <si>
    <t>奧蘿拉</t>
    <phoneticPr fontId="1" type="noConversion"/>
  </si>
  <si>
    <t>布萊茲</t>
    <phoneticPr fontId="1" type="noConversion"/>
  </si>
  <si>
    <t>布魯克</t>
    <phoneticPr fontId="1" type="noConversion"/>
  </si>
  <si>
    <t>綺麗兒</t>
    <phoneticPr fontId="1" type="noConversion"/>
  </si>
  <si>
    <t>亞當</t>
    <phoneticPr fontId="1" type="noConversion"/>
  </si>
  <si>
    <t>亞恒</t>
    <phoneticPr fontId="1" type="noConversion"/>
  </si>
  <si>
    <t>克萊兒</t>
    <phoneticPr fontId="1" type="noConversion"/>
  </si>
  <si>
    <t>克萊曼</t>
    <phoneticPr fontId="1" type="noConversion"/>
  </si>
  <si>
    <t>丹尼絲</t>
    <phoneticPr fontId="1" type="noConversion"/>
  </si>
  <si>
    <t>伊蒂絲</t>
    <phoneticPr fontId="1" type="noConversion"/>
  </si>
  <si>
    <t>艾爾瑪</t>
    <phoneticPr fontId="1" type="noConversion"/>
  </si>
  <si>
    <t>弗羅拉</t>
    <phoneticPr fontId="1" type="noConversion"/>
  </si>
  <si>
    <t>弗莉達</t>
    <phoneticPr fontId="1" type="noConversion"/>
  </si>
  <si>
    <t>傑拉爾</t>
    <phoneticPr fontId="1" type="noConversion"/>
  </si>
  <si>
    <t>吉榭爾</t>
    <phoneticPr fontId="1" type="noConversion"/>
  </si>
  <si>
    <t>沃倫</t>
    <phoneticPr fontId="1" type="noConversion"/>
  </si>
  <si>
    <t>葛瑞絲</t>
    <phoneticPr fontId="1" type="noConversion"/>
  </si>
  <si>
    <t>赫瑟爾</t>
    <phoneticPr fontId="1" type="noConversion"/>
  </si>
  <si>
    <t>簡</t>
    <phoneticPr fontId="1" type="noConversion"/>
  </si>
  <si>
    <t>賈桂琳</t>
    <phoneticPr fontId="1" type="noConversion"/>
  </si>
  <si>
    <t>凱</t>
    <phoneticPr fontId="1" type="noConversion"/>
  </si>
  <si>
    <t>約瑟芬</t>
    <phoneticPr fontId="1" type="noConversion"/>
  </si>
  <si>
    <t>璐易絲</t>
    <phoneticPr fontId="1" type="noConversion"/>
  </si>
  <si>
    <t>瑪佩爾</t>
    <phoneticPr fontId="1" type="noConversion"/>
  </si>
  <si>
    <t>瓊</t>
    <phoneticPr fontId="1" type="noConversion"/>
  </si>
  <si>
    <t>瑪德琳</t>
    <phoneticPr fontId="1" type="noConversion"/>
  </si>
  <si>
    <t>蘇</t>
    <phoneticPr fontId="1" type="noConversion"/>
  </si>
  <si>
    <t>艾拉</t>
    <phoneticPr fontId="1" type="noConversion"/>
  </si>
  <si>
    <t>艾布納 </t>
    <phoneticPr fontId="1" type="noConversion"/>
  </si>
  <si>
    <t>愛琳</t>
    <phoneticPr fontId="1" type="noConversion"/>
  </si>
  <si>
    <t>亞岱爾</t>
    <phoneticPr fontId="1" type="noConversion"/>
  </si>
  <si>
    <t>阿爾傑</t>
    <phoneticPr fontId="1" type="noConversion"/>
  </si>
  <si>
    <t>奧斯頓</t>
    <phoneticPr fontId="1" type="noConversion"/>
  </si>
  <si>
    <t>阿爾文</t>
    <phoneticPr fontId="1" type="noConversion"/>
  </si>
  <si>
    <t>艾維</t>
    <phoneticPr fontId="1" type="noConversion"/>
  </si>
  <si>
    <t>亞摩斯</t>
    <phoneticPr fontId="1" type="noConversion"/>
  </si>
  <si>
    <t>愛倫</t>
    <phoneticPr fontId="1" type="noConversion"/>
  </si>
  <si>
    <t>安其羅</t>
    <phoneticPr fontId="1" type="noConversion"/>
  </si>
  <si>
    <t>愛瑪</t>
    <phoneticPr fontId="1" type="noConversion"/>
  </si>
  <si>
    <t>安東莞</t>
    <phoneticPr fontId="1" type="noConversion"/>
  </si>
  <si>
    <t>阿奇爾</t>
    <phoneticPr fontId="1" type="noConversion"/>
  </si>
  <si>
    <t>亞力士</t>
    <phoneticPr fontId="1" type="noConversion"/>
  </si>
  <si>
    <t>亞爾林</t>
    <phoneticPr fontId="1" type="noConversion"/>
  </si>
  <si>
    <t>亞爾曼</t>
    <phoneticPr fontId="1" type="noConversion"/>
  </si>
  <si>
    <t>奧帕</t>
    <phoneticPr fontId="1" type="noConversion"/>
  </si>
  <si>
    <t>奧布裡</t>
    <phoneticPr fontId="1" type="noConversion"/>
  </si>
  <si>
    <t>艾富裡</t>
    <phoneticPr fontId="1" type="noConversion"/>
  </si>
  <si>
    <t>拜爾德</t>
    <phoneticPr fontId="1" type="noConversion"/>
  </si>
  <si>
    <t>柏得溫</t>
    <phoneticPr fontId="1" type="noConversion"/>
  </si>
  <si>
    <t>貝迪</t>
    <phoneticPr fontId="1" type="noConversion"/>
  </si>
  <si>
    <t>貝蒂</t>
    <phoneticPr fontId="1" type="noConversion"/>
  </si>
  <si>
    <t>貝基</t>
    <phoneticPr fontId="1" type="noConversion"/>
  </si>
  <si>
    <t>貝拉</t>
    <phoneticPr fontId="1" type="noConversion"/>
  </si>
  <si>
    <t>貝絲</t>
    <phoneticPr fontId="1" type="noConversion"/>
  </si>
  <si>
    <t>貝斯</t>
    <phoneticPr fontId="1" type="noConversion"/>
  </si>
  <si>
    <t>巴特萊</t>
    <phoneticPr fontId="1" type="noConversion"/>
  </si>
  <si>
    <t>達茜</t>
    <phoneticPr fontId="1" type="noConversion"/>
  </si>
  <si>
    <t>巴澤爾</t>
    <phoneticPr fontId="1" type="noConversion"/>
  </si>
  <si>
    <t>比其爾</t>
    <phoneticPr fontId="1" type="noConversion"/>
  </si>
  <si>
    <t>黛兒</t>
    <phoneticPr fontId="1" type="noConversion"/>
  </si>
  <si>
    <t>格吉爾</t>
    <phoneticPr fontId="1" type="noConversion"/>
  </si>
  <si>
    <t>朵拉</t>
    <phoneticPr fontId="1" type="noConversion"/>
  </si>
  <si>
    <t>畢維斯</t>
    <phoneticPr fontId="1" type="noConversion"/>
  </si>
  <si>
    <t>爾莎</t>
    <phoneticPr fontId="1" type="noConversion"/>
  </si>
  <si>
    <t>畢夏普</t>
    <phoneticPr fontId="1" type="noConversion"/>
  </si>
  <si>
    <t>佈雷爾</t>
    <phoneticPr fontId="1" type="noConversion"/>
  </si>
  <si>
    <t>費怡</t>
    <phoneticPr fontId="1" type="noConversion"/>
  </si>
  <si>
    <t>伯裡斯</t>
    <phoneticPr fontId="1" type="noConversion"/>
  </si>
  <si>
    <t>海爾</t>
    <phoneticPr fontId="1" type="noConversion"/>
  </si>
  <si>
    <t>海倫</t>
    <phoneticPr fontId="1" type="noConversion"/>
  </si>
  <si>
    <t>布萊迪</t>
    <phoneticPr fontId="1" type="noConversion"/>
  </si>
  <si>
    <t>漢娜</t>
    <phoneticPr fontId="1" type="noConversion"/>
  </si>
  <si>
    <t>布魯諾</t>
    <phoneticPr fontId="1" type="noConversion"/>
  </si>
  <si>
    <t>漢妮</t>
    <phoneticPr fontId="1" type="noConversion"/>
  </si>
  <si>
    <t>柏格斯</t>
    <phoneticPr fontId="1" type="noConversion"/>
  </si>
  <si>
    <t>巴爾克</t>
    <phoneticPr fontId="1" type="noConversion"/>
  </si>
  <si>
    <t>布尼爾</t>
    <phoneticPr fontId="1" type="noConversion"/>
  </si>
  <si>
    <t>姬爾</t>
    <phoneticPr fontId="1" type="noConversion"/>
  </si>
  <si>
    <t>姬瑪</t>
    <phoneticPr fontId="1" type="noConversion"/>
  </si>
  <si>
    <t>喀爾文</t>
    <phoneticPr fontId="1" type="noConversion"/>
  </si>
  <si>
    <t>卡門</t>
    <phoneticPr fontId="1" type="noConversion"/>
  </si>
  <si>
    <t>凱拉</t>
    <phoneticPr fontId="1" type="noConversion"/>
  </si>
  <si>
    <t>凱麗</t>
    <phoneticPr fontId="1" type="noConversion"/>
  </si>
  <si>
    <t>凱莉</t>
    <phoneticPr fontId="1" type="noConversion"/>
  </si>
  <si>
    <t>凱琳</t>
    <phoneticPr fontId="1" type="noConversion"/>
  </si>
  <si>
    <t>賈斯特</t>
    <phoneticPr fontId="1" type="noConversion"/>
  </si>
  <si>
    <t>凱茜</t>
    <phoneticPr fontId="1" type="noConversion"/>
  </si>
  <si>
    <t>克雷爾</t>
    <phoneticPr fontId="1" type="noConversion"/>
  </si>
  <si>
    <t>凱特</t>
    <phoneticPr fontId="1" type="noConversion"/>
  </si>
  <si>
    <t>克勞德</t>
    <phoneticPr fontId="1" type="noConversion"/>
  </si>
  <si>
    <t>凱西</t>
    <phoneticPr fontId="1" type="noConversion"/>
  </si>
  <si>
    <t>克萊得</t>
    <phoneticPr fontId="1" type="noConversion"/>
  </si>
  <si>
    <t>考爾比</t>
    <phoneticPr fontId="1" type="noConversion"/>
  </si>
  <si>
    <t>柯拉</t>
    <phoneticPr fontId="1" type="noConversion"/>
  </si>
  <si>
    <t>蘿拉</t>
    <phoneticPr fontId="1" type="noConversion"/>
  </si>
  <si>
    <t>寇裡</t>
    <phoneticPr fontId="1" type="noConversion"/>
  </si>
  <si>
    <t>康奈爾</t>
    <phoneticPr fontId="1" type="noConversion"/>
  </si>
  <si>
    <t>麗莎</t>
    <phoneticPr fontId="1" type="noConversion"/>
  </si>
  <si>
    <t>克萊凸</t>
    <phoneticPr fontId="1" type="noConversion"/>
  </si>
  <si>
    <t>麗塔</t>
    <phoneticPr fontId="1" type="noConversion"/>
  </si>
  <si>
    <t>西瑞爾</t>
    <phoneticPr fontId="1" type="noConversion"/>
  </si>
  <si>
    <t>莉蓮</t>
    <phoneticPr fontId="1" type="noConversion"/>
  </si>
  <si>
    <t>達爾西</t>
    <phoneticPr fontId="1" type="noConversion"/>
  </si>
  <si>
    <t>達尼爾</t>
    <phoneticPr fontId="1" type="noConversion"/>
  </si>
  <si>
    <t>莉茲</t>
    <phoneticPr fontId="1" type="noConversion"/>
  </si>
  <si>
    <t>琳達</t>
    <phoneticPr fontId="1" type="noConversion"/>
  </si>
  <si>
    <t>露絲</t>
    <phoneticPr fontId="1" type="noConversion"/>
  </si>
  <si>
    <t>羅蘭</t>
    <phoneticPr fontId="1" type="noConversion"/>
  </si>
  <si>
    <t>德維特</t>
    <phoneticPr fontId="1" type="noConversion"/>
  </si>
  <si>
    <t>羅琳</t>
    <phoneticPr fontId="1" type="noConversion"/>
  </si>
  <si>
    <t>羅絲</t>
    <phoneticPr fontId="1" type="noConversion"/>
  </si>
  <si>
    <t>伊萊哲</t>
    <phoneticPr fontId="1" type="noConversion"/>
  </si>
  <si>
    <t>愛爾瑪</t>
    <phoneticPr fontId="1" type="noConversion"/>
  </si>
  <si>
    <t>瑪麗</t>
    <phoneticPr fontId="1" type="noConversion"/>
  </si>
  <si>
    <t>愛羅伊</t>
    <phoneticPr fontId="1" type="noConversion"/>
  </si>
  <si>
    <t>瑪米</t>
    <phoneticPr fontId="1" type="noConversion"/>
  </si>
  <si>
    <t>愛爾頓</t>
    <phoneticPr fontId="1" type="noConversion"/>
  </si>
  <si>
    <t>瑪琪</t>
    <phoneticPr fontId="1" type="noConversion"/>
  </si>
  <si>
    <t>愛曼紐</t>
    <phoneticPr fontId="1" type="noConversion"/>
  </si>
  <si>
    <t>瑪莎</t>
    <phoneticPr fontId="1" type="noConversion"/>
  </si>
  <si>
    <t>伊諾克</t>
    <phoneticPr fontId="1" type="noConversion"/>
  </si>
  <si>
    <t>瑪雅</t>
    <phoneticPr fontId="1" type="noConversion"/>
  </si>
  <si>
    <t>曼達</t>
    <phoneticPr fontId="1" type="noConversion"/>
  </si>
  <si>
    <t>富賓恩</t>
    <phoneticPr fontId="1" type="noConversion"/>
  </si>
  <si>
    <t>費茲</t>
    <phoneticPr fontId="1" type="noConversion"/>
  </si>
  <si>
    <t>吉羅德</t>
    <phoneticPr fontId="1" type="noConversion"/>
  </si>
  <si>
    <t>米婭</t>
    <phoneticPr fontId="1" type="noConversion"/>
  </si>
  <si>
    <t>賈艾斯</t>
    <phoneticPr fontId="1" type="noConversion"/>
  </si>
  <si>
    <t>奈樂</t>
    <phoneticPr fontId="1" type="noConversion"/>
  </si>
  <si>
    <t>格羅佛</t>
    <phoneticPr fontId="1" type="noConversion"/>
  </si>
  <si>
    <t>漢米敦</t>
    <phoneticPr fontId="1" type="noConversion"/>
  </si>
  <si>
    <t>諾拉</t>
    <phoneticPr fontId="1" type="noConversion"/>
  </si>
  <si>
    <t>哈樂德</t>
    <phoneticPr fontId="1" type="noConversion"/>
  </si>
  <si>
    <t>諾瑪</t>
    <phoneticPr fontId="1" type="noConversion"/>
  </si>
  <si>
    <t>哈裡特</t>
    <phoneticPr fontId="1" type="noConversion"/>
  </si>
  <si>
    <t>歐蕊</t>
    <phoneticPr fontId="1" type="noConversion"/>
  </si>
  <si>
    <t>赫爾曼</t>
    <phoneticPr fontId="1" type="noConversion"/>
  </si>
  <si>
    <t>珀爾</t>
    <phoneticPr fontId="1" type="noConversion"/>
  </si>
  <si>
    <t>綺莉</t>
    <phoneticPr fontId="1" type="noConversion"/>
  </si>
  <si>
    <t>喬娜</t>
    <phoneticPr fontId="1" type="noConversion"/>
  </si>
  <si>
    <t>喬茜</t>
    <phoneticPr fontId="1" type="noConversion"/>
  </si>
  <si>
    <t>喬伊</t>
    <phoneticPr fontId="1" type="noConversion"/>
  </si>
  <si>
    <t>銳雯</t>
    <phoneticPr fontId="1" type="noConversion"/>
  </si>
  <si>
    <t>韓弗理</t>
    <phoneticPr fontId="1" type="noConversion"/>
  </si>
  <si>
    <t>瑞婭</t>
    <phoneticPr fontId="1" type="noConversion"/>
  </si>
  <si>
    <t>傑瑞德</t>
    <phoneticPr fontId="1" type="noConversion"/>
  </si>
  <si>
    <t>薩拉</t>
    <phoneticPr fontId="1" type="noConversion"/>
  </si>
  <si>
    <t>薩莉</t>
    <phoneticPr fontId="1" type="noConversion"/>
  </si>
  <si>
    <t>阿貝</t>
    <phoneticPr fontId="1" type="noConversion"/>
  </si>
  <si>
    <t>薩妮</t>
    <phoneticPr fontId="1" type="noConversion"/>
  </si>
  <si>
    <t>亞伯拉罕</t>
    <phoneticPr fontId="1" type="noConversion"/>
  </si>
  <si>
    <t>艾奇遜</t>
    <phoneticPr fontId="1" type="noConversion"/>
  </si>
  <si>
    <t>亞當斯</t>
    <phoneticPr fontId="1" type="noConversion"/>
  </si>
  <si>
    <t>莎倫</t>
    <phoneticPr fontId="1" type="noConversion"/>
  </si>
  <si>
    <t>蘇菲</t>
    <phoneticPr fontId="1" type="noConversion"/>
  </si>
  <si>
    <t>蘇姍</t>
    <phoneticPr fontId="1" type="noConversion"/>
  </si>
  <si>
    <t>蘇珊</t>
    <phoneticPr fontId="1" type="noConversion"/>
  </si>
  <si>
    <t>亞曆克</t>
    <phoneticPr fontId="1" type="noConversion"/>
  </si>
  <si>
    <t>艾麗絲</t>
    <phoneticPr fontId="1" type="noConversion"/>
  </si>
  <si>
    <t>阿麗絲</t>
    <phoneticPr fontId="1" type="noConversion"/>
  </si>
  <si>
    <t>苔絲</t>
    <phoneticPr fontId="1" type="noConversion"/>
  </si>
  <si>
    <t>旺達</t>
    <phoneticPr fontId="1" type="noConversion"/>
  </si>
  <si>
    <t>維達</t>
    <phoneticPr fontId="1" type="noConversion"/>
  </si>
  <si>
    <t>維姬</t>
    <phoneticPr fontId="1" type="noConversion"/>
  </si>
  <si>
    <t>維拉</t>
    <phoneticPr fontId="1" type="noConversion"/>
  </si>
  <si>
    <t>溫蒂</t>
    <phoneticPr fontId="1" type="noConversion"/>
  </si>
  <si>
    <t>溫妮</t>
    <phoneticPr fontId="1" type="noConversion"/>
  </si>
  <si>
    <t>巴納德</t>
    <phoneticPr fontId="1" type="noConversion"/>
  </si>
  <si>
    <t>辛蒂</t>
    <phoneticPr fontId="1" type="noConversion"/>
  </si>
  <si>
    <t>雪麗</t>
    <phoneticPr fontId="1" type="noConversion"/>
  </si>
  <si>
    <t>鮑爾</t>
    <phoneticPr fontId="1" type="noConversion"/>
  </si>
  <si>
    <t>婭娃</t>
    <phoneticPr fontId="1" type="noConversion"/>
  </si>
  <si>
    <t>比爾德</t>
    <phoneticPr fontId="1" type="noConversion"/>
  </si>
  <si>
    <t>比徹</t>
    <phoneticPr fontId="1" type="noConversion"/>
  </si>
  <si>
    <t>貝拉米</t>
    <phoneticPr fontId="1" type="noConversion"/>
  </si>
  <si>
    <t>貝爾</t>
    <phoneticPr fontId="1" type="noConversion"/>
  </si>
  <si>
    <t>貝洛克</t>
    <phoneticPr fontId="1" type="noConversion"/>
  </si>
  <si>
    <t>邊沁</t>
    <phoneticPr fontId="1" type="noConversion"/>
  </si>
  <si>
    <t>貝克萊</t>
    <phoneticPr fontId="1" type="noConversion"/>
  </si>
  <si>
    <t>伯納爾</t>
    <phoneticPr fontId="1" type="noConversion"/>
  </si>
  <si>
    <t>勞</t>
    <phoneticPr fontId="1" type="noConversion"/>
  </si>
  <si>
    <t>伯納德</t>
    <phoneticPr fontId="1" type="noConversion"/>
  </si>
  <si>
    <t>盧</t>
    <phoneticPr fontId="1" type="noConversion"/>
  </si>
  <si>
    <t>伯特倫</t>
    <phoneticPr fontId="1" type="noConversion"/>
  </si>
  <si>
    <t>貝色麥</t>
    <phoneticPr fontId="3" type="noConversion"/>
  </si>
  <si>
    <t>貝絲</t>
    <phoneticPr fontId="1" type="noConversion"/>
  </si>
  <si>
    <t>貝瑟摩</t>
    <phoneticPr fontId="1" type="noConversion"/>
  </si>
  <si>
    <t>貝西</t>
    <phoneticPr fontId="1" type="noConversion"/>
  </si>
  <si>
    <t>比頓</t>
    <phoneticPr fontId="3" type="noConversion"/>
  </si>
  <si>
    <t>比勒爾</t>
    <phoneticPr fontId="1" type="noConversion"/>
  </si>
  <si>
    <t>布盧默</t>
    <phoneticPr fontId="1" type="noConversion"/>
  </si>
  <si>
    <t>布盧爾</t>
    <phoneticPr fontId="1" type="noConversion"/>
  </si>
  <si>
    <t>布勞</t>
    <phoneticPr fontId="1" type="noConversion"/>
  </si>
  <si>
    <t>布盧姆</t>
    <phoneticPr fontId="1" type="noConversion"/>
  </si>
  <si>
    <t>鮑勃</t>
    <phoneticPr fontId="1" type="noConversion"/>
  </si>
  <si>
    <t>鮑恩</t>
    <phoneticPr fontId="1" type="noConversion"/>
  </si>
  <si>
    <t>波義耳</t>
    <phoneticPr fontId="1" type="noConversion"/>
  </si>
  <si>
    <t>鮑曼</t>
    <phoneticPr fontId="1" type="noConversion"/>
  </si>
  <si>
    <t>波伊爾</t>
    <phoneticPr fontId="1" type="noConversion"/>
  </si>
  <si>
    <t>佈雷</t>
    <phoneticPr fontId="1" type="noConversion"/>
  </si>
  <si>
    <t>布羅德</t>
    <phoneticPr fontId="1" type="noConversion"/>
  </si>
  <si>
    <t>布林沃</t>
    <phoneticPr fontId="1" type="noConversion"/>
  </si>
  <si>
    <t>凱雷</t>
    <phoneticPr fontId="1" type="noConversion"/>
  </si>
  <si>
    <t>卡萊爾</t>
    <phoneticPr fontId="1" type="noConversion"/>
  </si>
  <si>
    <t>卡內基</t>
    <phoneticPr fontId="1" type="noConversion"/>
  </si>
  <si>
    <t>卡洛琳</t>
    <phoneticPr fontId="1" type="noConversion"/>
  </si>
  <si>
    <t>卡麗</t>
    <phoneticPr fontId="1" type="noConversion"/>
  </si>
  <si>
    <t>卡羅爾</t>
    <phoneticPr fontId="1" type="noConversion"/>
  </si>
  <si>
    <t>張伯倫</t>
    <phoneticPr fontId="1" type="noConversion"/>
  </si>
  <si>
    <t>卓別林</t>
    <phoneticPr fontId="1" type="noConversion"/>
  </si>
  <si>
    <t>喬叟</t>
    <phoneticPr fontId="1" type="noConversion"/>
  </si>
  <si>
    <t>錫西</t>
    <phoneticPr fontId="1" type="noConversion"/>
  </si>
  <si>
    <t>科克爾</t>
    <phoneticPr fontId="1" type="noConversion"/>
  </si>
  <si>
    <t>康納</t>
    <phoneticPr fontId="1" type="noConversion"/>
  </si>
  <si>
    <t>庫克</t>
    <phoneticPr fontId="1" type="noConversion"/>
  </si>
  <si>
    <t>庫珀</t>
    <phoneticPr fontId="1" type="noConversion"/>
  </si>
  <si>
    <t>柯頓</t>
    <phoneticPr fontId="1" type="noConversion"/>
  </si>
  <si>
    <t>克蘭</t>
    <phoneticPr fontId="1" type="noConversion"/>
  </si>
  <si>
    <t>克賴頓</t>
    <phoneticPr fontId="1" type="noConversion"/>
  </si>
  <si>
    <t>克羅寧</t>
    <phoneticPr fontId="1" type="noConversion"/>
  </si>
  <si>
    <t>克洛寧</t>
    <phoneticPr fontId="1" type="noConversion"/>
  </si>
  <si>
    <t>坎伯蘭</t>
    <phoneticPr fontId="1" type="noConversion"/>
  </si>
  <si>
    <t>道爾頓</t>
    <phoneticPr fontId="1" type="noConversion"/>
  </si>
  <si>
    <t>狄福</t>
    <phoneticPr fontId="1" type="noConversion"/>
  </si>
  <si>
    <t>迪莉婭</t>
    <phoneticPr fontId="1" type="noConversion"/>
  </si>
  <si>
    <t>迪尤爾</t>
    <phoneticPr fontId="1" type="noConversion"/>
  </si>
  <si>
    <t>狄龍</t>
    <phoneticPr fontId="1" type="noConversion"/>
  </si>
  <si>
    <t>多賓</t>
    <phoneticPr fontId="1" type="noConversion"/>
  </si>
  <si>
    <t>道爾蒂</t>
    <phoneticPr fontId="1" type="noConversion"/>
  </si>
  <si>
    <t>陶麗思</t>
    <phoneticPr fontId="3" type="noConversion"/>
  </si>
  <si>
    <t>桃莉絲</t>
    <phoneticPr fontId="1" type="noConversion"/>
  </si>
  <si>
    <t>桃樂西</t>
    <phoneticPr fontId="1" type="noConversion"/>
  </si>
  <si>
    <t>道爾</t>
    <phoneticPr fontId="1" type="noConversion"/>
  </si>
  <si>
    <t>多伊爾</t>
    <phoneticPr fontId="1" type="noConversion"/>
  </si>
  <si>
    <t>德萊登</t>
    <phoneticPr fontId="3" type="noConversion"/>
  </si>
  <si>
    <t>德萊塞</t>
    <phoneticPr fontId="1" type="noConversion"/>
  </si>
  <si>
    <t>屈萊頓</t>
    <phoneticPr fontId="1" type="noConversion"/>
  </si>
  <si>
    <t>鄧巴</t>
    <phoneticPr fontId="1" type="noConversion"/>
  </si>
  <si>
    <t>鄧洛普</t>
    <phoneticPr fontId="1" type="noConversion"/>
  </si>
  <si>
    <t>達特</t>
    <phoneticPr fontId="1" type="noConversion"/>
  </si>
  <si>
    <t>艾德蒙</t>
    <phoneticPr fontId="1" type="noConversion"/>
  </si>
  <si>
    <t>埃蘭娜</t>
    <phoneticPr fontId="1" type="noConversion"/>
  </si>
  <si>
    <t>埃利諾</t>
    <phoneticPr fontId="1" type="noConversion"/>
  </si>
  <si>
    <t>愛略特</t>
    <phoneticPr fontId="1" type="noConversion"/>
  </si>
  <si>
    <t>埃倫</t>
    <phoneticPr fontId="1" type="noConversion"/>
  </si>
  <si>
    <t>埃爾西</t>
    <phoneticPr fontId="1" type="noConversion"/>
  </si>
  <si>
    <t>艾蜜莉</t>
    <phoneticPr fontId="1" type="noConversion"/>
  </si>
  <si>
    <t>艾米麗</t>
    <phoneticPr fontId="1" type="noConversion"/>
  </si>
  <si>
    <t>埃絲特</t>
    <phoneticPr fontId="1" type="noConversion"/>
  </si>
  <si>
    <t>範妮</t>
    <phoneticPr fontId="1" type="noConversion"/>
  </si>
  <si>
    <t>福克納</t>
    <phoneticPr fontId="1" type="noConversion"/>
  </si>
  <si>
    <t>費爾頓</t>
    <phoneticPr fontId="1" type="noConversion"/>
  </si>
  <si>
    <t>福開森</t>
    <phoneticPr fontId="1" type="noConversion"/>
  </si>
  <si>
    <t>菲爾德</t>
    <phoneticPr fontId="1" type="noConversion"/>
  </si>
  <si>
    <t>菲爾丁</t>
    <phoneticPr fontId="1" type="noConversion"/>
  </si>
  <si>
    <t>弗勞爾</t>
    <phoneticPr fontId="1" type="noConversion"/>
  </si>
  <si>
    <t>弗裡曼</t>
    <phoneticPr fontId="1" type="noConversion"/>
  </si>
  <si>
    <t>蓋洛普</t>
    <phoneticPr fontId="1" type="noConversion"/>
  </si>
  <si>
    <t>加西亞</t>
    <phoneticPr fontId="1" type="noConversion"/>
  </si>
  <si>
    <t>加德納</t>
    <phoneticPr fontId="1" type="noConversion"/>
  </si>
  <si>
    <t>喬迪</t>
    <phoneticPr fontId="1" type="noConversion"/>
  </si>
  <si>
    <t>賈爾斯</t>
    <phoneticPr fontId="1" type="noConversion"/>
  </si>
  <si>
    <t>吉爾</t>
    <phoneticPr fontId="1" type="noConversion"/>
  </si>
  <si>
    <t>戈德溫</t>
    <phoneticPr fontId="1" type="noConversion"/>
  </si>
  <si>
    <t>戈爾德</t>
    <phoneticPr fontId="1" type="noConversion"/>
  </si>
  <si>
    <t>高爾德</t>
    <phoneticPr fontId="1" type="noConversion"/>
  </si>
  <si>
    <t>格蘭漢</t>
    <phoneticPr fontId="1" type="noConversion"/>
  </si>
  <si>
    <t>格蘭特</t>
    <phoneticPr fontId="1" type="noConversion"/>
  </si>
  <si>
    <t>格羅特</t>
    <phoneticPr fontId="1" type="noConversion"/>
  </si>
  <si>
    <t>岡特</t>
    <phoneticPr fontId="1" type="noConversion"/>
  </si>
  <si>
    <t>岡瑟</t>
    <phoneticPr fontId="1" type="noConversion"/>
  </si>
  <si>
    <t>蓋伊</t>
    <phoneticPr fontId="1" type="noConversion"/>
  </si>
  <si>
    <t>哈該</t>
    <phoneticPr fontId="1" type="noConversion"/>
  </si>
  <si>
    <t>哈爾</t>
    <phoneticPr fontId="1" type="noConversion"/>
  </si>
  <si>
    <t>漢薩</t>
    <phoneticPr fontId="1" type="noConversion"/>
  </si>
  <si>
    <t>哈裡曼</t>
    <phoneticPr fontId="1" type="noConversion"/>
  </si>
  <si>
    <t>哈林頓</t>
    <phoneticPr fontId="1" type="noConversion"/>
  </si>
  <si>
    <t>哈靈頓</t>
    <phoneticPr fontId="1" type="noConversion"/>
  </si>
  <si>
    <t>哈裡</t>
    <phoneticPr fontId="1" type="noConversion"/>
  </si>
  <si>
    <t>哈威</t>
    <phoneticPr fontId="1" type="noConversion"/>
  </si>
  <si>
    <t>希爾</t>
    <phoneticPr fontId="1" type="noConversion"/>
  </si>
  <si>
    <t>霍爾特</t>
    <phoneticPr fontId="1" type="noConversion"/>
  </si>
  <si>
    <t>霍齊亞</t>
    <phoneticPr fontId="1" type="noConversion"/>
  </si>
  <si>
    <t>休士頓</t>
    <phoneticPr fontId="1" type="noConversion"/>
  </si>
  <si>
    <t>豪厄爾</t>
    <phoneticPr fontId="1" type="noConversion"/>
  </si>
  <si>
    <t>霍伊爾</t>
    <phoneticPr fontId="1" type="noConversion"/>
  </si>
  <si>
    <t>休謨</t>
    <phoneticPr fontId="1" type="noConversion"/>
  </si>
  <si>
    <t>亨廷頓</t>
    <phoneticPr fontId="1" type="noConversion"/>
  </si>
  <si>
    <t>賈斯帕</t>
    <phoneticPr fontId="1" type="noConversion"/>
  </si>
  <si>
    <t>傑姆斯</t>
    <phoneticPr fontId="1" type="noConversion"/>
  </si>
  <si>
    <t>傑弗遜</t>
    <phoneticPr fontId="1" type="noConversion"/>
  </si>
  <si>
    <t>詹寧斯</t>
    <phoneticPr fontId="1" type="noConversion"/>
  </si>
  <si>
    <t>傑瑞米</t>
    <phoneticPr fontId="1" type="noConversion"/>
  </si>
  <si>
    <t>傑裡</t>
    <phoneticPr fontId="1" type="noConversion"/>
  </si>
  <si>
    <t>傑米</t>
    <phoneticPr fontId="1" type="noConversion"/>
  </si>
  <si>
    <t>約伯</t>
    <phoneticPr fontId="1" type="noConversion"/>
  </si>
  <si>
    <t>喬爾</t>
    <phoneticPr fontId="1" type="noConversion"/>
  </si>
  <si>
    <t>約翰尼</t>
    <phoneticPr fontId="1" type="noConversion"/>
  </si>
  <si>
    <t>詹森</t>
    <phoneticPr fontId="1" type="noConversion"/>
  </si>
  <si>
    <t>約拿</t>
    <phoneticPr fontId="1" type="noConversion"/>
  </si>
  <si>
    <t>鐘斯</t>
    <phoneticPr fontId="1" type="noConversion"/>
  </si>
  <si>
    <t>強生</t>
    <phoneticPr fontId="1" type="noConversion"/>
  </si>
  <si>
    <t>喬希</t>
    <phoneticPr fontId="1" type="noConversion"/>
  </si>
  <si>
    <t>焦爾</t>
    <phoneticPr fontId="1" type="noConversion"/>
  </si>
  <si>
    <t>喬伊絲</t>
    <phoneticPr fontId="1" type="noConversion"/>
  </si>
  <si>
    <t>賈德</t>
    <phoneticPr fontId="1" type="noConversion"/>
  </si>
  <si>
    <t>裘蒂絲</t>
    <phoneticPr fontId="1" type="noConversion"/>
  </si>
  <si>
    <t>賈德森</t>
    <phoneticPr fontId="1" type="noConversion"/>
  </si>
  <si>
    <t>朱麗亞</t>
    <phoneticPr fontId="1" type="noConversion"/>
  </si>
  <si>
    <t>茱麗葉</t>
    <phoneticPr fontId="1" type="noConversion"/>
  </si>
  <si>
    <t>凱利</t>
    <phoneticPr fontId="1" type="noConversion"/>
  </si>
  <si>
    <t>凱洛格</t>
    <phoneticPr fontId="1" type="noConversion"/>
  </si>
  <si>
    <t>凱爾森</t>
    <phoneticPr fontId="1" type="noConversion"/>
  </si>
  <si>
    <t>凱爾文</t>
    <phoneticPr fontId="1" type="noConversion"/>
  </si>
  <si>
    <t>肯南</t>
    <phoneticPr fontId="1" type="noConversion"/>
  </si>
  <si>
    <t>凱佩爾</t>
    <phoneticPr fontId="1" type="noConversion"/>
  </si>
  <si>
    <t>凱恩斯</t>
    <phoneticPr fontId="1" type="noConversion"/>
  </si>
  <si>
    <t>基卜林</t>
    <phoneticPr fontId="1" type="noConversion"/>
  </si>
  <si>
    <t>蘭姆</t>
    <phoneticPr fontId="1" type="noConversion"/>
  </si>
  <si>
    <t>蘭伯特</t>
    <phoneticPr fontId="1" type="noConversion"/>
  </si>
  <si>
    <t>蘭登</t>
    <phoneticPr fontId="1" type="noConversion"/>
  </si>
  <si>
    <t>勞裡</t>
    <phoneticPr fontId="1" type="noConversion"/>
  </si>
  <si>
    <t>勞遜</t>
    <phoneticPr fontId="1" type="noConversion"/>
  </si>
  <si>
    <t>勞森</t>
    <phoneticPr fontId="1" type="noConversion"/>
  </si>
  <si>
    <t>萊頓</t>
    <phoneticPr fontId="1" type="noConversion"/>
  </si>
  <si>
    <t>倫納德</t>
    <phoneticPr fontId="1" type="noConversion"/>
  </si>
  <si>
    <t>路易斯</t>
    <phoneticPr fontId="1" type="noConversion"/>
  </si>
  <si>
    <t>劉易士</t>
    <phoneticPr fontId="1" type="noConversion"/>
  </si>
  <si>
    <t>利齊</t>
    <phoneticPr fontId="1" type="noConversion"/>
  </si>
  <si>
    <t>勞埃德</t>
    <phoneticPr fontId="1" type="noConversion"/>
  </si>
  <si>
    <t>倫敦</t>
    <phoneticPr fontId="1" type="noConversion"/>
  </si>
  <si>
    <t>朗費羅</t>
    <phoneticPr fontId="1" type="noConversion"/>
  </si>
  <si>
    <t>路易絲</t>
    <phoneticPr fontId="1" type="noConversion"/>
  </si>
  <si>
    <t>羅厄爾</t>
    <phoneticPr fontId="1" type="noConversion"/>
  </si>
  <si>
    <t>羅威爾</t>
    <phoneticPr fontId="1" type="noConversion"/>
  </si>
  <si>
    <t>露西亞</t>
    <phoneticPr fontId="1" type="noConversion"/>
  </si>
  <si>
    <t>盧修斯</t>
    <phoneticPr fontId="1" type="noConversion"/>
  </si>
  <si>
    <t>李頓</t>
    <phoneticPr fontId="1" type="noConversion"/>
  </si>
  <si>
    <t>麥考利</t>
    <phoneticPr fontId="1" type="noConversion"/>
  </si>
  <si>
    <t>利頓</t>
    <phoneticPr fontId="1" type="noConversion"/>
  </si>
  <si>
    <t>瑪拉基</t>
    <phoneticPr fontId="1" type="noConversion"/>
  </si>
  <si>
    <t>馬婁裡</t>
    <phoneticPr fontId="1" type="noConversion"/>
  </si>
  <si>
    <t>瑪律茨</t>
    <phoneticPr fontId="1" type="noConversion"/>
  </si>
  <si>
    <t>麥卡錫</t>
    <phoneticPr fontId="1" type="noConversion"/>
  </si>
  <si>
    <t>邁卡</t>
    <phoneticPr fontId="1" type="noConversion"/>
  </si>
  <si>
    <t>邁克</t>
    <phoneticPr fontId="1" type="noConversion"/>
  </si>
  <si>
    <t>米爾</t>
    <phoneticPr fontId="1" type="noConversion"/>
  </si>
  <si>
    <t>米爾恩</t>
    <phoneticPr fontId="1" type="noConversion"/>
  </si>
  <si>
    <t>密爾頓</t>
    <phoneticPr fontId="1" type="noConversion"/>
  </si>
  <si>
    <t>門羅</t>
    <phoneticPr fontId="1" type="noConversion"/>
  </si>
  <si>
    <t>莫爾</t>
    <phoneticPr fontId="1" type="noConversion"/>
  </si>
  <si>
    <t>莫爾斯</t>
    <phoneticPr fontId="1" type="noConversion"/>
  </si>
  <si>
    <t>摩頓</t>
    <phoneticPr fontId="1" type="noConversion"/>
  </si>
  <si>
    <t>內厄姆</t>
    <phoneticPr fontId="1" type="noConversion"/>
  </si>
  <si>
    <t>南茜</t>
    <phoneticPr fontId="1" type="noConversion"/>
  </si>
  <si>
    <t>尼達姆</t>
    <phoneticPr fontId="1" type="noConversion"/>
  </si>
  <si>
    <t>內爾</t>
    <phoneticPr fontId="1" type="noConversion"/>
  </si>
  <si>
    <t>內利</t>
    <phoneticPr fontId="1" type="noConversion"/>
  </si>
  <si>
    <t>紐曼</t>
    <phoneticPr fontId="1" type="noConversion"/>
  </si>
  <si>
    <t>尼克森</t>
    <phoneticPr fontId="1" type="noConversion"/>
  </si>
  <si>
    <t>諾厄</t>
    <phoneticPr fontId="1" type="noConversion"/>
  </si>
  <si>
    <t>諾埃爾</t>
    <phoneticPr fontId="1" type="noConversion"/>
  </si>
  <si>
    <t>諾裡斯</t>
    <phoneticPr fontId="1" type="noConversion"/>
  </si>
  <si>
    <t>諾思</t>
    <phoneticPr fontId="1" type="noConversion"/>
  </si>
  <si>
    <t>諾頓</t>
    <phoneticPr fontId="1" type="noConversion"/>
  </si>
  <si>
    <t>諾伊斯</t>
    <phoneticPr fontId="1" type="noConversion"/>
  </si>
  <si>
    <t>奧凱西</t>
    <phoneticPr fontId="1" type="noConversion"/>
  </si>
  <si>
    <t>奧卡姆</t>
    <phoneticPr fontId="1" type="noConversion"/>
  </si>
  <si>
    <t>奧康納</t>
    <phoneticPr fontId="1" type="noConversion"/>
  </si>
  <si>
    <t>奧尼爾</t>
    <phoneticPr fontId="1" type="noConversion"/>
  </si>
  <si>
    <t>奧蘭多</t>
    <phoneticPr fontId="1" type="noConversion"/>
  </si>
  <si>
    <t>帕爾默</t>
    <phoneticPr fontId="1" type="noConversion"/>
  </si>
  <si>
    <t>派克</t>
    <phoneticPr fontId="1" type="noConversion"/>
  </si>
  <si>
    <t>佩興斯</t>
    <phoneticPr fontId="1" type="noConversion"/>
  </si>
  <si>
    <t>皮科爾</t>
    <phoneticPr fontId="1" type="noConversion"/>
  </si>
  <si>
    <t>皮爾遜</t>
    <phoneticPr fontId="1" type="noConversion"/>
  </si>
  <si>
    <t>皮爾斯</t>
    <phoneticPr fontId="1" type="noConversion"/>
  </si>
  <si>
    <t>龐德</t>
    <phoneticPr fontId="1" type="noConversion"/>
  </si>
  <si>
    <t>鮑威爾</t>
    <phoneticPr fontId="1" type="noConversion"/>
  </si>
  <si>
    <t>普賴斯</t>
    <phoneticPr fontId="1" type="noConversion"/>
  </si>
  <si>
    <t>普裡特</t>
    <phoneticPr fontId="1" type="noConversion"/>
  </si>
  <si>
    <t>普裡策</t>
    <phoneticPr fontId="1" type="noConversion"/>
  </si>
  <si>
    <t>普蘭</t>
    <phoneticPr fontId="1" type="noConversion"/>
  </si>
  <si>
    <t>普爾曼</t>
    <phoneticPr fontId="1" type="noConversion"/>
  </si>
  <si>
    <t>拉葛籣</t>
    <phoneticPr fontId="1" type="noConversion"/>
  </si>
  <si>
    <t>羅利</t>
    <phoneticPr fontId="1" type="noConversion"/>
  </si>
  <si>
    <t>拉爾夫</t>
    <phoneticPr fontId="1" type="noConversion"/>
  </si>
  <si>
    <t>麗蓓嘉</t>
    <phoneticPr fontId="1" type="noConversion"/>
  </si>
  <si>
    <t>裡德</t>
    <phoneticPr fontId="1" type="noConversion"/>
  </si>
  <si>
    <t>雷諾茲</t>
    <phoneticPr fontId="1" type="noConversion"/>
  </si>
  <si>
    <t>羅茲</t>
    <phoneticPr fontId="1" type="noConversion"/>
  </si>
  <si>
    <t>裡斯</t>
    <phoneticPr fontId="1" type="noConversion"/>
  </si>
  <si>
    <t>理嘉圖</t>
    <phoneticPr fontId="1" type="noConversion"/>
  </si>
  <si>
    <t>李嘉圖</t>
    <phoneticPr fontId="1" type="noConversion"/>
  </si>
  <si>
    <t>理查茲</t>
    <phoneticPr fontId="1" type="noConversion"/>
  </si>
  <si>
    <t>羅布</t>
    <phoneticPr fontId="1" type="noConversion"/>
  </si>
  <si>
    <t>羅賓斯</t>
    <phoneticPr fontId="1" type="noConversion"/>
  </si>
  <si>
    <t>羅伯遜</t>
    <phoneticPr fontId="1" type="noConversion"/>
  </si>
  <si>
    <t>羅賓森</t>
    <phoneticPr fontId="1" type="noConversion"/>
  </si>
  <si>
    <t>羅賓遜</t>
    <phoneticPr fontId="1" type="noConversion"/>
  </si>
  <si>
    <t>羅吉爾</t>
    <phoneticPr fontId="1" type="noConversion"/>
  </si>
  <si>
    <t>羅密歐</t>
    <phoneticPr fontId="1" type="noConversion"/>
  </si>
  <si>
    <t>羅斯福</t>
    <phoneticPr fontId="1" type="noConversion"/>
  </si>
  <si>
    <t>羅莎</t>
    <phoneticPr fontId="1" type="noConversion"/>
  </si>
  <si>
    <t>羅瑟琳</t>
    <phoneticPr fontId="1" type="noConversion"/>
  </si>
  <si>
    <t>羅斯</t>
    <phoneticPr fontId="1" type="noConversion"/>
  </si>
  <si>
    <t>羅賽蒂</t>
    <phoneticPr fontId="1" type="noConversion"/>
  </si>
  <si>
    <t>魯道夫</t>
    <phoneticPr fontId="1" type="noConversion"/>
  </si>
  <si>
    <t>臘斯克</t>
    <phoneticPr fontId="1" type="noConversion"/>
  </si>
  <si>
    <t>羅斯金</t>
    <phoneticPr fontId="1" type="noConversion"/>
  </si>
  <si>
    <t>羅素</t>
    <phoneticPr fontId="1" type="noConversion"/>
  </si>
  <si>
    <t>拉塞爾</t>
    <phoneticPr fontId="1" type="noConversion"/>
  </si>
  <si>
    <t>盧瑟福</t>
    <phoneticPr fontId="1" type="noConversion"/>
  </si>
  <si>
    <t>薩洛美</t>
    <phoneticPr fontId="1" type="noConversion"/>
  </si>
  <si>
    <t>薩姆森</t>
    <phoneticPr fontId="1" type="noConversion"/>
  </si>
  <si>
    <t>薩皮爾</t>
    <phoneticPr fontId="1" type="noConversion"/>
  </si>
  <si>
    <t>索爾</t>
    <phoneticPr fontId="1" type="noConversion"/>
  </si>
  <si>
    <t>司各脫</t>
    <phoneticPr fontId="1" type="noConversion"/>
  </si>
  <si>
    <t>西尼爾</t>
    <phoneticPr fontId="1" type="noConversion"/>
  </si>
  <si>
    <t>瑟維斯</t>
    <phoneticPr fontId="1" type="noConversion"/>
  </si>
  <si>
    <t>雪萊</t>
    <phoneticPr fontId="1" type="noConversion"/>
  </si>
  <si>
    <t>謝利</t>
    <phoneticPr fontId="1" type="noConversion"/>
  </si>
  <si>
    <t>謝里登</t>
    <phoneticPr fontId="1" type="noConversion"/>
  </si>
  <si>
    <t>謝立丹</t>
    <phoneticPr fontId="1" type="noConversion"/>
  </si>
  <si>
    <t>錫特尼</t>
    <phoneticPr fontId="1" type="noConversion"/>
  </si>
  <si>
    <t>賽拉斯</t>
    <phoneticPr fontId="1" type="noConversion"/>
  </si>
  <si>
    <t>辛克萊</t>
    <phoneticPr fontId="1" type="noConversion"/>
  </si>
  <si>
    <t>斯諾</t>
    <phoneticPr fontId="1" type="noConversion"/>
  </si>
  <si>
    <t>索菲婭</t>
    <phoneticPr fontId="1" type="noConversion"/>
  </si>
  <si>
    <t>索錫</t>
    <phoneticPr fontId="1" type="noConversion"/>
  </si>
  <si>
    <t>斯蒂爾</t>
    <phoneticPr fontId="1" type="noConversion"/>
  </si>
  <si>
    <t>斯梯爾</t>
    <phoneticPr fontId="1" type="noConversion"/>
  </si>
  <si>
    <t>薩里</t>
    <phoneticPr fontId="1" type="noConversion"/>
  </si>
  <si>
    <t>薩利</t>
    <phoneticPr fontId="1" type="noConversion"/>
  </si>
  <si>
    <t>蘇珊娜</t>
    <phoneticPr fontId="1" type="noConversion"/>
  </si>
  <si>
    <t>坦普爾</t>
    <phoneticPr fontId="1" type="noConversion"/>
  </si>
  <si>
    <t>薩克萊</t>
    <phoneticPr fontId="1" type="noConversion"/>
  </si>
  <si>
    <t>希歐多爾</t>
    <phoneticPr fontId="1" type="noConversion"/>
  </si>
  <si>
    <t>德蕾莎</t>
    <phoneticPr fontId="1" type="noConversion"/>
  </si>
  <si>
    <t>湯普森</t>
    <phoneticPr fontId="1" type="noConversion"/>
  </si>
  <si>
    <t>湯姆森</t>
    <phoneticPr fontId="1" type="noConversion"/>
  </si>
  <si>
    <t>索羅</t>
    <phoneticPr fontId="1" type="noConversion"/>
  </si>
  <si>
    <t>托蘭</t>
    <phoneticPr fontId="1" type="noConversion"/>
  </si>
  <si>
    <t>圖爾斯</t>
    <phoneticPr fontId="1" type="noConversion"/>
  </si>
  <si>
    <t>杜魯門</t>
    <phoneticPr fontId="1" type="noConversion"/>
  </si>
  <si>
    <t>特納</t>
    <phoneticPr fontId="1" type="noConversion"/>
  </si>
  <si>
    <t>塔特爾</t>
    <phoneticPr fontId="1" type="noConversion"/>
  </si>
  <si>
    <t>吐溫</t>
    <phoneticPr fontId="1" type="noConversion"/>
  </si>
  <si>
    <t>特溫</t>
    <phoneticPr fontId="1" type="noConversion"/>
  </si>
  <si>
    <t>瓦倫丁</t>
    <phoneticPr fontId="1" type="noConversion"/>
  </si>
  <si>
    <t>維布倫</t>
    <phoneticPr fontId="1" type="noConversion"/>
  </si>
  <si>
    <t>凡勃倫</t>
    <phoneticPr fontId="1" type="noConversion"/>
  </si>
  <si>
    <t>維克托</t>
    <phoneticPr fontId="1" type="noConversion"/>
  </si>
  <si>
    <t>瓦格納</t>
    <phoneticPr fontId="1" type="noConversion"/>
  </si>
  <si>
    <t>華萊土</t>
    <phoneticPr fontId="1" type="noConversion"/>
  </si>
  <si>
    <t>沃波爾</t>
    <phoneticPr fontId="1" type="noConversion"/>
  </si>
  <si>
    <t>沃爾什</t>
    <phoneticPr fontId="1" type="noConversion"/>
  </si>
  <si>
    <t>沃爾特</t>
    <phoneticPr fontId="1" type="noConversion"/>
  </si>
  <si>
    <t>沃爾頓</t>
    <phoneticPr fontId="1" type="noConversion"/>
  </si>
  <si>
    <t>沃納</t>
    <phoneticPr fontId="1" type="noConversion"/>
  </si>
  <si>
    <t>華盛頓</t>
    <phoneticPr fontId="1" type="noConversion"/>
  </si>
  <si>
    <t>韋布</t>
    <phoneticPr fontId="1" type="noConversion"/>
  </si>
  <si>
    <t>威爾斯</t>
    <phoneticPr fontId="1" type="noConversion"/>
  </si>
  <si>
    <t>懷特海</t>
    <phoneticPr fontId="1" type="noConversion"/>
  </si>
  <si>
    <t>惠蒂爾</t>
    <phoneticPr fontId="1" type="noConversion"/>
  </si>
  <si>
    <t>懷特</t>
    <phoneticPr fontId="1" type="noConversion"/>
  </si>
  <si>
    <t>魏爾德</t>
    <phoneticPr fontId="1" type="noConversion"/>
  </si>
  <si>
    <t>王爾德</t>
    <phoneticPr fontId="1" type="noConversion"/>
  </si>
  <si>
    <t>威爾</t>
    <phoneticPr fontId="1" type="noConversion"/>
  </si>
  <si>
    <t>威爾遜</t>
    <phoneticPr fontId="1" type="noConversion"/>
  </si>
  <si>
    <t>溫澤</t>
    <phoneticPr fontId="1" type="noConversion"/>
  </si>
  <si>
    <t>溫莎</t>
    <phoneticPr fontId="1" type="noConversion"/>
  </si>
  <si>
    <t>沃爾夫</t>
    <phoneticPr fontId="1" type="noConversion"/>
  </si>
  <si>
    <t>伍爾夫</t>
    <phoneticPr fontId="1" type="noConversion"/>
  </si>
  <si>
    <t>伍萊</t>
    <phoneticPr fontId="1" type="noConversion"/>
  </si>
  <si>
    <t>耶魯</t>
    <phoneticPr fontId="1" type="noConversion"/>
  </si>
  <si>
    <t>耶爾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</si>
</sst>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rgb="FFFF0000"/>
      <name val="宋体"/>
      <family val="2"/>
      <scheme val="minor"/>
    </font>
    <font>
      <sz val="9"/>
      <name val="宋体"/>
      <family val="2"/>
      <charset val="134"/>
      <scheme val="minor"/>
    </font>
    <font>
      <sz val="11"/>
      <name val="微软雅黑"/>
      <family val="2"/>
      <charset val="134"/>
    </font>
    <font>
      <sz val="11"/>
      <color theme="0"/>
      <name val="微软雅黑"/>
      <family val="2"/>
      <charset val="134"/>
    </font>
    <font>
      <sz val="11"/>
      <color theme="0"/>
      <name val="宋体"/>
      <family val="2"/>
      <scheme val="minor"/>
    </font>
    <font>
      <sz val="11"/>
      <color rgb="FF000000"/>
      <name val="宋体"/>
      <family val="3"/>
      <charset val="134"/>
    </font>
    <font>
      <sz val="12"/>
      <color rgb="FF0000FF"/>
      <name val="Arial"/>
      <family val="2"/>
    </font>
    <font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5" fillId="0" borderId="0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4" fillId="0" borderId="0" xfId="0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4" fillId="0" borderId="0" xfId="0" quotePrefix="1" applyFont="1" applyBorder="1" applyAlignment="1">
      <alignment horizontal="center" vertical="center"/>
    </xf>
    <xf numFmtId="0" fontId="8" fillId="0" borderId="0" xfId="0" applyFont="1"/>
    <xf numFmtId="0" fontId="0" fillId="0" borderId="0" xfId="0" applyFont="1" applyAlignment="1">
      <alignment horizontal="center"/>
    </xf>
    <xf numFmtId="0" fontId="9" fillId="0" borderId="0" xfId="0" applyFont="1"/>
    <xf numFmtId="0" fontId="0" fillId="0" borderId="0" xfId="0" applyFont="1"/>
  </cellXfs>
  <cellStyles count="1">
    <cellStyle name="常规" xfId="0" builtinId="0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微软雅黑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微软雅黑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微软雅黑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微软雅黑"/>
        <scheme val="none"/>
      </font>
      <alignment horizont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257175</xdr:colOff>
          <xdr:row>0</xdr:row>
          <xdr:rowOff>200025</xdr:rowOff>
        </xdr:from>
        <xdr:to>
          <xdr:col>4</xdr:col>
          <xdr:colOff>657225</xdr:colOff>
          <xdr:row>2</xdr:row>
          <xdr:rowOff>200025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xml匯出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1" displayName="表1" ref="A1:C933" totalsRowShown="0" headerRowDxfId="4" dataDxfId="3">
  <autoFilter ref="A1:C933"/>
  <tableColumns count="3">
    <tableColumn id="1" name="ID" dataDxfId="2"/>
    <tableColumn id="2" name="SURNAME" dataDxfId="1"/>
    <tableColumn id="3" name="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933"/>
  <sheetViews>
    <sheetView tabSelected="1" zoomScaleNormal="100" workbookViewId="0">
      <selection activeCell="H12" sqref="H12"/>
    </sheetView>
  </sheetViews>
  <sheetFormatPr defaultRowHeight="16.5" x14ac:dyDescent="0.3"/>
  <cols>
    <col min="1" max="1" width="9" style="3"/>
    <col min="2" max="2" width="15.75" style="3" bestFit="1" customWidth="1"/>
    <col min="3" max="3" width="11.75" style="3" bestFit="1" customWidth="1"/>
    <col min="4" max="6" width="9" style="5"/>
    <col min="7" max="8" width="9" style="11"/>
    <col min="9" max="16384" width="9" style="5"/>
  </cols>
  <sheetData>
    <row r="1" spans="1:8" s="2" customFormat="1" x14ac:dyDescent="0.3">
      <c r="A1" s="1" t="s">
        <v>232</v>
      </c>
      <c r="B1" s="1" t="s">
        <v>234</v>
      </c>
      <c r="C1" s="1" t="s">
        <v>233</v>
      </c>
      <c r="G1" s="11"/>
      <c r="H1" s="12"/>
    </row>
    <row r="2" spans="1:8" x14ac:dyDescent="0.3">
      <c r="A2" s="3">
        <v>1</v>
      </c>
      <c r="B2" s="4" t="s">
        <v>0</v>
      </c>
      <c r="C2" s="4" t="s">
        <v>465</v>
      </c>
      <c r="H2" s="12"/>
    </row>
    <row r="3" spans="1:8" x14ac:dyDescent="0.3">
      <c r="A3" s="3">
        <v>2</v>
      </c>
      <c r="B3" s="4" t="s">
        <v>92</v>
      </c>
      <c r="C3" s="4" t="s">
        <v>466</v>
      </c>
      <c r="H3" s="12"/>
    </row>
    <row r="4" spans="1:8" x14ac:dyDescent="0.3">
      <c r="A4" s="3">
        <v>3</v>
      </c>
      <c r="B4" s="6" t="s">
        <v>467</v>
      </c>
      <c r="C4" s="4" t="s">
        <v>468</v>
      </c>
      <c r="E4" s="7"/>
      <c r="G4" s="12"/>
      <c r="H4" s="12"/>
    </row>
    <row r="5" spans="1:8" x14ac:dyDescent="0.3">
      <c r="A5" s="3">
        <v>4</v>
      </c>
      <c r="B5" s="6" t="s">
        <v>469</v>
      </c>
      <c r="C5" s="4" t="s">
        <v>470</v>
      </c>
      <c r="G5" s="12"/>
      <c r="H5" s="12"/>
    </row>
    <row r="6" spans="1:8" x14ac:dyDescent="0.3">
      <c r="A6" s="3">
        <v>5</v>
      </c>
      <c r="B6" s="4" t="s">
        <v>1</v>
      </c>
      <c r="C6" s="4" t="s">
        <v>471</v>
      </c>
      <c r="G6" s="12"/>
      <c r="H6" s="12"/>
    </row>
    <row r="7" spans="1:8" x14ac:dyDescent="0.3">
      <c r="A7" s="3">
        <v>6</v>
      </c>
      <c r="B7" s="4" t="s">
        <v>2</v>
      </c>
      <c r="C7" s="4" t="s">
        <v>7</v>
      </c>
      <c r="G7" s="12"/>
      <c r="H7" s="12"/>
    </row>
    <row r="8" spans="1:8" x14ac:dyDescent="0.3">
      <c r="A8" s="3">
        <v>7</v>
      </c>
      <c r="B8" s="4" t="s">
        <v>472</v>
      </c>
      <c r="C8" s="4" t="s">
        <v>185</v>
      </c>
      <c r="G8" s="12"/>
      <c r="H8" s="12"/>
    </row>
    <row r="9" spans="1:8" x14ac:dyDescent="0.3">
      <c r="A9" s="3">
        <v>8</v>
      </c>
      <c r="B9" s="4" t="s">
        <v>473</v>
      </c>
      <c r="C9" s="4" t="s">
        <v>474</v>
      </c>
      <c r="G9" s="12"/>
      <c r="H9" s="12"/>
    </row>
    <row r="10" spans="1:8" x14ac:dyDescent="0.3">
      <c r="A10" s="3">
        <v>9</v>
      </c>
      <c r="B10" s="4" t="s">
        <v>475</v>
      </c>
      <c r="C10" s="4" t="s">
        <v>476</v>
      </c>
      <c r="G10" s="12"/>
      <c r="H10" s="12"/>
    </row>
    <row r="11" spans="1:8" x14ac:dyDescent="0.3">
      <c r="A11" s="3">
        <v>10</v>
      </c>
      <c r="B11" s="4" t="s">
        <v>3</v>
      </c>
      <c r="C11" s="4" t="s">
        <v>477</v>
      </c>
      <c r="G11" s="12"/>
      <c r="H11" s="12"/>
    </row>
    <row r="12" spans="1:8" x14ac:dyDescent="0.3">
      <c r="A12" s="3">
        <v>11</v>
      </c>
      <c r="B12" s="4" t="s">
        <v>478</v>
      </c>
      <c r="C12" s="4" t="s">
        <v>479</v>
      </c>
      <c r="G12" s="12"/>
      <c r="H12" s="12"/>
    </row>
    <row r="13" spans="1:8" x14ac:dyDescent="0.3">
      <c r="A13" s="3">
        <v>12</v>
      </c>
      <c r="B13" s="4" t="s">
        <v>4</v>
      </c>
      <c r="C13" s="4" t="s">
        <v>480</v>
      </c>
      <c r="G13" s="12"/>
      <c r="H13" s="12"/>
    </row>
    <row r="14" spans="1:8" x14ac:dyDescent="0.3">
      <c r="A14" s="3">
        <v>13</v>
      </c>
      <c r="B14" s="4" t="s">
        <v>481</v>
      </c>
      <c r="C14" s="4" t="s">
        <v>464</v>
      </c>
      <c r="G14" s="12"/>
      <c r="H14" s="12"/>
    </row>
    <row r="15" spans="1:8" x14ac:dyDescent="0.3">
      <c r="A15" s="3">
        <v>14</v>
      </c>
      <c r="B15" s="4" t="s">
        <v>482</v>
      </c>
      <c r="C15" s="4" t="s">
        <v>483</v>
      </c>
      <c r="G15" s="12"/>
      <c r="H15" s="12"/>
    </row>
    <row r="16" spans="1:8" x14ac:dyDescent="0.3">
      <c r="A16" s="3">
        <v>15</v>
      </c>
      <c r="B16" s="4" t="s">
        <v>5</v>
      </c>
      <c r="C16" s="4" t="s">
        <v>12</v>
      </c>
      <c r="G16" s="12"/>
      <c r="H16" s="12"/>
    </row>
    <row r="17" spans="1:10" x14ac:dyDescent="0.3">
      <c r="A17" s="3">
        <v>16</v>
      </c>
      <c r="B17" s="4" t="s">
        <v>6</v>
      </c>
      <c r="C17" s="4" t="s">
        <v>82</v>
      </c>
      <c r="G17" s="12"/>
      <c r="H17" s="12"/>
    </row>
    <row r="18" spans="1:10" x14ac:dyDescent="0.3">
      <c r="A18" s="3">
        <v>17</v>
      </c>
      <c r="B18" s="4" t="s">
        <v>7</v>
      </c>
      <c r="C18" s="4" t="s">
        <v>484</v>
      </c>
      <c r="G18" s="12"/>
      <c r="H18" s="12"/>
    </row>
    <row r="19" spans="1:10" x14ac:dyDescent="0.3">
      <c r="A19" s="3">
        <v>18</v>
      </c>
      <c r="B19" s="4" t="s">
        <v>8</v>
      </c>
      <c r="C19" s="4" t="s">
        <v>10</v>
      </c>
      <c r="G19" s="12"/>
      <c r="H19" s="12"/>
    </row>
    <row r="20" spans="1:10" x14ac:dyDescent="0.3">
      <c r="A20" s="3">
        <v>19</v>
      </c>
      <c r="B20" s="4" t="s">
        <v>485</v>
      </c>
      <c r="C20" s="4" t="s">
        <v>486</v>
      </c>
      <c r="G20" s="12"/>
      <c r="H20" s="12"/>
    </row>
    <row r="21" spans="1:10" x14ac:dyDescent="0.3">
      <c r="A21" s="3">
        <v>20</v>
      </c>
      <c r="B21" s="4" t="s">
        <v>9</v>
      </c>
      <c r="C21" s="4" t="s">
        <v>487</v>
      </c>
      <c r="G21" s="12"/>
      <c r="H21" s="12"/>
    </row>
    <row r="22" spans="1:10" x14ac:dyDescent="0.3">
      <c r="A22" s="3">
        <v>21</v>
      </c>
      <c r="B22" s="4" t="s">
        <v>488</v>
      </c>
      <c r="C22" s="4" t="s">
        <v>489</v>
      </c>
      <c r="G22" s="12"/>
      <c r="H22" s="12"/>
    </row>
    <row r="23" spans="1:10" x14ac:dyDescent="0.3">
      <c r="A23" s="3">
        <v>22</v>
      </c>
      <c r="B23" s="4" t="s">
        <v>487</v>
      </c>
      <c r="C23" s="4" t="s">
        <v>88</v>
      </c>
      <c r="G23" s="12"/>
      <c r="H23" s="12"/>
    </row>
    <row r="24" spans="1:10" x14ac:dyDescent="0.3">
      <c r="A24" s="3">
        <v>23</v>
      </c>
      <c r="B24" s="4" t="s">
        <v>490</v>
      </c>
      <c r="C24" s="4" t="s">
        <v>491</v>
      </c>
      <c r="G24" s="12"/>
      <c r="H24" s="12"/>
    </row>
    <row r="25" spans="1:10" x14ac:dyDescent="0.3">
      <c r="A25" s="3">
        <v>24</v>
      </c>
      <c r="B25" s="4" t="s">
        <v>492</v>
      </c>
      <c r="C25" s="4" t="s">
        <v>493</v>
      </c>
      <c r="G25" s="12"/>
      <c r="H25" s="12"/>
    </row>
    <row r="26" spans="1:10" x14ac:dyDescent="0.3">
      <c r="A26" s="3">
        <v>25</v>
      </c>
      <c r="B26" s="4" t="s">
        <v>484</v>
      </c>
      <c r="C26" s="4" t="s">
        <v>494</v>
      </c>
      <c r="G26" s="12"/>
      <c r="H26" s="12"/>
    </row>
    <row r="27" spans="1:10" x14ac:dyDescent="0.3">
      <c r="A27" s="3">
        <v>26</v>
      </c>
      <c r="B27" s="4" t="s">
        <v>10</v>
      </c>
      <c r="C27" s="4" t="s">
        <v>495</v>
      </c>
      <c r="G27" s="12"/>
      <c r="H27" s="12"/>
    </row>
    <row r="28" spans="1:10" x14ac:dyDescent="0.3">
      <c r="A28" s="3">
        <v>27</v>
      </c>
      <c r="B28" s="4" t="s">
        <v>496</v>
      </c>
      <c r="C28" s="4" t="s">
        <v>69</v>
      </c>
      <c r="G28" s="12"/>
      <c r="H28" s="12"/>
    </row>
    <row r="29" spans="1:10" x14ac:dyDescent="0.3">
      <c r="A29" s="3">
        <v>28</v>
      </c>
      <c r="B29" s="4" t="s">
        <v>11</v>
      </c>
      <c r="C29" s="4" t="s">
        <v>497</v>
      </c>
      <c r="G29" s="12"/>
      <c r="H29" s="12"/>
      <c r="J29" s="10"/>
    </row>
    <row r="30" spans="1:10" x14ac:dyDescent="0.3">
      <c r="A30" s="3">
        <v>29</v>
      </c>
      <c r="B30" s="4" t="s">
        <v>12</v>
      </c>
      <c r="C30" s="4" t="s">
        <v>22</v>
      </c>
      <c r="G30" s="12"/>
      <c r="H30" s="12"/>
    </row>
    <row r="31" spans="1:10" x14ac:dyDescent="0.3">
      <c r="A31" s="3">
        <v>30</v>
      </c>
      <c r="B31" s="4" t="s">
        <v>498</v>
      </c>
      <c r="C31" s="4" t="s">
        <v>499</v>
      </c>
      <c r="G31" s="12"/>
      <c r="H31" s="12"/>
    </row>
    <row r="32" spans="1:10" x14ac:dyDescent="0.3">
      <c r="A32" s="3">
        <v>31</v>
      </c>
      <c r="B32" s="4" t="s">
        <v>500</v>
      </c>
      <c r="C32" s="4" t="s">
        <v>501</v>
      </c>
      <c r="G32" s="12"/>
      <c r="H32" s="12"/>
    </row>
    <row r="33" spans="1:8" x14ac:dyDescent="0.3">
      <c r="A33" s="3">
        <v>32</v>
      </c>
      <c r="B33" s="4" t="s">
        <v>13</v>
      </c>
      <c r="C33" s="4" t="s">
        <v>186</v>
      </c>
      <c r="G33" s="12"/>
      <c r="H33" s="12"/>
    </row>
    <row r="34" spans="1:8" x14ac:dyDescent="0.3">
      <c r="A34" s="3">
        <v>33</v>
      </c>
      <c r="B34" s="4" t="s">
        <v>14</v>
      </c>
      <c r="C34" s="4" t="s">
        <v>502</v>
      </c>
      <c r="G34" s="12"/>
      <c r="H34" s="12"/>
    </row>
    <row r="35" spans="1:8" x14ac:dyDescent="0.3">
      <c r="A35" s="3">
        <v>34</v>
      </c>
      <c r="B35" s="4" t="s">
        <v>503</v>
      </c>
      <c r="C35" s="4" t="s">
        <v>187</v>
      </c>
      <c r="G35" s="12"/>
      <c r="H35" s="12"/>
    </row>
    <row r="36" spans="1:8" x14ac:dyDescent="0.3">
      <c r="A36" s="3">
        <v>35</v>
      </c>
      <c r="B36" s="4" t="s">
        <v>15</v>
      </c>
      <c r="C36" s="4" t="s">
        <v>60</v>
      </c>
      <c r="G36" s="12"/>
      <c r="H36" s="12"/>
    </row>
    <row r="37" spans="1:8" x14ac:dyDescent="0.3">
      <c r="A37" s="3">
        <v>36</v>
      </c>
      <c r="B37" s="4" t="s">
        <v>504</v>
      </c>
      <c r="C37" s="4" t="s">
        <v>505</v>
      </c>
      <c r="G37" s="12"/>
      <c r="H37" s="12"/>
    </row>
    <row r="38" spans="1:8" x14ac:dyDescent="0.3">
      <c r="A38" s="3">
        <v>37</v>
      </c>
      <c r="B38" s="4" t="s">
        <v>506</v>
      </c>
      <c r="C38" s="4" t="s">
        <v>44</v>
      </c>
      <c r="G38" s="12"/>
      <c r="H38" s="12"/>
    </row>
    <row r="39" spans="1:8" x14ac:dyDescent="0.3">
      <c r="A39" s="3">
        <v>38</v>
      </c>
      <c r="B39" s="4" t="s">
        <v>507</v>
      </c>
      <c r="C39" s="4" t="s">
        <v>508</v>
      </c>
      <c r="G39" s="12"/>
      <c r="H39" s="12"/>
    </row>
    <row r="40" spans="1:8" x14ac:dyDescent="0.3">
      <c r="A40" s="3">
        <v>39</v>
      </c>
      <c r="B40" s="4" t="s">
        <v>509</v>
      </c>
      <c r="C40" s="4" t="s">
        <v>188</v>
      </c>
      <c r="G40" s="12"/>
      <c r="H40" s="12"/>
    </row>
    <row r="41" spans="1:8" x14ac:dyDescent="0.3">
      <c r="A41" s="3">
        <v>40</v>
      </c>
      <c r="B41" s="4" t="s">
        <v>16</v>
      </c>
      <c r="C41" s="4" t="s">
        <v>189</v>
      </c>
      <c r="G41" s="12"/>
      <c r="H41" s="12"/>
    </row>
    <row r="42" spans="1:8" x14ac:dyDescent="0.3">
      <c r="A42" s="3">
        <v>41</v>
      </c>
      <c r="B42" s="4" t="s">
        <v>510</v>
      </c>
      <c r="C42" s="4" t="s">
        <v>56</v>
      </c>
      <c r="G42" s="12"/>
      <c r="H42" s="12"/>
    </row>
    <row r="43" spans="1:8" x14ac:dyDescent="0.3">
      <c r="A43" s="3">
        <v>42</v>
      </c>
      <c r="B43" s="4" t="s">
        <v>17</v>
      </c>
      <c r="C43" s="4" t="s">
        <v>511</v>
      </c>
      <c r="G43" s="12"/>
      <c r="H43" s="12"/>
    </row>
    <row r="44" spans="1:8" x14ac:dyDescent="0.3">
      <c r="A44" s="3">
        <v>43</v>
      </c>
      <c r="B44" s="4" t="s">
        <v>18</v>
      </c>
      <c r="C44" s="4" t="s">
        <v>57</v>
      </c>
      <c r="G44" s="12"/>
      <c r="H44" s="12"/>
    </row>
    <row r="45" spans="1:8" x14ac:dyDescent="0.3">
      <c r="A45" s="3">
        <v>44</v>
      </c>
      <c r="B45" s="4" t="s">
        <v>19</v>
      </c>
      <c r="C45" s="4" t="s">
        <v>512</v>
      </c>
      <c r="G45" s="12"/>
      <c r="H45" s="12"/>
    </row>
    <row r="46" spans="1:8" x14ac:dyDescent="0.3">
      <c r="A46" s="3">
        <v>45</v>
      </c>
      <c r="B46" s="4" t="s">
        <v>20</v>
      </c>
      <c r="C46" s="4" t="s">
        <v>513</v>
      </c>
      <c r="G46" s="12"/>
      <c r="H46" s="12"/>
    </row>
    <row r="47" spans="1:8" x14ac:dyDescent="0.3">
      <c r="A47" s="3">
        <v>46</v>
      </c>
      <c r="B47" s="4" t="s">
        <v>21</v>
      </c>
      <c r="C47" s="4" t="s">
        <v>13</v>
      </c>
      <c r="G47" s="12"/>
      <c r="H47" s="12"/>
    </row>
    <row r="48" spans="1:8" x14ac:dyDescent="0.3">
      <c r="A48" s="3">
        <v>47</v>
      </c>
      <c r="B48" s="4" t="s">
        <v>22</v>
      </c>
      <c r="C48" s="4" t="s">
        <v>514</v>
      </c>
      <c r="G48" s="12"/>
      <c r="H48" s="12"/>
    </row>
    <row r="49" spans="1:8" x14ac:dyDescent="0.3">
      <c r="A49" s="3">
        <v>48</v>
      </c>
      <c r="B49" s="4" t="s">
        <v>515</v>
      </c>
      <c r="C49" s="4" t="s">
        <v>516</v>
      </c>
      <c r="G49" s="12"/>
      <c r="H49" s="12"/>
    </row>
    <row r="50" spans="1:8" x14ac:dyDescent="0.3">
      <c r="A50" s="3">
        <v>49</v>
      </c>
      <c r="B50" s="4" t="s">
        <v>517</v>
      </c>
      <c r="C50" s="4" t="s">
        <v>518</v>
      </c>
      <c r="G50" s="12"/>
      <c r="H50" s="12"/>
    </row>
    <row r="51" spans="1:8" x14ac:dyDescent="0.3">
      <c r="A51" s="3">
        <v>50</v>
      </c>
      <c r="B51" s="4" t="s">
        <v>519</v>
      </c>
      <c r="C51" s="4" t="s">
        <v>190</v>
      </c>
      <c r="G51" s="12"/>
      <c r="H51" s="12"/>
    </row>
    <row r="52" spans="1:8" x14ac:dyDescent="0.3">
      <c r="A52" s="3">
        <v>51</v>
      </c>
      <c r="B52" s="4" t="s">
        <v>520</v>
      </c>
      <c r="C52" s="4" t="s">
        <v>46</v>
      </c>
      <c r="G52" s="12"/>
      <c r="H52" s="12"/>
    </row>
    <row r="53" spans="1:8" x14ac:dyDescent="0.3">
      <c r="A53" s="3">
        <v>52</v>
      </c>
      <c r="B53" s="4" t="s">
        <v>521</v>
      </c>
      <c r="C53" s="4" t="s">
        <v>522</v>
      </c>
      <c r="G53" s="12"/>
      <c r="H53" s="12"/>
    </row>
    <row r="54" spans="1:8" x14ac:dyDescent="0.3">
      <c r="A54" s="3">
        <v>53</v>
      </c>
      <c r="B54" s="4" t="s">
        <v>23</v>
      </c>
      <c r="C54" s="4" t="s">
        <v>47</v>
      </c>
      <c r="G54" s="12"/>
      <c r="H54" s="12"/>
    </row>
    <row r="55" spans="1:8" x14ac:dyDescent="0.3">
      <c r="A55" s="3">
        <v>54</v>
      </c>
      <c r="B55" s="4" t="s">
        <v>523</v>
      </c>
      <c r="C55" s="4" t="s">
        <v>503</v>
      </c>
      <c r="G55" s="12"/>
      <c r="H55" s="12"/>
    </row>
    <row r="56" spans="1:8" x14ac:dyDescent="0.3">
      <c r="A56" s="3">
        <v>55</v>
      </c>
      <c r="B56" s="4" t="s">
        <v>524</v>
      </c>
      <c r="C56" s="4" t="s">
        <v>38</v>
      </c>
      <c r="G56" s="12"/>
      <c r="H56" s="12"/>
    </row>
    <row r="57" spans="1:8" x14ac:dyDescent="0.3">
      <c r="A57" s="3">
        <v>56</v>
      </c>
      <c r="B57" s="4" t="s">
        <v>511</v>
      </c>
      <c r="C57" s="4" t="s">
        <v>525</v>
      </c>
      <c r="G57" s="12"/>
      <c r="H57" s="12"/>
    </row>
    <row r="58" spans="1:8" x14ac:dyDescent="0.3">
      <c r="A58" s="3">
        <v>57</v>
      </c>
      <c r="B58" s="4" t="s">
        <v>24</v>
      </c>
      <c r="C58" s="4" t="s">
        <v>526</v>
      </c>
      <c r="G58" s="12"/>
      <c r="H58" s="12"/>
    </row>
    <row r="59" spans="1:8" x14ac:dyDescent="0.3">
      <c r="A59" s="3">
        <v>58</v>
      </c>
      <c r="B59" s="4" t="s">
        <v>527</v>
      </c>
      <c r="C59" s="4" t="s">
        <v>191</v>
      </c>
      <c r="G59" s="12"/>
      <c r="H59" s="12"/>
    </row>
    <row r="60" spans="1:8" x14ac:dyDescent="0.3">
      <c r="A60" s="3">
        <v>59</v>
      </c>
      <c r="B60" s="4" t="s">
        <v>528</v>
      </c>
      <c r="C60" s="4" t="s">
        <v>529</v>
      </c>
      <c r="G60" s="12"/>
      <c r="H60" s="12"/>
    </row>
    <row r="61" spans="1:8" x14ac:dyDescent="0.3">
      <c r="A61" s="3">
        <v>60</v>
      </c>
      <c r="B61" s="4" t="s">
        <v>530</v>
      </c>
      <c r="C61" s="4" t="s">
        <v>192</v>
      </c>
      <c r="G61" s="12"/>
      <c r="H61" s="12"/>
    </row>
    <row r="62" spans="1:8" x14ac:dyDescent="0.3">
      <c r="A62" s="3">
        <v>61</v>
      </c>
      <c r="B62" s="4" t="s">
        <v>531</v>
      </c>
      <c r="C62" s="4" t="s">
        <v>193</v>
      </c>
      <c r="G62" s="12"/>
      <c r="H62" s="12"/>
    </row>
    <row r="63" spans="1:8" x14ac:dyDescent="0.3">
      <c r="A63" s="3">
        <v>62</v>
      </c>
      <c r="B63" s="4" t="s">
        <v>25</v>
      </c>
      <c r="C63" s="4" t="s">
        <v>532</v>
      </c>
      <c r="G63" s="12"/>
      <c r="H63" s="12"/>
    </row>
    <row r="64" spans="1:8" x14ac:dyDescent="0.3">
      <c r="A64" s="3">
        <v>63</v>
      </c>
      <c r="B64" s="4" t="s">
        <v>26</v>
      </c>
      <c r="C64" s="4" t="s">
        <v>35</v>
      </c>
      <c r="G64" s="12"/>
      <c r="H64" s="12"/>
    </row>
    <row r="65" spans="1:8" x14ac:dyDescent="0.3">
      <c r="A65" s="3">
        <v>64</v>
      </c>
      <c r="B65" s="4" t="s">
        <v>533</v>
      </c>
      <c r="C65" s="4" t="s">
        <v>26</v>
      </c>
      <c r="G65" s="12"/>
      <c r="H65" s="12"/>
    </row>
    <row r="66" spans="1:8" x14ac:dyDescent="0.3">
      <c r="A66" s="3">
        <v>65</v>
      </c>
      <c r="B66" s="4" t="s">
        <v>534</v>
      </c>
      <c r="C66" s="4" t="s">
        <v>39</v>
      </c>
      <c r="G66" s="12"/>
      <c r="H66" s="12"/>
    </row>
    <row r="67" spans="1:8" x14ac:dyDescent="0.3">
      <c r="A67" s="3">
        <v>66</v>
      </c>
      <c r="B67" s="4" t="s">
        <v>27</v>
      </c>
      <c r="C67" s="4" t="s">
        <v>72</v>
      </c>
      <c r="G67" s="12"/>
      <c r="H67" s="12"/>
    </row>
    <row r="68" spans="1:8" x14ac:dyDescent="0.3">
      <c r="A68" s="3">
        <v>67</v>
      </c>
      <c r="B68" s="4" t="s">
        <v>535</v>
      </c>
      <c r="C68" s="4" t="s">
        <v>536</v>
      </c>
      <c r="G68" s="12"/>
      <c r="H68" s="12"/>
    </row>
    <row r="69" spans="1:8" x14ac:dyDescent="0.3">
      <c r="A69" s="3">
        <v>68</v>
      </c>
      <c r="B69" s="4" t="s">
        <v>537</v>
      </c>
      <c r="C69" s="4" t="s">
        <v>194</v>
      </c>
      <c r="G69" s="12"/>
      <c r="H69" s="12"/>
    </row>
    <row r="70" spans="1:8" x14ac:dyDescent="0.3">
      <c r="A70" s="3">
        <v>69</v>
      </c>
      <c r="B70" s="4" t="s">
        <v>538</v>
      </c>
      <c r="C70" s="4" t="s">
        <v>195</v>
      </c>
      <c r="G70" s="12"/>
      <c r="H70" s="12"/>
    </row>
    <row r="71" spans="1:8" x14ac:dyDescent="0.3">
      <c r="A71" s="3">
        <v>70</v>
      </c>
      <c r="B71" s="4" t="s">
        <v>28</v>
      </c>
      <c r="C71" s="4" t="s">
        <v>55</v>
      </c>
      <c r="G71" s="12"/>
      <c r="H71" s="12"/>
    </row>
    <row r="72" spans="1:8" x14ac:dyDescent="0.3">
      <c r="A72" s="3">
        <v>71</v>
      </c>
      <c r="B72" s="4" t="s">
        <v>29</v>
      </c>
      <c r="C72" s="4" t="s">
        <v>75</v>
      </c>
      <c r="G72" s="12"/>
      <c r="H72" s="12"/>
    </row>
    <row r="73" spans="1:8" x14ac:dyDescent="0.3">
      <c r="A73" s="3">
        <v>72</v>
      </c>
      <c r="B73" s="4" t="s">
        <v>539</v>
      </c>
      <c r="C73" s="4" t="s">
        <v>21</v>
      </c>
      <c r="G73" s="12"/>
      <c r="H73" s="12"/>
    </row>
    <row r="74" spans="1:8" x14ac:dyDescent="0.3">
      <c r="A74" s="3">
        <v>73</v>
      </c>
      <c r="B74" s="4" t="s">
        <v>540</v>
      </c>
      <c r="C74" s="4" t="s">
        <v>541</v>
      </c>
      <c r="G74" s="12"/>
      <c r="H74" s="12"/>
    </row>
    <row r="75" spans="1:8" x14ac:dyDescent="0.3">
      <c r="A75" s="3">
        <v>74</v>
      </c>
      <c r="B75" s="4" t="s">
        <v>542</v>
      </c>
      <c r="C75" s="4" t="s">
        <v>543</v>
      </c>
      <c r="G75" s="12"/>
      <c r="H75" s="12"/>
    </row>
    <row r="76" spans="1:8" x14ac:dyDescent="0.3">
      <c r="A76" s="3">
        <v>75</v>
      </c>
      <c r="B76" s="4" t="s">
        <v>543</v>
      </c>
      <c r="C76" s="4" t="s">
        <v>544</v>
      </c>
      <c r="G76" s="12"/>
      <c r="H76" s="12"/>
    </row>
    <row r="77" spans="1:8" x14ac:dyDescent="0.3">
      <c r="A77" s="3">
        <v>76</v>
      </c>
      <c r="B77" s="4" t="s">
        <v>30</v>
      </c>
      <c r="C77" s="4" t="s">
        <v>74</v>
      </c>
      <c r="G77" s="12"/>
      <c r="H77" s="12"/>
    </row>
    <row r="78" spans="1:8" x14ac:dyDescent="0.3">
      <c r="A78" s="3">
        <v>77</v>
      </c>
      <c r="B78" s="4" t="s">
        <v>31</v>
      </c>
      <c r="C78" s="4" t="s">
        <v>545</v>
      </c>
      <c r="G78" s="12"/>
      <c r="H78" s="12"/>
    </row>
    <row r="79" spans="1:8" x14ac:dyDescent="0.3">
      <c r="A79" s="3">
        <v>78</v>
      </c>
      <c r="B79" s="4" t="s">
        <v>546</v>
      </c>
      <c r="C79" s="4" t="s">
        <v>16</v>
      </c>
      <c r="G79" s="12"/>
      <c r="H79" s="12"/>
    </row>
    <row r="80" spans="1:8" x14ac:dyDescent="0.3">
      <c r="A80" s="3">
        <v>79</v>
      </c>
      <c r="B80" s="4" t="s">
        <v>547</v>
      </c>
      <c r="C80" s="4" t="s">
        <v>196</v>
      </c>
      <c r="G80" s="12"/>
      <c r="H80" s="12"/>
    </row>
    <row r="81" spans="1:8" x14ac:dyDescent="0.3">
      <c r="A81" s="3">
        <v>80</v>
      </c>
      <c r="B81" s="4" t="s">
        <v>32</v>
      </c>
      <c r="C81" s="4" t="s">
        <v>50</v>
      </c>
      <c r="G81" s="12"/>
      <c r="H81" s="12"/>
    </row>
    <row r="82" spans="1:8" x14ac:dyDescent="0.3">
      <c r="A82" s="3">
        <v>81</v>
      </c>
      <c r="B82" s="4" t="s">
        <v>33</v>
      </c>
      <c r="C82" s="4" t="s">
        <v>548</v>
      </c>
      <c r="G82" s="12"/>
      <c r="H82" s="12"/>
    </row>
    <row r="83" spans="1:8" x14ac:dyDescent="0.3">
      <c r="A83" s="3">
        <v>82</v>
      </c>
      <c r="B83" s="4" t="s">
        <v>549</v>
      </c>
      <c r="C83" s="4" t="s">
        <v>550</v>
      </c>
      <c r="G83" s="12"/>
      <c r="H83" s="12"/>
    </row>
    <row r="84" spans="1:8" x14ac:dyDescent="0.3">
      <c r="A84" s="3">
        <v>83</v>
      </c>
      <c r="B84" s="4" t="s">
        <v>34</v>
      </c>
      <c r="C84" s="4" t="s">
        <v>81</v>
      </c>
      <c r="G84" s="12"/>
      <c r="H84" s="12"/>
    </row>
    <row r="85" spans="1:8" x14ac:dyDescent="0.3">
      <c r="A85" s="3">
        <v>84</v>
      </c>
      <c r="B85" s="4" t="s">
        <v>551</v>
      </c>
      <c r="C85" s="4" t="s">
        <v>552</v>
      </c>
      <c r="G85" s="12"/>
      <c r="H85" s="12"/>
    </row>
    <row r="86" spans="1:8" x14ac:dyDescent="0.3">
      <c r="A86" s="3">
        <v>85</v>
      </c>
      <c r="B86" s="4" t="s">
        <v>553</v>
      </c>
      <c r="C86" s="4" t="s">
        <v>554</v>
      </c>
      <c r="G86" s="12"/>
      <c r="H86" s="12"/>
    </row>
    <row r="87" spans="1:8" x14ac:dyDescent="0.3">
      <c r="A87" s="3">
        <v>86</v>
      </c>
      <c r="B87" s="4" t="s">
        <v>35</v>
      </c>
      <c r="C87" s="4" t="s">
        <v>83</v>
      </c>
      <c r="G87" s="12"/>
      <c r="H87" s="12"/>
    </row>
    <row r="88" spans="1:8" x14ac:dyDescent="0.3">
      <c r="A88" s="3">
        <v>87</v>
      </c>
      <c r="B88" s="4" t="s">
        <v>555</v>
      </c>
      <c r="C88" s="4" t="s">
        <v>80</v>
      </c>
      <c r="G88" s="12"/>
      <c r="H88" s="12"/>
    </row>
    <row r="89" spans="1:8" x14ac:dyDescent="0.3">
      <c r="A89" s="3">
        <v>88</v>
      </c>
      <c r="B89" s="4" t="s">
        <v>36</v>
      </c>
      <c r="C89" s="4" t="s">
        <v>66</v>
      </c>
      <c r="G89" s="12"/>
      <c r="H89" s="12"/>
    </row>
    <row r="90" spans="1:8" x14ac:dyDescent="0.3">
      <c r="A90" s="3">
        <v>89</v>
      </c>
      <c r="B90" s="4" t="s">
        <v>37</v>
      </c>
      <c r="C90" s="4" t="s">
        <v>556</v>
      </c>
      <c r="G90" s="12"/>
      <c r="H90" s="12"/>
    </row>
    <row r="91" spans="1:8" x14ac:dyDescent="0.3">
      <c r="A91" s="3">
        <v>90</v>
      </c>
      <c r="B91" s="4" t="s">
        <v>557</v>
      </c>
      <c r="C91" s="4" t="s">
        <v>558</v>
      </c>
      <c r="G91" s="12"/>
      <c r="H91" s="12"/>
    </row>
    <row r="92" spans="1:8" x14ac:dyDescent="0.3">
      <c r="A92" s="3">
        <v>91</v>
      </c>
      <c r="B92" s="4" t="s">
        <v>38</v>
      </c>
      <c r="C92" s="4" t="s">
        <v>515</v>
      </c>
      <c r="G92" s="12"/>
      <c r="H92" s="12"/>
    </row>
    <row r="93" spans="1:8" x14ac:dyDescent="0.3">
      <c r="A93" s="3">
        <v>92</v>
      </c>
      <c r="B93" s="4" t="s">
        <v>39</v>
      </c>
      <c r="C93" s="4" t="s">
        <v>559</v>
      </c>
      <c r="G93" s="12"/>
      <c r="H93" s="12"/>
    </row>
    <row r="94" spans="1:8" x14ac:dyDescent="0.3">
      <c r="A94" s="3">
        <v>93</v>
      </c>
      <c r="B94" s="4" t="s">
        <v>468</v>
      </c>
      <c r="C94" s="4" t="s">
        <v>560</v>
      </c>
      <c r="G94" s="12"/>
      <c r="H94" s="12"/>
    </row>
    <row r="95" spans="1:8" x14ac:dyDescent="0.3">
      <c r="A95" s="3">
        <v>94</v>
      </c>
      <c r="B95" s="4" t="s">
        <v>40</v>
      </c>
      <c r="C95" s="4" t="s">
        <v>197</v>
      </c>
      <c r="G95" s="12"/>
      <c r="H95" s="12"/>
    </row>
    <row r="96" spans="1:8" x14ac:dyDescent="0.3">
      <c r="A96" s="3">
        <v>95</v>
      </c>
      <c r="B96" s="4" t="s">
        <v>561</v>
      </c>
      <c r="C96" s="4" t="s">
        <v>36</v>
      </c>
      <c r="G96" s="12"/>
      <c r="H96" s="12"/>
    </row>
    <row r="97" spans="1:8" x14ac:dyDescent="0.3">
      <c r="A97" s="3">
        <v>96</v>
      </c>
      <c r="B97" s="4" t="s">
        <v>489</v>
      </c>
      <c r="C97" s="4" t="s">
        <v>562</v>
      </c>
      <c r="G97" s="12"/>
      <c r="H97" s="12"/>
    </row>
    <row r="98" spans="1:8" x14ac:dyDescent="0.3">
      <c r="A98" s="3">
        <v>97</v>
      </c>
      <c r="B98" s="4" t="s">
        <v>41</v>
      </c>
      <c r="C98" s="4" t="s">
        <v>563</v>
      </c>
      <c r="G98" s="12"/>
      <c r="H98" s="12"/>
    </row>
    <row r="99" spans="1:8" x14ac:dyDescent="0.3">
      <c r="A99" s="3">
        <v>98</v>
      </c>
      <c r="B99" s="4" t="s">
        <v>564</v>
      </c>
      <c r="C99" s="4" t="s">
        <v>565</v>
      </c>
      <c r="G99" s="12"/>
      <c r="H99" s="12"/>
    </row>
    <row r="100" spans="1:8" x14ac:dyDescent="0.3">
      <c r="A100" s="3">
        <v>99</v>
      </c>
      <c r="B100" s="4" t="s">
        <v>42</v>
      </c>
      <c r="C100" s="4" t="s">
        <v>517</v>
      </c>
      <c r="G100" s="12"/>
      <c r="H100" s="12"/>
    </row>
    <row r="101" spans="1:8" x14ac:dyDescent="0.3">
      <c r="A101" s="3">
        <v>100</v>
      </c>
      <c r="B101" s="4" t="s">
        <v>43</v>
      </c>
      <c r="C101" s="4" t="s">
        <v>519</v>
      </c>
      <c r="G101" s="12"/>
      <c r="H101" s="12"/>
    </row>
    <row r="102" spans="1:8" x14ac:dyDescent="0.3">
      <c r="A102" s="3">
        <v>101</v>
      </c>
      <c r="B102" s="4" t="s">
        <v>44</v>
      </c>
      <c r="C102" s="4" t="s">
        <v>54</v>
      </c>
      <c r="G102" s="12"/>
      <c r="H102" s="12"/>
    </row>
    <row r="103" spans="1:8" x14ac:dyDescent="0.3">
      <c r="A103" s="3">
        <v>102</v>
      </c>
      <c r="B103" s="4" t="s">
        <v>45</v>
      </c>
      <c r="C103" s="4" t="s">
        <v>20</v>
      </c>
      <c r="G103" s="12"/>
      <c r="H103" s="12"/>
    </row>
    <row r="104" spans="1:8" x14ac:dyDescent="0.3">
      <c r="A104" s="3">
        <v>103</v>
      </c>
      <c r="B104" s="4" t="s">
        <v>566</v>
      </c>
      <c r="C104" s="4" t="s">
        <v>567</v>
      </c>
      <c r="G104" s="12"/>
      <c r="H104" s="12"/>
    </row>
    <row r="105" spans="1:8" x14ac:dyDescent="0.3">
      <c r="A105" s="3">
        <v>104</v>
      </c>
      <c r="B105" s="4" t="s">
        <v>516</v>
      </c>
      <c r="C105" s="4" t="s">
        <v>568</v>
      </c>
      <c r="G105" s="12"/>
      <c r="H105" s="12"/>
    </row>
    <row r="106" spans="1:8" x14ac:dyDescent="0.3">
      <c r="A106" s="3">
        <v>105</v>
      </c>
      <c r="B106" s="4" t="s">
        <v>569</v>
      </c>
      <c r="C106" s="4" t="s">
        <v>570</v>
      </c>
      <c r="G106" s="12"/>
      <c r="H106" s="12"/>
    </row>
    <row r="107" spans="1:8" x14ac:dyDescent="0.3">
      <c r="A107" s="3">
        <v>106</v>
      </c>
      <c r="B107" s="4" t="s">
        <v>46</v>
      </c>
      <c r="C107" s="4" t="s">
        <v>540</v>
      </c>
      <c r="G107" s="12"/>
      <c r="H107" s="12"/>
    </row>
    <row r="108" spans="1:8" x14ac:dyDescent="0.3">
      <c r="A108" s="3">
        <v>107</v>
      </c>
      <c r="B108" s="4" t="s">
        <v>47</v>
      </c>
      <c r="C108" s="4" t="s">
        <v>571</v>
      </c>
      <c r="G108" s="12"/>
      <c r="H108" s="12"/>
    </row>
    <row r="109" spans="1:8" x14ac:dyDescent="0.3">
      <c r="A109" s="3">
        <v>108</v>
      </c>
      <c r="B109" s="4" t="s">
        <v>48</v>
      </c>
      <c r="C109" s="4" t="s">
        <v>572</v>
      </c>
      <c r="G109" s="12"/>
      <c r="H109" s="12"/>
    </row>
    <row r="110" spans="1:8" x14ac:dyDescent="0.3">
      <c r="A110" s="3">
        <v>109</v>
      </c>
      <c r="B110" s="4" t="s">
        <v>573</v>
      </c>
      <c r="C110" s="4" t="s">
        <v>574</v>
      </c>
      <c r="G110" s="12"/>
      <c r="H110" s="12"/>
    </row>
    <row r="111" spans="1:8" x14ac:dyDescent="0.3">
      <c r="A111" s="3">
        <v>110</v>
      </c>
      <c r="B111" s="4" t="s">
        <v>49</v>
      </c>
      <c r="C111" s="4" t="s">
        <v>575</v>
      </c>
      <c r="G111" s="12"/>
      <c r="H111" s="12"/>
    </row>
    <row r="112" spans="1:8" x14ac:dyDescent="0.3">
      <c r="A112" s="3">
        <v>111</v>
      </c>
      <c r="B112" s="4" t="s">
        <v>576</v>
      </c>
      <c r="C112" s="4" t="s">
        <v>577</v>
      </c>
      <c r="G112" s="12"/>
      <c r="H112" s="12"/>
    </row>
    <row r="113" spans="1:8" x14ac:dyDescent="0.3">
      <c r="A113" s="3">
        <v>112</v>
      </c>
      <c r="B113" s="4" t="s">
        <v>578</v>
      </c>
      <c r="C113" s="4" t="s">
        <v>198</v>
      </c>
      <c r="G113" s="12"/>
      <c r="H113" s="12"/>
    </row>
    <row r="114" spans="1:8" x14ac:dyDescent="0.3">
      <c r="A114" s="3">
        <v>113</v>
      </c>
      <c r="B114" s="4" t="s">
        <v>579</v>
      </c>
      <c r="C114" s="4" t="s">
        <v>58</v>
      </c>
      <c r="G114" s="12"/>
      <c r="H114" s="12"/>
    </row>
    <row r="115" spans="1:8" x14ac:dyDescent="0.3">
      <c r="A115" s="3">
        <v>114</v>
      </c>
      <c r="B115" s="4" t="s">
        <v>50</v>
      </c>
      <c r="C115" s="4" t="s">
        <v>524</v>
      </c>
      <c r="G115" s="12"/>
      <c r="H115" s="12"/>
    </row>
    <row r="116" spans="1:8" x14ac:dyDescent="0.3">
      <c r="A116" s="3">
        <v>115</v>
      </c>
      <c r="B116" s="4" t="s">
        <v>51</v>
      </c>
      <c r="C116" s="4" t="s">
        <v>580</v>
      </c>
      <c r="G116" s="12"/>
      <c r="H116" s="12"/>
    </row>
    <row r="117" spans="1:8" x14ac:dyDescent="0.3">
      <c r="A117" s="3">
        <v>116</v>
      </c>
      <c r="B117" s="4" t="s">
        <v>548</v>
      </c>
      <c r="C117" s="4" t="s">
        <v>581</v>
      </c>
      <c r="G117" s="12"/>
      <c r="H117" s="12"/>
    </row>
    <row r="118" spans="1:8" x14ac:dyDescent="0.3">
      <c r="A118" s="3">
        <v>117</v>
      </c>
      <c r="B118" s="4" t="s">
        <v>582</v>
      </c>
      <c r="C118" s="4" t="s">
        <v>527</v>
      </c>
      <c r="G118" s="12"/>
      <c r="H118" s="12"/>
    </row>
    <row r="119" spans="1:8" x14ac:dyDescent="0.3">
      <c r="A119" s="3">
        <v>118</v>
      </c>
      <c r="B119" s="4" t="s">
        <v>583</v>
      </c>
      <c r="C119" s="4" t="s">
        <v>584</v>
      </c>
      <c r="G119" s="12"/>
      <c r="H119" s="12"/>
    </row>
    <row r="120" spans="1:8" x14ac:dyDescent="0.3">
      <c r="A120" s="3">
        <v>119</v>
      </c>
      <c r="B120" s="4" t="s">
        <v>52</v>
      </c>
      <c r="C120" s="4" t="s">
        <v>585</v>
      </c>
      <c r="G120" s="12"/>
      <c r="H120" s="12"/>
    </row>
    <row r="121" spans="1:8" x14ac:dyDescent="0.3">
      <c r="A121" s="3">
        <v>120</v>
      </c>
      <c r="B121" s="4" t="s">
        <v>544</v>
      </c>
      <c r="C121" s="4" t="s">
        <v>530</v>
      </c>
      <c r="G121" s="12"/>
      <c r="H121" s="12"/>
    </row>
    <row r="122" spans="1:8" x14ac:dyDescent="0.3">
      <c r="A122" s="3">
        <v>121</v>
      </c>
      <c r="B122" s="4" t="s">
        <v>53</v>
      </c>
      <c r="C122" s="4" t="s">
        <v>586</v>
      </c>
      <c r="G122" s="12"/>
      <c r="H122" s="12"/>
    </row>
    <row r="123" spans="1:8" x14ac:dyDescent="0.3">
      <c r="A123" s="3">
        <v>122</v>
      </c>
      <c r="B123" s="4" t="s">
        <v>54</v>
      </c>
      <c r="C123" s="4" t="s">
        <v>587</v>
      </c>
      <c r="G123" s="12"/>
      <c r="H123" s="12"/>
    </row>
    <row r="124" spans="1:8" x14ac:dyDescent="0.3">
      <c r="A124" s="3">
        <v>123</v>
      </c>
      <c r="B124" s="4" t="s">
        <v>55</v>
      </c>
      <c r="C124" s="4" t="s">
        <v>528</v>
      </c>
      <c r="G124" s="12"/>
      <c r="H124" s="12"/>
    </row>
    <row r="125" spans="1:8" x14ac:dyDescent="0.3">
      <c r="A125" s="3">
        <v>124</v>
      </c>
      <c r="B125" s="4" t="s">
        <v>588</v>
      </c>
      <c r="C125" s="4" t="s">
        <v>589</v>
      </c>
      <c r="G125" s="12"/>
      <c r="H125" s="12"/>
    </row>
    <row r="126" spans="1:8" x14ac:dyDescent="0.3">
      <c r="A126" s="3">
        <v>125</v>
      </c>
      <c r="B126" s="4" t="s">
        <v>501</v>
      </c>
      <c r="C126" s="4" t="s">
        <v>590</v>
      </c>
      <c r="G126" s="12"/>
      <c r="H126" s="12"/>
    </row>
    <row r="127" spans="1:8" x14ac:dyDescent="0.3">
      <c r="A127" s="3">
        <v>126</v>
      </c>
      <c r="B127" s="4" t="s">
        <v>580</v>
      </c>
      <c r="C127" s="4" t="s">
        <v>533</v>
      </c>
      <c r="G127" s="12"/>
      <c r="H127" s="12"/>
    </row>
    <row r="128" spans="1:8" x14ac:dyDescent="0.3">
      <c r="A128" s="3">
        <v>127</v>
      </c>
      <c r="B128" s="4" t="s">
        <v>591</v>
      </c>
      <c r="C128" s="4" t="s">
        <v>592</v>
      </c>
      <c r="G128" s="12"/>
      <c r="H128" s="12"/>
    </row>
    <row r="129" spans="1:8" x14ac:dyDescent="0.3">
      <c r="A129" s="3">
        <v>128</v>
      </c>
      <c r="B129" s="4" t="s">
        <v>575</v>
      </c>
      <c r="C129" s="4" t="s">
        <v>593</v>
      </c>
      <c r="G129" s="12"/>
      <c r="H129" s="12"/>
    </row>
    <row r="130" spans="1:8" x14ac:dyDescent="0.3">
      <c r="A130" s="3">
        <v>129</v>
      </c>
      <c r="B130" s="4" t="s">
        <v>594</v>
      </c>
      <c r="C130" s="4" t="s">
        <v>595</v>
      </c>
      <c r="G130" s="12"/>
      <c r="H130" s="12"/>
    </row>
    <row r="131" spans="1:8" x14ac:dyDescent="0.3">
      <c r="A131" s="3">
        <v>130</v>
      </c>
      <c r="B131" s="4" t="s">
        <v>596</v>
      </c>
      <c r="C131" s="4" t="s">
        <v>597</v>
      </c>
      <c r="G131" s="12"/>
      <c r="H131" s="12"/>
    </row>
    <row r="132" spans="1:8" x14ac:dyDescent="0.3">
      <c r="A132" s="3">
        <v>131</v>
      </c>
      <c r="B132" s="4" t="s">
        <v>56</v>
      </c>
      <c r="C132" s="4" t="s">
        <v>598</v>
      </c>
      <c r="G132" s="12"/>
      <c r="H132" s="12"/>
    </row>
    <row r="133" spans="1:8" x14ac:dyDescent="0.3">
      <c r="A133" s="3">
        <v>132</v>
      </c>
      <c r="B133" s="4" t="s">
        <v>57</v>
      </c>
      <c r="C133" s="4" t="s">
        <v>599</v>
      </c>
      <c r="G133" s="12"/>
      <c r="H133" s="12"/>
    </row>
    <row r="134" spans="1:8" x14ac:dyDescent="0.3">
      <c r="A134" s="3">
        <v>133</v>
      </c>
      <c r="B134" s="4" t="s">
        <v>58</v>
      </c>
      <c r="C134" s="4" t="s">
        <v>600</v>
      </c>
      <c r="G134" s="12"/>
      <c r="H134" s="12"/>
    </row>
    <row r="135" spans="1:8" x14ac:dyDescent="0.3">
      <c r="A135" s="3">
        <v>134</v>
      </c>
      <c r="B135" s="4" t="s">
        <v>601</v>
      </c>
      <c r="C135" s="4" t="s">
        <v>602</v>
      </c>
      <c r="G135" s="12"/>
      <c r="H135" s="12"/>
    </row>
    <row r="136" spans="1:8" x14ac:dyDescent="0.3">
      <c r="A136" s="3">
        <v>135</v>
      </c>
      <c r="B136" s="4" t="s">
        <v>603</v>
      </c>
      <c r="C136" s="4" t="s">
        <v>28</v>
      </c>
      <c r="G136" s="12"/>
      <c r="H136" s="12"/>
    </row>
    <row r="137" spans="1:8" x14ac:dyDescent="0.3">
      <c r="A137" s="3">
        <v>136</v>
      </c>
      <c r="B137" s="4" t="s">
        <v>604</v>
      </c>
      <c r="C137" s="4" t="s">
        <v>605</v>
      </c>
      <c r="G137" s="12"/>
      <c r="H137" s="12"/>
    </row>
    <row r="138" spans="1:8" x14ac:dyDescent="0.3">
      <c r="A138" s="3">
        <v>137</v>
      </c>
      <c r="B138" s="4" t="s">
        <v>606</v>
      </c>
      <c r="C138" s="4" t="s">
        <v>607</v>
      </c>
      <c r="G138" s="12"/>
      <c r="H138" s="12"/>
    </row>
    <row r="139" spans="1:8" x14ac:dyDescent="0.3">
      <c r="A139" s="3">
        <v>138</v>
      </c>
      <c r="B139" s="4" t="s">
        <v>608</v>
      </c>
      <c r="C139" s="4" t="s">
        <v>609</v>
      </c>
      <c r="G139" s="12"/>
      <c r="H139" s="12"/>
    </row>
    <row r="140" spans="1:8" x14ac:dyDescent="0.3">
      <c r="A140" s="3">
        <v>139</v>
      </c>
      <c r="B140" s="4" t="s">
        <v>610</v>
      </c>
      <c r="C140" s="4" t="s">
        <v>84</v>
      </c>
      <c r="G140" s="12"/>
      <c r="H140" s="12"/>
    </row>
    <row r="141" spans="1:8" x14ac:dyDescent="0.3">
      <c r="A141" s="3">
        <v>140</v>
      </c>
      <c r="B141" s="4" t="s">
        <v>611</v>
      </c>
      <c r="C141" s="4" t="s">
        <v>538</v>
      </c>
      <c r="G141" s="12"/>
      <c r="H141" s="12"/>
    </row>
    <row r="142" spans="1:8" x14ac:dyDescent="0.3">
      <c r="A142" s="3">
        <v>141</v>
      </c>
      <c r="B142" s="4" t="s">
        <v>612</v>
      </c>
      <c r="C142" s="4" t="s">
        <v>613</v>
      </c>
      <c r="G142" s="12"/>
      <c r="H142" s="12"/>
    </row>
    <row r="143" spans="1:8" x14ac:dyDescent="0.3">
      <c r="A143" s="3">
        <v>142</v>
      </c>
      <c r="B143" s="4" t="s">
        <v>614</v>
      </c>
      <c r="C143" s="4" t="s">
        <v>615</v>
      </c>
      <c r="G143" s="12"/>
      <c r="H143" s="12"/>
    </row>
    <row r="144" spans="1:8" x14ac:dyDescent="0.3">
      <c r="A144" s="3">
        <v>143</v>
      </c>
      <c r="B144" s="4" t="s">
        <v>595</v>
      </c>
      <c r="C144" s="4" t="s">
        <v>616</v>
      </c>
      <c r="G144" s="12"/>
      <c r="H144" s="12"/>
    </row>
    <row r="145" spans="1:8" x14ac:dyDescent="0.3">
      <c r="A145" s="3">
        <v>144</v>
      </c>
      <c r="B145" s="4" t="s">
        <v>602</v>
      </c>
      <c r="C145" s="4" t="s">
        <v>29</v>
      </c>
      <c r="G145" s="12"/>
      <c r="H145" s="13"/>
    </row>
    <row r="146" spans="1:8" x14ac:dyDescent="0.3">
      <c r="A146" s="3">
        <v>145</v>
      </c>
      <c r="B146" s="4" t="s">
        <v>593</v>
      </c>
      <c r="C146" s="4" t="s">
        <v>617</v>
      </c>
      <c r="G146" s="12"/>
      <c r="H146"/>
    </row>
    <row r="147" spans="1:8" x14ac:dyDescent="0.3">
      <c r="A147" s="3">
        <v>146</v>
      </c>
      <c r="B147" s="4" t="s">
        <v>605</v>
      </c>
      <c r="C147" s="4" t="s">
        <v>618</v>
      </c>
      <c r="G147" s="12"/>
      <c r="H147"/>
    </row>
    <row r="148" spans="1:8" x14ac:dyDescent="0.3">
      <c r="A148" s="3">
        <v>147</v>
      </c>
      <c r="B148" s="4" t="s">
        <v>59</v>
      </c>
      <c r="C148" s="4" t="s">
        <v>619</v>
      </c>
      <c r="G148" s="12"/>
      <c r="H148"/>
    </row>
    <row r="149" spans="1:8" x14ac:dyDescent="0.3">
      <c r="A149" s="3">
        <v>148</v>
      </c>
      <c r="B149" s="4" t="s">
        <v>615</v>
      </c>
      <c r="C149" s="4" t="s">
        <v>620</v>
      </c>
      <c r="G149" s="12"/>
      <c r="H149"/>
    </row>
    <row r="150" spans="1:8" x14ac:dyDescent="0.3">
      <c r="A150" s="3">
        <v>149</v>
      </c>
      <c r="B150" s="4" t="s">
        <v>618</v>
      </c>
      <c r="C150" s="4" t="s">
        <v>539</v>
      </c>
      <c r="G150" s="12"/>
      <c r="H150"/>
    </row>
    <row r="151" spans="1:8" x14ac:dyDescent="0.3">
      <c r="A151" s="3">
        <v>150</v>
      </c>
      <c r="B151" s="4" t="s">
        <v>621</v>
      </c>
      <c r="C151" s="4" t="s">
        <v>488</v>
      </c>
      <c r="G151" s="12"/>
      <c r="H151"/>
    </row>
    <row r="152" spans="1:8" x14ac:dyDescent="0.3">
      <c r="A152" s="3">
        <v>151</v>
      </c>
      <c r="B152" s="4" t="s">
        <v>622</v>
      </c>
      <c r="C152" s="4" t="s">
        <v>41</v>
      </c>
      <c r="G152" s="12"/>
      <c r="H152"/>
    </row>
    <row r="153" spans="1:8" x14ac:dyDescent="0.3">
      <c r="A153" s="3">
        <v>152</v>
      </c>
      <c r="B153" s="4" t="s">
        <v>623</v>
      </c>
      <c r="C153" s="4" t="s">
        <v>624</v>
      </c>
      <c r="G153" s="12"/>
      <c r="H153"/>
    </row>
    <row r="154" spans="1:8" x14ac:dyDescent="0.3">
      <c r="A154" s="3">
        <v>153</v>
      </c>
      <c r="B154" s="4" t="s">
        <v>60</v>
      </c>
      <c r="C154" s="4" t="s">
        <v>48</v>
      </c>
      <c r="G154" s="12"/>
      <c r="H154"/>
    </row>
    <row r="155" spans="1:8" x14ac:dyDescent="0.3">
      <c r="A155" s="3">
        <v>154</v>
      </c>
      <c r="B155" s="4" t="s">
        <v>61</v>
      </c>
      <c r="C155" s="4" t="s">
        <v>24</v>
      </c>
      <c r="G155" s="12"/>
      <c r="H155"/>
    </row>
    <row r="156" spans="1:8" x14ac:dyDescent="0.3">
      <c r="A156" s="3">
        <v>155</v>
      </c>
      <c r="B156" s="4" t="s">
        <v>625</v>
      </c>
      <c r="C156" s="4" t="s">
        <v>626</v>
      </c>
      <c r="G156" s="12"/>
      <c r="H156"/>
    </row>
    <row r="157" spans="1:8" x14ac:dyDescent="0.3">
      <c r="A157" s="3">
        <v>156</v>
      </c>
      <c r="B157" s="4" t="s">
        <v>62</v>
      </c>
      <c r="C157" s="4" t="s">
        <v>627</v>
      </c>
      <c r="G157" s="12"/>
      <c r="H157"/>
    </row>
    <row r="158" spans="1:8" x14ac:dyDescent="0.3">
      <c r="A158" s="3">
        <v>157</v>
      </c>
      <c r="B158" s="4" t="s">
        <v>628</v>
      </c>
      <c r="C158" s="4" t="s">
        <v>604</v>
      </c>
      <c r="G158" s="12"/>
      <c r="H158"/>
    </row>
    <row r="159" spans="1:8" x14ac:dyDescent="0.3">
      <c r="A159" s="3">
        <v>158</v>
      </c>
      <c r="B159" s="4" t="s">
        <v>63</v>
      </c>
      <c r="C159" s="4" t="s">
        <v>199</v>
      </c>
      <c r="G159" s="12"/>
      <c r="H159"/>
    </row>
    <row r="160" spans="1:8" x14ac:dyDescent="0.3">
      <c r="A160" s="3">
        <v>159</v>
      </c>
      <c r="B160" s="4" t="s">
        <v>64</v>
      </c>
      <c r="C160" s="4" t="s">
        <v>629</v>
      </c>
      <c r="G160" s="12"/>
      <c r="H160"/>
    </row>
    <row r="161" spans="1:8" x14ac:dyDescent="0.3">
      <c r="A161" s="3">
        <v>160</v>
      </c>
      <c r="B161" s="4" t="s">
        <v>630</v>
      </c>
      <c r="C161" s="4" t="s">
        <v>631</v>
      </c>
      <c r="G161" s="12"/>
      <c r="H161"/>
    </row>
    <row r="162" spans="1:8" x14ac:dyDescent="0.3">
      <c r="A162" s="3">
        <v>161</v>
      </c>
      <c r="B162" s="4" t="s">
        <v>632</v>
      </c>
      <c r="C162" s="4" t="s">
        <v>633</v>
      </c>
      <c r="G162" s="12"/>
      <c r="H162"/>
    </row>
    <row r="163" spans="1:8" x14ac:dyDescent="0.3">
      <c r="A163" s="3">
        <v>162</v>
      </c>
      <c r="B163" s="4" t="s">
        <v>634</v>
      </c>
      <c r="C163" s="4" t="s">
        <v>635</v>
      </c>
      <c r="G163" s="12"/>
      <c r="H163"/>
    </row>
    <row r="164" spans="1:8" x14ac:dyDescent="0.3">
      <c r="A164" s="3">
        <v>163</v>
      </c>
      <c r="B164" s="4" t="s">
        <v>65</v>
      </c>
      <c r="C164" s="4" t="s">
        <v>636</v>
      </c>
      <c r="G164" s="12"/>
      <c r="H164"/>
    </row>
    <row r="165" spans="1:8" x14ac:dyDescent="0.3">
      <c r="A165" s="3">
        <v>164</v>
      </c>
      <c r="B165" s="4" t="s">
        <v>66</v>
      </c>
      <c r="C165" s="4" t="s">
        <v>200</v>
      </c>
      <c r="G165" s="12"/>
      <c r="H165"/>
    </row>
    <row r="166" spans="1:8" x14ac:dyDescent="0.3">
      <c r="A166" s="3">
        <v>165</v>
      </c>
      <c r="B166" s="4" t="s">
        <v>567</v>
      </c>
      <c r="C166" s="4" t="s">
        <v>201</v>
      </c>
      <c r="G166" s="12"/>
      <c r="H166"/>
    </row>
    <row r="167" spans="1:8" x14ac:dyDescent="0.3">
      <c r="A167" s="3">
        <v>166</v>
      </c>
      <c r="B167" s="4" t="s">
        <v>637</v>
      </c>
      <c r="C167" s="4" t="s">
        <v>638</v>
      </c>
      <c r="G167" s="12"/>
      <c r="H167"/>
    </row>
    <row r="168" spans="1:8" x14ac:dyDescent="0.3">
      <c r="A168" s="3">
        <v>167</v>
      </c>
      <c r="B168" s="4" t="s">
        <v>67</v>
      </c>
      <c r="C168" s="4" t="s">
        <v>639</v>
      </c>
      <c r="G168" s="12"/>
      <c r="H168"/>
    </row>
    <row r="169" spans="1:8" x14ac:dyDescent="0.3">
      <c r="A169" s="3">
        <v>168</v>
      </c>
      <c r="B169" s="4" t="s">
        <v>640</v>
      </c>
      <c r="C169" s="4" t="s">
        <v>641</v>
      </c>
      <c r="G169" s="12"/>
      <c r="H169"/>
    </row>
    <row r="170" spans="1:8" x14ac:dyDescent="0.3">
      <c r="A170" s="3">
        <v>169</v>
      </c>
      <c r="B170" s="4" t="s">
        <v>642</v>
      </c>
      <c r="C170" s="4" t="s">
        <v>202</v>
      </c>
      <c r="G170" s="12"/>
      <c r="H170"/>
    </row>
    <row r="171" spans="1:8" x14ac:dyDescent="0.3">
      <c r="A171" s="3">
        <v>170</v>
      </c>
      <c r="B171" s="4" t="s">
        <v>68</v>
      </c>
      <c r="C171" s="4" t="s">
        <v>203</v>
      </c>
      <c r="G171" s="12"/>
      <c r="H171"/>
    </row>
    <row r="172" spans="1:8" x14ac:dyDescent="0.3">
      <c r="A172" s="3">
        <v>171</v>
      </c>
      <c r="B172" s="4" t="s">
        <v>69</v>
      </c>
      <c r="C172" s="4" t="s">
        <v>204</v>
      </c>
      <c r="G172" s="12"/>
      <c r="H172"/>
    </row>
    <row r="173" spans="1:8" x14ac:dyDescent="0.3">
      <c r="A173" s="3">
        <v>172</v>
      </c>
      <c r="B173" s="4" t="s">
        <v>70</v>
      </c>
      <c r="C173" s="4" t="s">
        <v>89</v>
      </c>
      <c r="G173" s="12"/>
      <c r="H173"/>
    </row>
    <row r="174" spans="1:8" x14ac:dyDescent="0.3">
      <c r="A174" s="3">
        <v>173</v>
      </c>
      <c r="B174" s="4" t="s">
        <v>71</v>
      </c>
      <c r="C174" s="4" t="s">
        <v>643</v>
      </c>
      <c r="G174" s="12"/>
      <c r="H174"/>
    </row>
    <row r="175" spans="1:8" x14ac:dyDescent="0.3">
      <c r="A175" s="3">
        <v>174</v>
      </c>
      <c r="B175" s="4" t="s">
        <v>72</v>
      </c>
      <c r="C175" s="4" t="s">
        <v>205</v>
      </c>
      <c r="G175" s="12"/>
      <c r="H175"/>
    </row>
    <row r="176" spans="1:8" x14ac:dyDescent="0.3">
      <c r="A176" s="3">
        <v>175</v>
      </c>
      <c r="B176" s="4" t="s">
        <v>73</v>
      </c>
      <c r="C176" s="4" t="s">
        <v>644</v>
      </c>
      <c r="G176" s="12"/>
      <c r="H176"/>
    </row>
    <row r="177" spans="1:8" x14ac:dyDescent="0.3">
      <c r="A177" s="3">
        <v>176</v>
      </c>
      <c r="B177" s="4" t="s">
        <v>74</v>
      </c>
      <c r="C177" s="4" t="s">
        <v>645</v>
      </c>
      <c r="G177" s="12"/>
      <c r="H177"/>
    </row>
    <row r="178" spans="1:8" x14ac:dyDescent="0.3">
      <c r="A178" s="3">
        <v>177</v>
      </c>
      <c r="B178" s="4" t="s">
        <v>646</v>
      </c>
      <c r="C178" s="4" t="s">
        <v>647</v>
      </c>
      <c r="G178" s="12"/>
      <c r="H178"/>
    </row>
    <row r="179" spans="1:8" x14ac:dyDescent="0.3">
      <c r="A179" s="3">
        <v>178</v>
      </c>
      <c r="B179" s="4" t="s">
        <v>648</v>
      </c>
      <c r="C179" s="4" t="s">
        <v>206</v>
      </c>
      <c r="G179" s="12"/>
      <c r="H179"/>
    </row>
    <row r="180" spans="1:8" x14ac:dyDescent="0.3">
      <c r="A180" s="3">
        <v>179</v>
      </c>
      <c r="B180" s="4" t="s">
        <v>75</v>
      </c>
      <c r="C180" s="4" t="s">
        <v>649</v>
      </c>
      <c r="G180" s="12"/>
      <c r="H180"/>
    </row>
    <row r="181" spans="1:8" x14ac:dyDescent="0.3">
      <c r="A181" s="3">
        <v>180</v>
      </c>
      <c r="B181" s="4" t="s">
        <v>562</v>
      </c>
      <c r="C181" s="4" t="s">
        <v>650</v>
      </c>
      <c r="G181" s="12"/>
      <c r="H181"/>
    </row>
    <row r="182" spans="1:8" x14ac:dyDescent="0.3">
      <c r="A182" s="3">
        <v>181</v>
      </c>
      <c r="B182" s="4" t="s">
        <v>502</v>
      </c>
      <c r="C182" s="4" t="s">
        <v>207</v>
      </c>
      <c r="G182" s="12"/>
      <c r="H182"/>
    </row>
    <row r="183" spans="1:8" x14ac:dyDescent="0.3">
      <c r="A183" s="3">
        <v>182</v>
      </c>
      <c r="B183" s="4" t="s">
        <v>651</v>
      </c>
      <c r="C183" s="4" t="s">
        <v>652</v>
      </c>
      <c r="G183" s="12"/>
      <c r="H183"/>
    </row>
    <row r="184" spans="1:8" x14ac:dyDescent="0.3">
      <c r="A184" s="3">
        <v>183</v>
      </c>
      <c r="B184" s="4" t="s">
        <v>581</v>
      </c>
      <c r="C184" s="4" t="s">
        <v>208</v>
      </c>
      <c r="G184" s="12"/>
      <c r="H184"/>
    </row>
    <row r="185" spans="1:8" x14ac:dyDescent="0.3">
      <c r="A185" s="3">
        <v>184</v>
      </c>
      <c r="B185" s="4" t="s">
        <v>653</v>
      </c>
      <c r="C185" s="4" t="s">
        <v>654</v>
      </c>
      <c r="G185" s="12"/>
      <c r="H185"/>
    </row>
    <row r="186" spans="1:8" x14ac:dyDescent="0.3">
      <c r="A186" s="3">
        <v>185</v>
      </c>
      <c r="B186" s="4" t="s">
        <v>600</v>
      </c>
      <c r="C186" s="4" t="s">
        <v>655</v>
      </c>
      <c r="G186" s="12"/>
      <c r="H186"/>
    </row>
    <row r="187" spans="1:8" x14ac:dyDescent="0.3">
      <c r="A187" s="3">
        <v>186</v>
      </c>
      <c r="B187" s="4" t="s">
        <v>613</v>
      </c>
      <c r="C187" s="4" t="s">
        <v>656</v>
      </c>
      <c r="G187" s="12"/>
      <c r="H187"/>
    </row>
    <row r="188" spans="1:8" x14ac:dyDescent="0.3">
      <c r="A188" s="3">
        <v>187</v>
      </c>
      <c r="B188" s="4" t="s">
        <v>617</v>
      </c>
      <c r="C188" s="4" t="s">
        <v>657</v>
      </c>
      <c r="G188" s="12"/>
      <c r="H188"/>
    </row>
    <row r="189" spans="1:8" x14ac:dyDescent="0.3">
      <c r="A189" s="3">
        <v>188</v>
      </c>
      <c r="B189" s="4" t="s">
        <v>76</v>
      </c>
      <c r="C189" s="4" t="s">
        <v>658</v>
      </c>
      <c r="H189"/>
    </row>
    <row r="190" spans="1:8" x14ac:dyDescent="0.3">
      <c r="A190" s="3">
        <v>189</v>
      </c>
      <c r="B190" s="4" t="s">
        <v>77</v>
      </c>
      <c r="C190" s="4" t="s">
        <v>209</v>
      </c>
      <c r="G190" s="12"/>
      <c r="H190"/>
    </row>
    <row r="191" spans="1:8" x14ac:dyDescent="0.3">
      <c r="A191" s="3">
        <v>190</v>
      </c>
      <c r="B191" s="4" t="s">
        <v>78</v>
      </c>
      <c r="C191" s="4" t="s">
        <v>659</v>
      </c>
      <c r="G191" s="12"/>
      <c r="H191"/>
    </row>
    <row r="192" spans="1:8" x14ac:dyDescent="0.3">
      <c r="A192" s="3">
        <v>191</v>
      </c>
      <c r="B192" s="4" t="s">
        <v>660</v>
      </c>
      <c r="C192" s="4" t="s">
        <v>210</v>
      </c>
      <c r="G192" s="12"/>
      <c r="H192"/>
    </row>
    <row r="193" spans="1:8" x14ac:dyDescent="0.3">
      <c r="A193" s="3">
        <v>192</v>
      </c>
      <c r="B193" s="4" t="s">
        <v>661</v>
      </c>
      <c r="C193" s="4" t="s">
        <v>662</v>
      </c>
      <c r="G193" s="12"/>
      <c r="H193"/>
    </row>
    <row r="194" spans="1:8" x14ac:dyDescent="0.3">
      <c r="A194" s="3">
        <v>193</v>
      </c>
      <c r="B194" s="4" t="s">
        <v>479</v>
      </c>
      <c r="C194" s="4" t="s">
        <v>663</v>
      </c>
      <c r="G194" s="12"/>
      <c r="H194"/>
    </row>
    <row r="195" spans="1:8" x14ac:dyDescent="0.3">
      <c r="A195" s="3">
        <v>194</v>
      </c>
      <c r="B195" s="4" t="s">
        <v>79</v>
      </c>
      <c r="C195" s="4" t="s">
        <v>664</v>
      </c>
      <c r="G195" s="12"/>
      <c r="H195"/>
    </row>
    <row r="196" spans="1:8" x14ac:dyDescent="0.3">
      <c r="A196" s="3">
        <v>195</v>
      </c>
      <c r="B196" s="4" t="s">
        <v>80</v>
      </c>
      <c r="C196" s="4" t="s">
        <v>665</v>
      </c>
      <c r="G196" s="12"/>
      <c r="H196"/>
    </row>
    <row r="197" spans="1:8" x14ac:dyDescent="0.3">
      <c r="A197" s="3">
        <v>196</v>
      </c>
      <c r="B197" s="4" t="s">
        <v>81</v>
      </c>
      <c r="C197" s="4" t="s">
        <v>666</v>
      </c>
      <c r="G197" s="12"/>
      <c r="H197"/>
    </row>
    <row r="198" spans="1:8" x14ac:dyDescent="0.3">
      <c r="A198" s="3">
        <v>197</v>
      </c>
      <c r="B198" s="4" t="s">
        <v>82</v>
      </c>
      <c r="C198" s="4" t="s">
        <v>667</v>
      </c>
      <c r="G198" s="12"/>
      <c r="H198"/>
    </row>
    <row r="199" spans="1:8" x14ac:dyDescent="0.3">
      <c r="A199" s="3">
        <v>198</v>
      </c>
      <c r="B199" s="4" t="s">
        <v>552</v>
      </c>
      <c r="C199" s="4" t="s">
        <v>668</v>
      </c>
      <c r="G199" s="12"/>
      <c r="H199"/>
    </row>
    <row r="200" spans="1:8" x14ac:dyDescent="0.3">
      <c r="A200" s="3">
        <v>199</v>
      </c>
      <c r="B200" s="4" t="s">
        <v>83</v>
      </c>
      <c r="C200" s="4" t="s">
        <v>211</v>
      </c>
      <c r="G200" s="12"/>
      <c r="H200"/>
    </row>
    <row r="201" spans="1:8" x14ac:dyDescent="0.3">
      <c r="A201" s="3">
        <v>200</v>
      </c>
      <c r="B201" s="4" t="s">
        <v>84</v>
      </c>
      <c r="C201" s="4" t="s">
        <v>669</v>
      </c>
      <c r="G201" s="12"/>
      <c r="H201"/>
    </row>
    <row r="202" spans="1:8" x14ac:dyDescent="0.3">
      <c r="A202" s="3">
        <v>201</v>
      </c>
      <c r="B202" s="4" t="s">
        <v>568</v>
      </c>
      <c r="C202" s="4" t="s">
        <v>670</v>
      </c>
      <c r="G202" s="12"/>
      <c r="H202"/>
    </row>
    <row r="203" spans="1:8" x14ac:dyDescent="0.3">
      <c r="A203" s="3">
        <v>202</v>
      </c>
      <c r="B203" s="4" t="s">
        <v>671</v>
      </c>
      <c r="C203" s="4" t="s">
        <v>672</v>
      </c>
      <c r="G203" s="12"/>
      <c r="H203"/>
    </row>
    <row r="204" spans="1:8" x14ac:dyDescent="0.3">
      <c r="A204" s="3">
        <v>203</v>
      </c>
      <c r="B204" s="4" t="s">
        <v>94</v>
      </c>
      <c r="C204" s="4" t="s">
        <v>673</v>
      </c>
      <c r="G204" s="12"/>
      <c r="H204"/>
    </row>
    <row r="205" spans="1:8" x14ac:dyDescent="0.3">
      <c r="A205" s="3">
        <v>204</v>
      </c>
      <c r="B205" s="4" t="s">
        <v>674</v>
      </c>
      <c r="C205" s="4" t="s">
        <v>675</v>
      </c>
      <c r="G205" s="12"/>
      <c r="H205"/>
    </row>
    <row r="206" spans="1:8" x14ac:dyDescent="0.3">
      <c r="A206" s="3">
        <v>205</v>
      </c>
      <c r="B206" s="4" t="s">
        <v>676</v>
      </c>
      <c r="C206" s="4" t="s">
        <v>677</v>
      </c>
      <c r="G206" s="12"/>
      <c r="H206"/>
    </row>
    <row r="207" spans="1:8" x14ac:dyDescent="0.3">
      <c r="A207" s="3">
        <v>206</v>
      </c>
      <c r="B207" s="4" t="s">
        <v>95</v>
      </c>
      <c r="C207" s="4" t="s">
        <v>678</v>
      </c>
      <c r="G207" s="12"/>
      <c r="H207"/>
    </row>
    <row r="208" spans="1:8" x14ac:dyDescent="0.3">
      <c r="A208" s="3">
        <v>207</v>
      </c>
      <c r="B208" s="4" t="s">
        <v>96</v>
      </c>
      <c r="C208" s="4" t="s">
        <v>679</v>
      </c>
      <c r="G208" s="12"/>
      <c r="H208"/>
    </row>
    <row r="209" spans="1:8" x14ac:dyDescent="0.3">
      <c r="A209" s="3">
        <v>208</v>
      </c>
      <c r="B209" s="4" t="s">
        <v>680</v>
      </c>
      <c r="C209" s="4" t="s">
        <v>681</v>
      </c>
      <c r="G209" s="12"/>
      <c r="H209"/>
    </row>
    <row r="210" spans="1:8" x14ac:dyDescent="0.3">
      <c r="A210" s="3">
        <v>209</v>
      </c>
      <c r="B210" s="4" t="s">
        <v>682</v>
      </c>
      <c r="C210" s="4" t="s">
        <v>59</v>
      </c>
      <c r="G210" s="12"/>
      <c r="H210"/>
    </row>
    <row r="211" spans="1:8" x14ac:dyDescent="0.3">
      <c r="A211" s="3">
        <v>210</v>
      </c>
      <c r="B211" s="4" t="s">
        <v>683</v>
      </c>
      <c r="C211" s="4" t="s">
        <v>634</v>
      </c>
      <c r="G211" s="12"/>
      <c r="H211"/>
    </row>
    <row r="212" spans="1:8" x14ac:dyDescent="0.3">
      <c r="A212" s="3">
        <v>211</v>
      </c>
      <c r="B212" s="4" t="s">
        <v>97</v>
      </c>
      <c r="C212" s="4" t="s">
        <v>212</v>
      </c>
      <c r="G212" s="12"/>
      <c r="H212"/>
    </row>
    <row r="213" spans="1:8" x14ac:dyDescent="0.3">
      <c r="A213" s="3">
        <v>212</v>
      </c>
      <c r="B213" s="4" t="s">
        <v>557</v>
      </c>
      <c r="C213" s="4" t="s">
        <v>632</v>
      </c>
      <c r="G213" s="12"/>
      <c r="H213"/>
    </row>
    <row r="214" spans="1:8" x14ac:dyDescent="0.3">
      <c r="A214" s="3">
        <v>213</v>
      </c>
      <c r="B214" s="4" t="s">
        <v>98</v>
      </c>
      <c r="C214" s="4" t="s">
        <v>684</v>
      </c>
      <c r="G214" s="12"/>
      <c r="H214"/>
    </row>
    <row r="215" spans="1:8" x14ac:dyDescent="0.3">
      <c r="A215" s="3">
        <v>214</v>
      </c>
      <c r="B215" s="4" t="s">
        <v>685</v>
      </c>
      <c r="C215" s="4" t="s">
        <v>686</v>
      </c>
      <c r="G215" s="12"/>
      <c r="H215"/>
    </row>
    <row r="216" spans="1:8" x14ac:dyDescent="0.3">
      <c r="A216" s="3">
        <v>215</v>
      </c>
      <c r="B216" s="4" t="s">
        <v>482</v>
      </c>
      <c r="C216" s="4" t="s">
        <v>213</v>
      </c>
      <c r="G216" s="12"/>
      <c r="H216"/>
    </row>
    <row r="217" spans="1:8" x14ac:dyDescent="0.3">
      <c r="A217" s="3">
        <v>216</v>
      </c>
      <c r="B217" s="4" t="s">
        <v>99</v>
      </c>
      <c r="C217" s="4" t="s">
        <v>661</v>
      </c>
      <c r="G217" s="12"/>
      <c r="H217"/>
    </row>
    <row r="218" spans="1:8" x14ac:dyDescent="0.3">
      <c r="A218" s="3">
        <v>217</v>
      </c>
      <c r="B218" s="4" t="s">
        <v>100</v>
      </c>
      <c r="C218" s="4" t="s">
        <v>687</v>
      </c>
      <c r="G218" s="12"/>
      <c r="H218"/>
    </row>
    <row r="219" spans="1:8" x14ac:dyDescent="0.3">
      <c r="A219" s="3">
        <v>218</v>
      </c>
      <c r="B219" s="4" t="s">
        <v>101</v>
      </c>
      <c r="C219" s="4" t="s">
        <v>688</v>
      </c>
      <c r="G219" s="12"/>
      <c r="H219"/>
    </row>
    <row r="220" spans="1:8" x14ac:dyDescent="0.3">
      <c r="A220" s="3">
        <v>219</v>
      </c>
      <c r="B220" s="4" t="s">
        <v>102</v>
      </c>
      <c r="C220" s="4" t="s">
        <v>689</v>
      </c>
      <c r="G220" s="12"/>
      <c r="H220"/>
    </row>
    <row r="221" spans="1:8" x14ac:dyDescent="0.3">
      <c r="A221" s="3">
        <v>220</v>
      </c>
      <c r="B221" s="4" t="s">
        <v>690</v>
      </c>
      <c r="C221" s="4" t="s">
        <v>691</v>
      </c>
      <c r="G221" s="12"/>
      <c r="H221"/>
    </row>
    <row r="222" spans="1:8" x14ac:dyDescent="0.3">
      <c r="A222" s="3">
        <v>221</v>
      </c>
      <c r="B222" s="4" t="s">
        <v>103</v>
      </c>
      <c r="C222" s="4" t="s">
        <v>214</v>
      </c>
      <c r="G222" s="12"/>
      <c r="H222"/>
    </row>
    <row r="223" spans="1:8" x14ac:dyDescent="0.3">
      <c r="A223" s="3">
        <v>222</v>
      </c>
      <c r="B223" s="4" t="s">
        <v>692</v>
      </c>
      <c r="C223" s="4" t="s">
        <v>693</v>
      </c>
      <c r="G223" s="12"/>
      <c r="H223"/>
    </row>
    <row r="224" spans="1:8" x14ac:dyDescent="0.3">
      <c r="A224" s="3">
        <v>223</v>
      </c>
      <c r="B224" s="4" t="s">
        <v>694</v>
      </c>
      <c r="C224" s="4" t="s">
        <v>695</v>
      </c>
      <c r="G224" s="12"/>
      <c r="H224"/>
    </row>
    <row r="225" spans="1:8" x14ac:dyDescent="0.3">
      <c r="A225" s="3">
        <v>224</v>
      </c>
      <c r="B225" s="4" t="s">
        <v>104</v>
      </c>
      <c r="C225" s="4" t="s">
        <v>696</v>
      </c>
      <c r="G225" s="12"/>
      <c r="H225"/>
    </row>
    <row r="226" spans="1:8" x14ac:dyDescent="0.3">
      <c r="A226" s="3">
        <v>225</v>
      </c>
      <c r="B226" s="4" t="s">
        <v>105</v>
      </c>
      <c r="C226" s="4" t="s">
        <v>697</v>
      </c>
      <c r="G226" s="12"/>
      <c r="H226"/>
    </row>
    <row r="227" spans="1:8" x14ac:dyDescent="0.3">
      <c r="A227" s="3">
        <v>226</v>
      </c>
      <c r="B227" s="4" t="s">
        <v>106</v>
      </c>
      <c r="C227" s="4" t="s">
        <v>698</v>
      </c>
      <c r="H227"/>
    </row>
    <row r="228" spans="1:8" x14ac:dyDescent="0.3">
      <c r="A228" s="3">
        <v>227</v>
      </c>
      <c r="B228" s="4" t="s">
        <v>107</v>
      </c>
      <c r="C228" s="4" t="s">
        <v>699</v>
      </c>
      <c r="G228" s="12"/>
      <c r="H228"/>
    </row>
    <row r="229" spans="1:8" x14ac:dyDescent="0.3">
      <c r="A229" s="3">
        <v>228</v>
      </c>
      <c r="B229" s="4" t="s">
        <v>108</v>
      </c>
      <c r="C229" s="4" t="s">
        <v>637</v>
      </c>
      <c r="G229" s="12"/>
      <c r="H229"/>
    </row>
    <row r="230" spans="1:8" x14ac:dyDescent="0.3">
      <c r="A230" s="3">
        <v>229</v>
      </c>
      <c r="B230" s="4" t="s">
        <v>700</v>
      </c>
      <c r="C230" s="4" t="s">
        <v>5</v>
      </c>
      <c r="G230" s="12"/>
      <c r="H230"/>
    </row>
    <row r="231" spans="1:8" x14ac:dyDescent="0.3">
      <c r="A231" s="3">
        <v>230</v>
      </c>
      <c r="B231" s="4" t="s">
        <v>109</v>
      </c>
      <c r="C231" s="4" t="s">
        <v>551</v>
      </c>
      <c r="G231" s="12"/>
      <c r="H231"/>
    </row>
    <row r="232" spans="1:8" x14ac:dyDescent="0.3">
      <c r="A232" s="3">
        <v>231</v>
      </c>
      <c r="B232" s="4" t="s">
        <v>110</v>
      </c>
      <c r="C232" s="4" t="s">
        <v>701</v>
      </c>
      <c r="G232" s="12"/>
      <c r="H232"/>
    </row>
    <row r="233" spans="1:8" x14ac:dyDescent="0.3">
      <c r="A233" s="3">
        <v>232</v>
      </c>
      <c r="B233" s="4" t="s">
        <v>111</v>
      </c>
      <c r="C233" s="4" t="s">
        <v>702</v>
      </c>
      <c r="G233" s="12"/>
      <c r="H233"/>
    </row>
    <row r="234" spans="1:8" x14ac:dyDescent="0.3">
      <c r="A234" s="3">
        <v>233</v>
      </c>
      <c r="B234" s="4" t="s">
        <v>112</v>
      </c>
      <c r="C234" s="4" t="s">
        <v>703</v>
      </c>
      <c r="G234" s="12"/>
      <c r="H234"/>
    </row>
    <row r="235" spans="1:8" x14ac:dyDescent="0.3">
      <c r="A235" s="3">
        <v>234</v>
      </c>
      <c r="B235" s="4" t="s">
        <v>113</v>
      </c>
      <c r="C235" s="4" t="s">
        <v>704</v>
      </c>
      <c r="G235" s="12"/>
      <c r="H235"/>
    </row>
    <row r="236" spans="1:8" x14ac:dyDescent="0.3">
      <c r="A236" s="3">
        <v>235</v>
      </c>
      <c r="B236" s="4" t="s">
        <v>705</v>
      </c>
      <c r="C236" s="4" t="s">
        <v>67</v>
      </c>
      <c r="G236" s="12"/>
      <c r="H236"/>
    </row>
    <row r="237" spans="1:8" x14ac:dyDescent="0.3">
      <c r="A237" s="3">
        <v>236</v>
      </c>
      <c r="B237" s="4" t="s">
        <v>706</v>
      </c>
      <c r="C237" s="4" t="s">
        <v>642</v>
      </c>
      <c r="G237" s="12"/>
      <c r="H237"/>
    </row>
    <row r="238" spans="1:8" x14ac:dyDescent="0.3">
      <c r="A238" s="3">
        <v>237</v>
      </c>
      <c r="B238" s="4" t="s">
        <v>707</v>
      </c>
      <c r="C238" s="4" t="s">
        <v>215</v>
      </c>
      <c r="G238" s="12"/>
      <c r="H238"/>
    </row>
    <row r="239" spans="1:8" x14ac:dyDescent="0.3">
      <c r="A239" s="3">
        <v>238</v>
      </c>
      <c r="B239" s="4" t="s">
        <v>708</v>
      </c>
      <c r="C239" s="4" t="s">
        <v>485</v>
      </c>
      <c r="G239" s="12"/>
      <c r="H239"/>
    </row>
    <row r="240" spans="1:8" x14ac:dyDescent="0.3">
      <c r="A240" s="3">
        <v>239</v>
      </c>
      <c r="B240" s="4" t="s">
        <v>709</v>
      </c>
      <c r="C240" s="4" t="s">
        <v>86</v>
      </c>
      <c r="G240" s="12"/>
      <c r="H240"/>
    </row>
    <row r="241" spans="1:8" x14ac:dyDescent="0.3">
      <c r="A241" s="3">
        <v>240</v>
      </c>
      <c r="B241" s="4" t="s">
        <v>710</v>
      </c>
      <c r="C241" s="4" t="s">
        <v>40</v>
      </c>
      <c r="G241" s="12"/>
      <c r="H241"/>
    </row>
    <row r="242" spans="1:8" x14ac:dyDescent="0.3">
      <c r="A242" s="3">
        <v>241</v>
      </c>
      <c r="B242" s="4" t="s">
        <v>114</v>
      </c>
      <c r="C242" s="4" t="s">
        <v>68</v>
      </c>
      <c r="G242" s="12"/>
      <c r="H242"/>
    </row>
    <row r="243" spans="1:8" x14ac:dyDescent="0.3">
      <c r="A243" s="3">
        <v>242</v>
      </c>
      <c r="B243" s="4" t="s">
        <v>115</v>
      </c>
      <c r="C243" s="4" t="s">
        <v>711</v>
      </c>
      <c r="G243" s="12"/>
      <c r="H243"/>
    </row>
    <row r="244" spans="1:8" x14ac:dyDescent="0.3">
      <c r="A244" s="3">
        <v>243</v>
      </c>
      <c r="B244" s="4" t="s">
        <v>712</v>
      </c>
      <c r="C244" s="4" t="s">
        <v>640</v>
      </c>
      <c r="G244" s="12"/>
      <c r="H244"/>
    </row>
    <row r="245" spans="1:8" x14ac:dyDescent="0.3">
      <c r="A245" s="3">
        <v>244</v>
      </c>
      <c r="B245" s="4" t="s">
        <v>116</v>
      </c>
      <c r="C245" s="4" t="s">
        <v>713</v>
      </c>
      <c r="G245" s="12"/>
      <c r="H245"/>
    </row>
    <row r="246" spans="1:8" x14ac:dyDescent="0.3">
      <c r="A246" s="3">
        <v>245</v>
      </c>
      <c r="B246" s="4" t="s">
        <v>117</v>
      </c>
      <c r="C246" s="4" t="s">
        <v>714</v>
      </c>
      <c r="G246" s="12"/>
      <c r="H246"/>
    </row>
    <row r="247" spans="1:8" x14ac:dyDescent="0.3">
      <c r="A247" s="3">
        <v>246</v>
      </c>
      <c r="B247" s="4" t="s">
        <v>118</v>
      </c>
      <c r="C247" s="4" t="s">
        <v>490</v>
      </c>
      <c r="G247" s="12"/>
      <c r="H247"/>
    </row>
    <row r="248" spans="1:8" x14ac:dyDescent="0.3">
      <c r="A248" s="3">
        <v>247</v>
      </c>
      <c r="B248" s="4" t="s">
        <v>715</v>
      </c>
      <c r="C248" s="4" t="s">
        <v>216</v>
      </c>
      <c r="G248" s="12"/>
      <c r="H248"/>
    </row>
    <row r="249" spans="1:8" x14ac:dyDescent="0.3">
      <c r="A249" s="3">
        <v>248</v>
      </c>
      <c r="B249" s="4" t="s">
        <v>119</v>
      </c>
      <c r="C249" s="4" t="s">
        <v>9</v>
      </c>
      <c r="G249" s="12"/>
      <c r="H249"/>
    </row>
    <row r="250" spans="1:8" x14ac:dyDescent="0.3">
      <c r="A250" s="3">
        <v>249</v>
      </c>
      <c r="B250" s="4" t="s">
        <v>120</v>
      </c>
      <c r="C250" s="4" t="s">
        <v>716</v>
      </c>
      <c r="G250" s="12"/>
      <c r="H250"/>
    </row>
    <row r="251" spans="1:8" x14ac:dyDescent="0.3">
      <c r="A251" s="3">
        <v>250</v>
      </c>
      <c r="B251" s="4" t="s">
        <v>121</v>
      </c>
      <c r="C251" s="4" t="s">
        <v>579</v>
      </c>
      <c r="G251" s="12"/>
      <c r="H251"/>
    </row>
    <row r="252" spans="1:8" x14ac:dyDescent="0.3">
      <c r="A252" s="3">
        <v>251</v>
      </c>
      <c r="B252" s="4" t="s">
        <v>122</v>
      </c>
      <c r="C252" s="4" t="s">
        <v>11</v>
      </c>
      <c r="G252" s="12"/>
      <c r="H252"/>
    </row>
    <row r="253" spans="1:8" x14ac:dyDescent="0.3">
      <c r="A253" s="3">
        <v>252</v>
      </c>
      <c r="B253" s="4" t="s">
        <v>717</v>
      </c>
      <c r="C253" s="4" t="s">
        <v>496</v>
      </c>
      <c r="G253" s="12"/>
      <c r="H253"/>
    </row>
    <row r="254" spans="1:8" x14ac:dyDescent="0.3">
      <c r="A254" s="3">
        <v>253</v>
      </c>
      <c r="B254" s="4" t="s">
        <v>123</v>
      </c>
      <c r="C254" s="4" t="s">
        <v>718</v>
      </c>
      <c r="G254" s="12"/>
      <c r="H254"/>
    </row>
    <row r="255" spans="1:8" x14ac:dyDescent="0.3">
      <c r="A255" s="3">
        <v>254</v>
      </c>
      <c r="B255" s="4" t="s">
        <v>719</v>
      </c>
      <c r="C255" s="4" t="s">
        <v>720</v>
      </c>
      <c r="G255" s="12"/>
      <c r="H255"/>
    </row>
    <row r="256" spans="1:8" x14ac:dyDescent="0.3">
      <c r="A256" s="3">
        <v>255</v>
      </c>
      <c r="B256" s="4" t="s">
        <v>124</v>
      </c>
      <c r="C256" s="4" t="s">
        <v>721</v>
      </c>
      <c r="G256" s="12"/>
      <c r="H256"/>
    </row>
    <row r="257" spans="1:8" x14ac:dyDescent="0.3">
      <c r="A257" s="3">
        <v>256</v>
      </c>
      <c r="B257" s="4" t="s">
        <v>722</v>
      </c>
      <c r="C257" s="4" t="s">
        <v>498</v>
      </c>
      <c r="G257" s="12"/>
      <c r="H257"/>
    </row>
    <row r="258" spans="1:8" x14ac:dyDescent="0.3">
      <c r="A258" s="3">
        <v>257</v>
      </c>
      <c r="B258" s="4" t="s">
        <v>125</v>
      </c>
      <c r="C258" s="4" t="s">
        <v>723</v>
      </c>
      <c r="G258" s="12"/>
      <c r="H258"/>
    </row>
    <row r="259" spans="1:8" x14ac:dyDescent="0.3">
      <c r="A259" s="3">
        <v>258</v>
      </c>
      <c r="B259" s="4" t="s">
        <v>126</v>
      </c>
      <c r="C259" s="4" t="s">
        <v>42</v>
      </c>
      <c r="G259" s="12"/>
      <c r="H259"/>
    </row>
    <row r="260" spans="1:8" x14ac:dyDescent="0.3">
      <c r="A260" s="3">
        <v>259</v>
      </c>
      <c r="B260" s="4" t="s">
        <v>724</v>
      </c>
      <c r="C260" s="4" t="s">
        <v>217</v>
      </c>
      <c r="G260" s="12"/>
      <c r="H260"/>
    </row>
    <row r="261" spans="1:8" x14ac:dyDescent="0.3">
      <c r="A261" s="3">
        <v>260</v>
      </c>
      <c r="B261" s="4" t="s">
        <v>127</v>
      </c>
      <c r="C261" s="4" t="s">
        <v>43</v>
      </c>
      <c r="G261" s="12"/>
      <c r="H261"/>
    </row>
    <row r="262" spans="1:8" x14ac:dyDescent="0.3">
      <c r="A262" s="3">
        <v>261</v>
      </c>
      <c r="B262" s="4" t="s">
        <v>725</v>
      </c>
      <c r="C262" s="4" t="s">
        <v>726</v>
      </c>
      <c r="G262" s="12"/>
      <c r="H262"/>
    </row>
    <row r="263" spans="1:8" x14ac:dyDescent="0.3">
      <c r="A263" s="3">
        <v>262</v>
      </c>
      <c r="B263" s="4" t="s">
        <v>727</v>
      </c>
      <c r="C263" s="4" t="s">
        <v>728</v>
      </c>
      <c r="G263" s="12"/>
      <c r="H263"/>
    </row>
    <row r="264" spans="1:8" x14ac:dyDescent="0.3">
      <c r="A264" s="3">
        <v>263</v>
      </c>
      <c r="B264" s="4" t="s">
        <v>727</v>
      </c>
      <c r="C264" s="4" t="s">
        <v>8</v>
      </c>
      <c r="G264" s="12"/>
      <c r="H264"/>
    </row>
    <row r="265" spans="1:8" x14ac:dyDescent="0.3">
      <c r="A265" s="3">
        <v>264</v>
      </c>
      <c r="B265" s="4" t="s">
        <v>729</v>
      </c>
      <c r="C265" s="4" t="s">
        <v>730</v>
      </c>
      <c r="G265" s="12"/>
      <c r="H265"/>
    </row>
    <row r="266" spans="1:8" x14ac:dyDescent="0.3">
      <c r="A266" s="3">
        <v>265</v>
      </c>
      <c r="B266" s="4" t="s">
        <v>128</v>
      </c>
      <c r="C266" s="4" t="s">
        <v>731</v>
      </c>
      <c r="G266" s="12"/>
      <c r="H266"/>
    </row>
    <row r="267" spans="1:8" x14ac:dyDescent="0.3">
      <c r="A267" s="3">
        <v>266</v>
      </c>
      <c r="B267" s="4" t="s">
        <v>129</v>
      </c>
      <c r="C267" s="4" t="s">
        <v>732</v>
      </c>
      <c r="G267" s="12"/>
      <c r="H267"/>
    </row>
    <row r="268" spans="1:8" x14ac:dyDescent="0.3">
      <c r="A268" s="3">
        <v>267</v>
      </c>
      <c r="B268" s="4" t="s">
        <v>733</v>
      </c>
      <c r="C268" s="4" t="s">
        <v>564</v>
      </c>
      <c r="G268" s="12"/>
      <c r="H268"/>
    </row>
    <row r="269" spans="1:8" x14ac:dyDescent="0.3">
      <c r="A269" s="3">
        <v>268</v>
      </c>
      <c r="B269" s="4" t="s">
        <v>734</v>
      </c>
      <c r="C269" s="4" t="s">
        <v>561</v>
      </c>
      <c r="G269" s="12"/>
      <c r="H269"/>
    </row>
    <row r="270" spans="1:8" x14ac:dyDescent="0.3">
      <c r="A270" s="3">
        <v>269</v>
      </c>
      <c r="B270" s="4" t="s">
        <v>130</v>
      </c>
      <c r="C270" s="4" t="s">
        <v>591</v>
      </c>
      <c r="G270" s="12"/>
      <c r="H270"/>
    </row>
    <row r="271" spans="1:8" x14ac:dyDescent="0.3">
      <c r="A271" s="3">
        <v>270</v>
      </c>
      <c r="B271" s="4" t="s">
        <v>131</v>
      </c>
      <c r="C271" s="4" t="s">
        <v>735</v>
      </c>
      <c r="G271" s="12"/>
      <c r="H271"/>
    </row>
    <row r="272" spans="1:8" x14ac:dyDescent="0.3">
      <c r="A272" s="3">
        <v>271</v>
      </c>
      <c r="B272" s="4" t="s">
        <v>132</v>
      </c>
      <c r="C272" s="4" t="s">
        <v>651</v>
      </c>
      <c r="G272" s="12"/>
      <c r="H272"/>
    </row>
    <row r="273" spans="1:8" x14ac:dyDescent="0.3">
      <c r="A273" s="3">
        <v>272</v>
      </c>
      <c r="B273" s="4" t="s">
        <v>133</v>
      </c>
      <c r="C273" s="4" t="s">
        <v>23</v>
      </c>
      <c r="G273" s="12"/>
      <c r="H273"/>
    </row>
    <row r="274" spans="1:8" x14ac:dyDescent="0.3">
      <c r="A274" s="3">
        <v>273</v>
      </c>
      <c r="B274" s="4" t="s">
        <v>134</v>
      </c>
      <c r="C274" s="4" t="s">
        <v>594</v>
      </c>
      <c r="G274" s="12"/>
      <c r="H274"/>
    </row>
    <row r="275" spans="1:8" x14ac:dyDescent="0.3">
      <c r="A275" s="3">
        <v>274</v>
      </c>
      <c r="B275" s="4" t="s">
        <v>736</v>
      </c>
      <c r="C275" s="4" t="s">
        <v>45</v>
      </c>
      <c r="G275" s="12"/>
      <c r="H275"/>
    </row>
    <row r="276" spans="1:8" x14ac:dyDescent="0.3">
      <c r="A276" s="3">
        <v>275</v>
      </c>
      <c r="B276" s="4" t="s">
        <v>737</v>
      </c>
      <c r="C276" s="4" t="s">
        <v>621</v>
      </c>
      <c r="G276" s="12"/>
      <c r="H276"/>
    </row>
    <row r="277" spans="1:8" x14ac:dyDescent="0.3">
      <c r="A277" s="3">
        <v>276</v>
      </c>
      <c r="B277" s="4" t="s">
        <v>738</v>
      </c>
      <c r="C277" s="4" t="s">
        <v>218</v>
      </c>
      <c r="G277" s="12"/>
      <c r="H277"/>
    </row>
    <row r="278" spans="1:8" x14ac:dyDescent="0.3">
      <c r="A278" s="3">
        <v>277</v>
      </c>
      <c r="B278" s="4" t="s">
        <v>739</v>
      </c>
      <c r="C278" s="4" t="s">
        <v>64</v>
      </c>
      <c r="G278" s="12"/>
      <c r="H278"/>
    </row>
    <row r="279" spans="1:8" x14ac:dyDescent="0.3">
      <c r="A279" s="3">
        <v>278</v>
      </c>
      <c r="B279" s="4" t="s">
        <v>740</v>
      </c>
      <c r="C279" s="4" t="s">
        <v>741</v>
      </c>
      <c r="G279" s="12"/>
      <c r="H279"/>
    </row>
    <row r="280" spans="1:8" x14ac:dyDescent="0.3">
      <c r="A280" s="3">
        <v>279</v>
      </c>
      <c r="B280" s="4" t="s">
        <v>742</v>
      </c>
      <c r="C280" s="4" t="s">
        <v>743</v>
      </c>
      <c r="G280" s="12"/>
      <c r="H280"/>
    </row>
    <row r="281" spans="1:8" x14ac:dyDescent="0.3">
      <c r="A281" s="3">
        <v>280</v>
      </c>
      <c r="B281" s="4" t="s">
        <v>744</v>
      </c>
      <c r="C281" s="4" t="s">
        <v>745</v>
      </c>
      <c r="G281" s="12"/>
      <c r="H281"/>
    </row>
    <row r="282" spans="1:8" x14ac:dyDescent="0.3">
      <c r="A282" s="3">
        <v>281</v>
      </c>
      <c r="B282" s="4" t="s">
        <v>746</v>
      </c>
      <c r="C282" s="4" t="s">
        <v>747</v>
      </c>
      <c r="G282" s="12"/>
      <c r="H282"/>
    </row>
    <row r="283" spans="1:8" x14ac:dyDescent="0.3">
      <c r="A283" s="3">
        <v>282</v>
      </c>
      <c r="B283" s="4" t="s">
        <v>135</v>
      </c>
      <c r="C283" s="4" t="s">
        <v>219</v>
      </c>
      <c r="G283" s="12"/>
      <c r="H283"/>
    </row>
    <row r="284" spans="1:8" x14ac:dyDescent="0.3">
      <c r="A284" s="3">
        <v>283</v>
      </c>
      <c r="B284" s="4" t="s">
        <v>136</v>
      </c>
      <c r="C284" s="4" t="s">
        <v>748</v>
      </c>
      <c r="G284" s="12"/>
      <c r="H284"/>
    </row>
    <row r="285" spans="1:8" x14ac:dyDescent="0.3">
      <c r="A285" s="3">
        <v>284</v>
      </c>
      <c r="B285" s="4" t="s">
        <v>749</v>
      </c>
      <c r="C285" s="4" t="s">
        <v>220</v>
      </c>
      <c r="G285" s="12"/>
      <c r="H285"/>
    </row>
    <row r="286" spans="1:8" x14ac:dyDescent="0.3">
      <c r="A286" s="3">
        <v>285</v>
      </c>
      <c r="B286" s="4" t="s">
        <v>750</v>
      </c>
      <c r="C286" s="4" t="s">
        <v>751</v>
      </c>
      <c r="G286" s="12"/>
      <c r="H286"/>
    </row>
    <row r="287" spans="1:8" x14ac:dyDescent="0.3">
      <c r="A287" s="3">
        <v>286</v>
      </c>
      <c r="B287" s="4" t="s">
        <v>137</v>
      </c>
      <c r="C287" s="4" t="s">
        <v>752</v>
      </c>
      <c r="G287" s="12"/>
      <c r="H287"/>
    </row>
    <row r="288" spans="1:8" x14ac:dyDescent="0.3">
      <c r="A288" s="3">
        <v>287</v>
      </c>
      <c r="B288" s="4" t="s">
        <v>753</v>
      </c>
      <c r="C288" s="4" t="s">
        <v>754</v>
      </c>
      <c r="G288" s="12"/>
      <c r="H288"/>
    </row>
    <row r="289" spans="1:8" x14ac:dyDescent="0.3">
      <c r="A289" s="3">
        <v>288</v>
      </c>
      <c r="B289" s="4" t="s">
        <v>755</v>
      </c>
      <c r="C289" s="4" t="s">
        <v>221</v>
      </c>
      <c r="G289" s="12"/>
      <c r="H289"/>
    </row>
    <row r="290" spans="1:8" x14ac:dyDescent="0.3">
      <c r="A290" s="3">
        <v>289</v>
      </c>
      <c r="B290" s="4" t="s">
        <v>138</v>
      </c>
      <c r="C290" s="4" t="s">
        <v>756</v>
      </c>
      <c r="G290" s="12"/>
      <c r="H290"/>
    </row>
    <row r="291" spans="1:8" x14ac:dyDescent="0.3">
      <c r="A291" s="3">
        <v>290</v>
      </c>
      <c r="B291" s="4" t="s">
        <v>757</v>
      </c>
      <c r="C291" s="4" t="s">
        <v>500</v>
      </c>
      <c r="G291" s="12"/>
      <c r="H291"/>
    </row>
    <row r="292" spans="1:8" x14ac:dyDescent="0.3">
      <c r="A292" s="3">
        <v>291</v>
      </c>
      <c r="B292" s="4" t="s">
        <v>139</v>
      </c>
      <c r="C292" s="4" t="s">
        <v>758</v>
      </c>
      <c r="G292" s="12"/>
      <c r="H292"/>
    </row>
    <row r="293" spans="1:8" x14ac:dyDescent="0.3">
      <c r="A293" s="3">
        <v>292</v>
      </c>
      <c r="B293" s="4" t="s">
        <v>140</v>
      </c>
      <c r="C293" s="4" t="s">
        <v>759</v>
      </c>
      <c r="G293" s="12"/>
      <c r="H293"/>
    </row>
    <row r="294" spans="1:8" x14ac:dyDescent="0.3">
      <c r="A294" s="3">
        <v>293</v>
      </c>
      <c r="B294" s="4" t="s">
        <v>760</v>
      </c>
      <c r="C294" s="4" t="s">
        <v>566</v>
      </c>
      <c r="G294" s="12"/>
      <c r="H294"/>
    </row>
    <row r="295" spans="1:8" x14ac:dyDescent="0.3">
      <c r="A295" s="3">
        <v>294</v>
      </c>
      <c r="B295" s="4" t="s">
        <v>141</v>
      </c>
      <c r="C295" s="4" t="s">
        <v>70</v>
      </c>
      <c r="G295" s="12"/>
      <c r="H295"/>
    </row>
    <row r="296" spans="1:8" x14ac:dyDescent="0.3">
      <c r="A296" s="3">
        <v>295</v>
      </c>
      <c r="B296" s="4" t="s">
        <v>761</v>
      </c>
      <c r="C296" s="4" t="s">
        <v>14</v>
      </c>
      <c r="G296" s="12"/>
      <c r="H296"/>
    </row>
    <row r="297" spans="1:8" x14ac:dyDescent="0.3">
      <c r="A297" s="3">
        <v>296</v>
      </c>
      <c r="B297" s="4" t="s">
        <v>653</v>
      </c>
      <c r="C297" s="4" t="s">
        <v>222</v>
      </c>
      <c r="G297" s="12"/>
      <c r="H297"/>
    </row>
    <row r="298" spans="1:8" x14ac:dyDescent="0.3">
      <c r="A298" s="3">
        <v>297</v>
      </c>
      <c r="B298" s="4" t="s">
        <v>142</v>
      </c>
      <c r="C298" s="4" t="s">
        <v>71</v>
      </c>
      <c r="G298" s="12"/>
      <c r="H298"/>
    </row>
    <row r="299" spans="1:8" x14ac:dyDescent="0.3">
      <c r="A299" s="3">
        <v>298</v>
      </c>
      <c r="B299" s="4" t="s">
        <v>143</v>
      </c>
      <c r="C299" s="4" t="s">
        <v>504</v>
      </c>
      <c r="G299" s="12"/>
      <c r="H299"/>
    </row>
    <row r="300" spans="1:8" x14ac:dyDescent="0.3">
      <c r="A300" s="3">
        <v>299</v>
      </c>
      <c r="B300" s="4" t="s">
        <v>762</v>
      </c>
      <c r="C300" s="4" t="s">
        <v>569</v>
      </c>
      <c r="G300" s="12"/>
      <c r="H300"/>
    </row>
    <row r="301" spans="1:8" x14ac:dyDescent="0.3">
      <c r="A301" s="3">
        <v>300</v>
      </c>
      <c r="B301" s="4" t="s">
        <v>144</v>
      </c>
      <c r="C301" s="4" t="s">
        <v>76</v>
      </c>
      <c r="G301" s="12"/>
      <c r="H301"/>
    </row>
    <row r="302" spans="1:8" x14ac:dyDescent="0.3">
      <c r="A302" s="3">
        <v>301</v>
      </c>
      <c r="B302" s="4" t="s">
        <v>763</v>
      </c>
      <c r="C302" s="4" t="s">
        <v>764</v>
      </c>
      <c r="G302" s="12"/>
      <c r="H302"/>
    </row>
    <row r="303" spans="1:8" x14ac:dyDescent="0.3">
      <c r="A303" s="3">
        <v>302</v>
      </c>
      <c r="B303" s="4" t="s">
        <v>765</v>
      </c>
      <c r="C303" s="4" t="s">
        <v>65</v>
      </c>
      <c r="G303" s="12"/>
      <c r="H303"/>
    </row>
    <row r="304" spans="1:8" x14ac:dyDescent="0.3">
      <c r="A304" s="3">
        <v>303</v>
      </c>
      <c r="B304" s="4" t="s">
        <v>766</v>
      </c>
      <c r="C304" s="4" t="s">
        <v>553</v>
      </c>
      <c r="G304" s="12"/>
      <c r="H304"/>
    </row>
    <row r="305" spans="1:8" x14ac:dyDescent="0.3">
      <c r="A305" s="3">
        <v>304</v>
      </c>
      <c r="B305" s="4" t="s">
        <v>750</v>
      </c>
      <c r="C305" s="4" t="s">
        <v>767</v>
      </c>
      <c r="G305" s="12"/>
      <c r="H305"/>
    </row>
    <row r="306" spans="1:8" x14ac:dyDescent="0.3">
      <c r="A306" s="3">
        <v>305</v>
      </c>
      <c r="B306" s="4" t="s">
        <v>145</v>
      </c>
      <c r="C306" s="4" t="s">
        <v>223</v>
      </c>
      <c r="G306" s="12"/>
      <c r="H306"/>
    </row>
    <row r="307" spans="1:8" x14ac:dyDescent="0.3">
      <c r="A307" s="3">
        <v>306</v>
      </c>
      <c r="B307" s="4" t="s">
        <v>537</v>
      </c>
      <c r="C307" s="4" t="s">
        <v>768</v>
      </c>
      <c r="G307" s="12"/>
      <c r="H307"/>
    </row>
    <row r="308" spans="1:8" x14ac:dyDescent="0.3">
      <c r="A308" s="3">
        <v>307</v>
      </c>
      <c r="B308" s="4" t="s">
        <v>769</v>
      </c>
      <c r="C308" s="4" t="s">
        <v>770</v>
      </c>
      <c r="G308" s="12"/>
      <c r="H308"/>
    </row>
    <row r="309" spans="1:8" x14ac:dyDescent="0.3">
      <c r="A309" s="3">
        <v>308</v>
      </c>
      <c r="B309" s="4" t="s">
        <v>771</v>
      </c>
      <c r="C309" s="4" t="s">
        <v>772</v>
      </c>
      <c r="G309" s="12"/>
      <c r="H309"/>
    </row>
    <row r="310" spans="1:8" x14ac:dyDescent="0.3">
      <c r="A310" s="3">
        <v>309</v>
      </c>
      <c r="B310" s="4" t="s">
        <v>773</v>
      </c>
      <c r="C310" s="4" t="s">
        <v>774</v>
      </c>
      <c r="G310" s="12"/>
      <c r="H310"/>
    </row>
    <row r="311" spans="1:8" x14ac:dyDescent="0.3">
      <c r="A311" s="3">
        <v>310</v>
      </c>
      <c r="B311" s="4" t="s">
        <v>775</v>
      </c>
      <c r="C311" s="4" t="s">
        <v>776</v>
      </c>
      <c r="G311" s="12"/>
      <c r="H311"/>
    </row>
    <row r="312" spans="1:8" x14ac:dyDescent="0.3">
      <c r="A312" s="3">
        <v>311</v>
      </c>
      <c r="B312" s="4" t="s">
        <v>777</v>
      </c>
      <c r="C312" s="4" t="s">
        <v>224</v>
      </c>
      <c r="G312" s="12"/>
      <c r="H312"/>
    </row>
    <row r="313" spans="1:8" x14ac:dyDescent="0.3">
      <c r="A313" s="3">
        <v>312</v>
      </c>
      <c r="B313" s="4" t="s">
        <v>778</v>
      </c>
      <c r="C313" s="4" t="s">
        <v>779</v>
      </c>
      <c r="G313" s="12"/>
      <c r="H313"/>
    </row>
    <row r="314" spans="1:8" x14ac:dyDescent="0.3">
      <c r="A314" s="3">
        <v>313</v>
      </c>
      <c r="B314" s="4" t="s">
        <v>146</v>
      </c>
      <c r="C314" s="4" t="s">
        <v>225</v>
      </c>
      <c r="G314" s="12"/>
      <c r="H314"/>
    </row>
    <row r="315" spans="1:8" x14ac:dyDescent="0.3">
      <c r="A315" s="3">
        <v>314</v>
      </c>
      <c r="B315" s="4" t="s">
        <v>147</v>
      </c>
      <c r="C315" s="4" t="s">
        <v>573</v>
      </c>
      <c r="G315" s="12"/>
      <c r="H315"/>
    </row>
    <row r="316" spans="1:8" x14ac:dyDescent="0.3">
      <c r="A316" s="3">
        <v>315</v>
      </c>
      <c r="B316" s="4" t="s">
        <v>148</v>
      </c>
      <c r="C316" s="4" t="s">
        <v>780</v>
      </c>
      <c r="G316" s="12"/>
      <c r="H316"/>
    </row>
    <row r="317" spans="1:8" x14ac:dyDescent="0.3">
      <c r="A317" s="3">
        <v>316</v>
      </c>
      <c r="B317" s="4" t="s">
        <v>149</v>
      </c>
      <c r="C317" s="4" t="s">
        <v>588</v>
      </c>
      <c r="G317" s="12"/>
      <c r="H317"/>
    </row>
    <row r="318" spans="1:8" x14ac:dyDescent="0.3">
      <c r="A318" s="3">
        <v>317</v>
      </c>
      <c r="B318" s="4" t="s">
        <v>150</v>
      </c>
      <c r="C318" s="4" t="s">
        <v>53</v>
      </c>
      <c r="G318" s="12"/>
      <c r="H318"/>
    </row>
    <row r="319" spans="1:8" x14ac:dyDescent="0.3">
      <c r="A319" s="3">
        <v>318</v>
      </c>
      <c r="B319" s="4" t="s">
        <v>151</v>
      </c>
      <c r="C319" s="4" t="s">
        <v>781</v>
      </c>
      <c r="G319" s="12"/>
      <c r="H319"/>
    </row>
    <row r="320" spans="1:8" x14ac:dyDescent="0.3">
      <c r="A320" s="3">
        <v>319</v>
      </c>
      <c r="B320" s="4" t="s">
        <v>152</v>
      </c>
      <c r="C320" s="4" t="s">
        <v>226</v>
      </c>
      <c r="G320" s="12"/>
      <c r="H320"/>
    </row>
    <row r="321" spans="1:8" x14ac:dyDescent="0.3">
      <c r="A321" s="3">
        <v>320</v>
      </c>
      <c r="B321" s="4" t="s">
        <v>782</v>
      </c>
      <c r="C321" s="4" t="s">
        <v>783</v>
      </c>
      <c r="G321" s="12"/>
      <c r="H321"/>
    </row>
    <row r="322" spans="1:8" x14ac:dyDescent="0.3">
      <c r="A322" s="3">
        <v>321</v>
      </c>
      <c r="B322" s="4" t="s">
        <v>153</v>
      </c>
      <c r="C322" s="4" t="s">
        <v>578</v>
      </c>
      <c r="G322" s="12"/>
      <c r="H322"/>
    </row>
    <row r="323" spans="1:8" x14ac:dyDescent="0.3">
      <c r="A323" s="3">
        <v>322</v>
      </c>
      <c r="B323" s="4" t="s">
        <v>154</v>
      </c>
      <c r="C323" s="4" t="s">
        <v>73</v>
      </c>
      <c r="G323" s="12"/>
      <c r="H323"/>
    </row>
    <row r="324" spans="1:8" x14ac:dyDescent="0.3">
      <c r="A324" s="3">
        <v>323</v>
      </c>
      <c r="B324" s="4" t="s">
        <v>155</v>
      </c>
      <c r="C324" s="4" t="s">
        <v>227</v>
      </c>
      <c r="G324" s="12"/>
      <c r="H324"/>
    </row>
    <row r="325" spans="1:8" x14ac:dyDescent="0.3">
      <c r="A325" s="3">
        <v>324</v>
      </c>
      <c r="B325" s="4" t="s">
        <v>784</v>
      </c>
      <c r="C325" s="4" t="s">
        <v>785</v>
      </c>
      <c r="G325" s="12"/>
      <c r="H325"/>
    </row>
    <row r="326" spans="1:8" x14ac:dyDescent="0.3">
      <c r="A326" s="3">
        <v>325</v>
      </c>
      <c r="B326" s="4" t="s">
        <v>156</v>
      </c>
      <c r="C326" s="4" t="s">
        <v>583</v>
      </c>
      <c r="G326" s="12"/>
      <c r="H326"/>
    </row>
    <row r="327" spans="1:8" x14ac:dyDescent="0.3">
      <c r="A327" s="3">
        <v>326</v>
      </c>
      <c r="B327" s="4" t="s">
        <v>157</v>
      </c>
      <c r="C327" s="4" t="s">
        <v>786</v>
      </c>
      <c r="G327" s="12"/>
      <c r="H327"/>
    </row>
    <row r="328" spans="1:8" x14ac:dyDescent="0.3">
      <c r="A328" s="3">
        <v>327</v>
      </c>
      <c r="B328" s="4" t="s">
        <v>158</v>
      </c>
      <c r="C328" s="4" t="s">
        <v>510</v>
      </c>
      <c r="G328" s="12"/>
      <c r="H328"/>
    </row>
    <row r="329" spans="1:8" x14ac:dyDescent="0.3">
      <c r="A329" s="3">
        <v>328</v>
      </c>
      <c r="B329" s="4" t="s">
        <v>787</v>
      </c>
      <c r="C329" s="4" t="s">
        <v>788</v>
      </c>
      <c r="G329" s="12"/>
      <c r="H329"/>
    </row>
    <row r="330" spans="1:8" x14ac:dyDescent="0.3">
      <c r="A330" s="3">
        <v>329</v>
      </c>
      <c r="B330" s="4" t="s">
        <v>789</v>
      </c>
      <c r="C330" s="4" t="s">
        <v>790</v>
      </c>
      <c r="D330" s="8"/>
      <c r="G330" s="12"/>
      <c r="H330"/>
    </row>
    <row r="331" spans="1:8" x14ac:dyDescent="0.3">
      <c r="A331" s="3">
        <v>330</v>
      </c>
      <c r="B331" s="4" t="s">
        <v>791</v>
      </c>
      <c r="C331" s="4" t="s">
        <v>51</v>
      </c>
      <c r="D331" s="8"/>
      <c r="G331" s="12"/>
      <c r="H331"/>
    </row>
    <row r="332" spans="1:8" x14ac:dyDescent="0.3">
      <c r="A332" s="3">
        <v>331</v>
      </c>
      <c r="B332" s="4" t="s">
        <v>159</v>
      </c>
      <c r="C332" s="4" t="s">
        <v>792</v>
      </c>
      <c r="D332" s="8"/>
      <c r="G332" s="12"/>
      <c r="H332"/>
    </row>
    <row r="333" spans="1:8" x14ac:dyDescent="0.3">
      <c r="A333" s="3">
        <v>332</v>
      </c>
      <c r="B333" s="4" t="s">
        <v>793</v>
      </c>
      <c r="C333" s="4" t="s">
        <v>17</v>
      </c>
      <c r="D333" s="8"/>
      <c r="G333" s="12"/>
      <c r="H333"/>
    </row>
    <row r="334" spans="1:8" x14ac:dyDescent="0.3">
      <c r="A334" s="3">
        <v>333</v>
      </c>
      <c r="B334" s="4" t="s">
        <v>794</v>
      </c>
      <c r="C334" s="4" t="s">
        <v>229</v>
      </c>
      <c r="D334" s="8"/>
      <c r="G334" s="12"/>
      <c r="H334"/>
    </row>
    <row r="335" spans="1:8" x14ac:dyDescent="0.3">
      <c r="A335" s="3">
        <v>334</v>
      </c>
      <c r="B335" s="4" t="s">
        <v>795</v>
      </c>
      <c r="C335" s="4" t="s">
        <v>52</v>
      </c>
      <c r="D335" s="8"/>
      <c r="G335" s="12"/>
      <c r="H335"/>
    </row>
    <row r="336" spans="1:8" x14ac:dyDescent="0.3">
      <c r="A336" s="3">
        <v>335</v>
      </c>
      <c r="B336" s="4" t="s">
        <v>796</v>
      </c>
      <c r="C336" s="4" t="s">
        <v>230</v>
      </c>
      <c r="D336" s="8"/>
      <c r="G336" s="12"/>
      <c r="H336"/>
    </row>
    <row r="337" spans="1:8" x14ac:dyDescent="0.3">
      <c r="A337" s="3">
        <v>336</v>
      </c>
      <c r="B337" s="4" t="s">
        <v>797</v>
      </c>
      <c r="C337" s="4" t="s">
        <v>87</v>
      </c>
      <c r="G337" s="12"/>
      <c r="H337"/>
    </row>
    <row r="338" spans="1:8" x14ac:dyDescent="0.3">
      <c r="A338" s="3">
        <v>337</v>
      </c>
      <c r="B338" s="4" t="s">
        <v>798</v>
      </c>
      <c r="C338" s="4" t="s">
        <v>799</v>
      </c>
      <c r="G338" s="13"/>
      <c r="H338"/>
    </row>
    <row r="339" spans="1:8" x14ac:dyDescent="0.3">
      <c r="A339" s="3">
        <v>338</v>
      </c>
      <c r="B339" s="4" t="s">
        <v>160</v>
      </c>
      <c r="C339" s="4" t="s">
        <v>582</v>
      </c>
      <c r="G339" s="13"/>
      <c r="H339"/>
    </row>
    <row r="340" spans="1:8" x14ac:dyDescent="0.3">
      <c r="A340" s="3">
        <v>339</v>
      </c>
      <c r="B340" s="4" t="s">
        <v>161</v>
      </c>
      <c r="C340" s="4" t="s">
        <v>18</v>
      </c>
      <c r="G340" s="13"/>
      <c r="H340"/>
    </row>
    <row r="341" spans="1:8" x14ac:dyDescent="0.3">
      <c r="A341" s="3">
        <v>340</v>
      </c>
      <c r="B341" s="4" t="s">
        <v>800</v>
      </c>
      <c r="C341" s="4" t="s">
        <v>801</v>
      </c>
      <c r="G341" s="13"/>
      <c r="H341"/>
    </row>
    <row r="342" spans="1:8" x14ac:dyDescent="0.3">
      <c r="A342" s="3">
        <v>341</v>
      </c>
      <c r="B342" s="4" t="s">
        <v>802</v>
      </c>
      <c r="C342" s="4" t="s">
        <v>235</v>
      </c>
      <c r="G342" s="13"/>
      <c r="H342"/>
    </row>
    <row r="343" spans="1:8" x14ac:dyDescent="0.3">
      <c r="A343" s="3">
        <v>342</v>
      </c>
      <c r="B343" s="4" t="s">
        <v>803</v>
      </c>
      <c r="C343" s="4" t="s">
        <v>804</v>
      </c>
      <c r="G343" s="13"/>
      <c r="H343"/>
    </row>
    <row r="344" spans="1:8" x14ac:dyDescent="0.3">
      <c r="A344" s="3">
        <v>343</v>
      </c>
      <c r="B344" s="4" t="s">
        <v>805</v>
      </c>
      <c r="C344" s="4" t="s">
        <v>806</v>
      </c>
      <c r="G344" s="13"/>
      <c r="H344"/>
    </row>
    <row r="345" spans="1:8" x14ac:dyDescent="0.3">
      <c r="A345" s="3">
        <v>344</v>
      </c>
      <c r="B345" s="4" t="s">
        <v>162</v>
      </c>
      <c r="C345" s="4" t="s">
        <v>807</v>
      </c>
      <c r="G345" s="13"/>
      <c r="H345"/>
    </row>
    <row r="346" spans="1:8" x14ac:dyDescent="0.3">
      <c r="A346" s="3">
        <v>345</v>
      </c>
      <c r="B346" s="4" t="s">
        <v>163</v>
      </c>
      <c r="C346" s="4" t="s">
        <v>236</v>
      </c>
      <c r="G346" s="13"/>
      <c r="H346"/>
    </row>
    <row r="347" spans="1:8" x14ac:dyDescent="0.3">
      <c r="A347" s="3">
        <v>346</v>
      </c>
      <c r="B347" s="4" t="s">
        <v>164</v>
      </c>
      <c r="C347" s="4" t="s">
        <v>808</v>
      </c>
      <c r="G347" s="13"/>
      <c r="H347"/>
    </row>
    <row r="348" spans="1:8" x14ac:dyDescent="0.3">
      <c r="A348" s="3">
        <v>347</v>
      </c>
      <c r="B348" s="4" t="s">
        <v>809</v>
      </c>
      <c r="C348" s="4" t="s">
        <v>237</v>
      </c>
      <c r="G348" s="13"/>
      <c r="H348"/>
    </row>
    <row r="349" spans="1:8" x14ac:dyDescent="0.3">
      <c r="A349" s="3">
        <v>348</v>
      </c>
      <c r="B349" s="4" t="s">
        <v>165</v>
      </c>
      <c r="C349" s="4" t="s">
        <v>238</v>
      </c>
      <c r="G349" s="13"/>
      <c r="H349"/>
    </row>
    <row r="350" spans="1:8" x14ac:dyDescent="0.3">
      <c r="A350" s="3">
        <v>349</v>
      </c>
      <c r="B350" s="4" t="s">
        <v>810</v>
      </c>
      <c r="C350" s="4" t="s">
        <v>239</v>
      </c>
      <c r="G350" s="13"/>
      <c r="H350"/>
    </row>
    <row r="351" spans="1:8" x14ac:dyDescent="0.3">
      <c r="A351" s="3">
        <v>350</v>
      </c>
      <c r="B351" s="4" t="s">
        <v>811</v>
      </c>
      <c r="C351" s="4" t="s">
        <v>240</v>
      </c>
      <c r="G351" s="13"/>
      <c r="H351"/>
    </row>
    <row r="352" spans="1:8" x14ac:dyDescent="0.3">
      <c r="A352" s="3">
        <v>351</v>
      </c>
      <c r="B352" s="4" t="s">
        <v>812</v>
      </c>
      <c r="C352" s="4" t="s">
        <v>813</v>
      </c>
      <c r="G352" s="13"/>
      <c r="H352"/>
    </row>
    <row r="353" spans="1:8" x14ac:dyDescent="0.3">
      <c r="A353" s="3">
        <v>352</v>
      </c>
      <c r="B353" s="4" t="s">
        <v>166</v>
      </c>
      <c r="C353" s="4" t="s">
        <v>814</v>
      </c>
      <c r="G353" s="13"/>
      <c r="H353"/>
    </row>
    <row r="354" spans="1:8" x14ac:dyDescent="0.3">
      <c r="A354" s="3">
        <v>353</v>
      </c>
      <c r="B354" s="4" t="s">
        <v>167</v>
      </c>
      <c r="C354" s="4" t="s">
        <v>815</v>
      </c>
      <c r="G354" s="13"/>
      <c r="H354"/>
    </row>
    <row r="355" spans="1:8" x14ac:dyDescent="0.3">
      <c r="A355" s="3">
        <v>354</v>
      </c>
      <c r="B355" s="4" t="s">
        <v>816</v>
      </c>
      <c r="C355" s="4" t="s">
        <v>241</v>
      </c>
      <c r="G355" s="13"/>
      <c r="H355"/>
    </row>
    <row r="356" spans="1:8" x14ac:dyDescent="0.3">
      <c r="A356" s="3">
        <v>355</v>
      </c>
      <c r="B356" s="4" t="s">
        <v>168</v>
      </c>
      <c r="C356" s="4" t="s">
        <v>242</v>
      </c>
      <c r="G356" s="13"/>
      <c r="H356"/>
    </row>
    <row r="357" spans="1:8" x14ac:dyDescent="0.3">
      <c r="A357" s="3">
        <v>356</v>
      </c>
      <c r="B357" s="4" t="s">
        <v>169</v>
      </c>
      <c r="C357" s="4" t="s">
        <v>243</v>
      </c>
      <c r="G357" s="13"/>
      <c r="H357"/>
    </row>
    <row r="358" spans="1:8" x14ac:dyDescent="0.3">
      <c r="A358" s="3">
        <v>357</v>
      </c>
      <c r="B358" s="4" t="s">
        <v>817</v>
      </c>
      <c r="C358" s="4" t="s">
        <v>105</v>
      </c>
      <c r="G358" s="13"/>
      <c r="H358"/>
    </row>
    <row r="359" spans="1:8" x14ac:dyDescent="0.3">
      <c r="A359" s="3">
        <v>358</v>
      </c>
      <c r="B359" s="4" t="s">
        <v>170</v>
      </c>
      <c r="C359" s="4" t="s">
        <v>106</v>
      </c>
      <c r="G359" s="13"/>
      <c r="H359"/>
    </row>
    <row r="360" spans="1:8" x14ac:dyDescent="0.3">
      <c r="A360" s="3">
        <v>359</v>
      </c>
      <c r="B360" s="4" t="s">
        <v>171</v>
      </c>
      <c r="C360" s="4" t="s">
        <v>479</v>
      </c>
      <c r="G360" s="13"/>
      <c r="H360"/>
    </row>
    <row r="361" spans="1:8" x14ac:dyDescent="0.3">
      <c r="A361" s="3">
        <v>360</v>
      </c>
      <c r="B361" s="4" t="s">
        <v>172</v>
      </c>
      <c r="C361" s="4" t="s">
        <v>244</v>
      </c>
      <c r="G361" s="13"/>
      <c r="H361"/>
    </row>
    <row r="362" spans="1:8" x14ac:dyDescent="0.3">
      <c r="A362" s="3">
        <v>361</v>
      </c>
      <c r="B362" s="4" t="s">
        <v>818</v>
      </c>
      <c r="C362" s="4" t="s">
        <v>245</v>
      </c>
      <c r="G362" s="13"/>
      <c r="H362"/>
    </row>
    <row r="363" spans="1:8" x14ac:dyDescent="0.3">
      <c r="A363" s="3">
        <v>362</v>
      </c>
      <c r="B363" s="4" t="s">
        <v>819</v>
      </c>
      <c r="C363" s="4" t="s">
        <v>246</v>
      </c>
      <c r="G363" s="13"/>
      <c r="H363"/>
    </row>
    <row r="364" spans="1:8" x14ac:dyDescent="0.3">
      <c r="A364" s="3">
        <v>363</v>
      </c>
      <c r="B364" s="4" t="s">
        <v>820</v>
      </c>
      <c r="C364" s="4" t="s">
        <v>247</v>
      </c>
      <c r="G364" s="13"/>
      <c r="H364"/>
    </row>
    <row r="365" spans="1:8" x14ac:dyDescent="0.3">
      <c r="A365" s="3">
        <v>364</v>
      </c>
      <c r="B365" s="4" t="s">
        <v>821</v>
      </c>
      <c r="C365" s="4" t="s">
        <v>248</v>
      </c>
      <c r="G365" s="13"/>
      <c r="H365"/>
    </row>
    <row r="366" spans="1:8" x14ac:dyDescent="0.3">
      <c r="A366" s="3">
        <v>365</v>
      </c>
      <c r="B366" s="4" t="s">
        <v>822</v>
      </c>
      <c r="C366" s="4" t="s">
        <v>823</v>
      </c>
      <c r="G366" s="13"/>
      <c r="H366"/>
    </row>
    <row r="367" spans="1:8" x14ac:dyDescent="0.3">
      <c r="A367" s="3">
        <v>366</v>
      </c>
      <c r="B367" s="4" t="s">
        <v>173</v>
      </c>
      <c r="C367" s="4" t="s">
        <v>249</v>
      </c>
      <c r="G367" s="13"/>
      <c r="H367"/>
    </row>
    <row r="368" spans="1:8" x14ac:dyDescent="0.3">
      <c r="A368" s="3">
        <v>367</v>
      </c>
      <c r="B368" s="4" t="s">
        <v>824</v>
      </c>
      <c r="C368" s="4" t="s">
        <v>250</v>
      </c>
      <c r="G368" s="13"/>
      <c r="H368"/>
    </row>
    <row r="369" spans="1:8" x14ac:dyDescent="0.3">
      <c r="A369" s="3">
        <v>368</v>
      </c>
      <c r="B369" s="4" t="s">
        <v>825</v>
      </c>
      <c r="C369" s="4" t="s">
        <v>826</v>
      </c>
      <c r="G369" s="13"/>
      <c r="H369"/>
    </row>
    <row r="370" spans="1:8" x14ac:dyDescent="0.3">
      <c r="A370" s="3">
        <v>369</v>
      </c>
      <c r="B370" s="4" t="s">
        <v>825</v>
      </c>
      <c r="C370" s="4" t="s">
        <v>251</v>
      </c>
      <c r="G370" s="13"/>
      <c r="H370"/>
    </row>
    <row r="371" spans="1:8" x14ac:dyDescent="0.3">
      <c r="A371" s="3">
        <v>370</v>
      </c>
      <c r="B371" s="4" t="s">
        <v>827</v>
      </c>
      <c r="C371" s="4" t="s">
        <v>828</v>
      </c>
      <c r="G371" s="13"/>
      <c r="H371"/>
    </row>
    <row r="372" spans="1:8" x14ac:dyDescent="0.3">
      <c r="A372" s="3">
        <v>371</v>
      </c>
      <c r="B372" s="4" t="s">
        <v>174</v>
      </c>
      <c r="C372" s="4" t="s">
        <v>252</v>
      </c>
      <c r="G372" s="13"/>
      <c r="H372"/>
    </row>
    <row r="373" spans="1:8" x14ac:dyDescent="0.3">
      <c r="A373" s="3">
        <v>372</v>
      </c>
      <c r="B373" s="4" t="s">
        <v>175</v>
      </c>
      <c r="C373" s="4" t="s">
        <v>829</v>
      </c>
      <c r="G373" s="13"/>
      <c r="H373"/>
    </row>
    <row r="374" spans="1:8" x14ac:dyDescent="0.3">
      <c r="A374" s="3">
        <v>373</v>
      </c>
      <c r="B374" s="4" t="s">
        <v>176</v>
      </c>
      <c r="C374" s="4" t="s">
        <v>707</v>
      </c>
      <c r="G374" s="13"/>
      <c r="H374"/>
    </row>
    <row r="375" spans="1:8" x14ac:dyDescent="0.3">
      <c r="A375" s="3">
        <v>374</v>
      </c>
      <c r="B375" s="4" t="s">
        <v>177</v>
      </c>
      <c r="C375" s="4" t="s">
        <v>830</v>
      </c>
      <c r="G375" s="13"/>
      <c r="H375"/>
    </row>
    <row r="376" spans="1:8" x14ac:dyDescent="0.3">
      <c r="A376" s="3">
        <v>375</v>
      </c>
      <c r="B376" s="4" t="s">
        <v>178</v>
      </c>
      <c r="C376" s="4" t="s">
        <v>831</v>
      </c>
      <c r="G376" s="13"/>
      <c r="H376"/>
    </row>
    <row r="377" spans="1:8" x14ac:dyDescent="0.3">
      <c r="A377" s="3">
        <v>376</v>
      </c>
      <c r="B377" s="4" t="s">
        <v>179</v>
      </c>
      <c r="C377" s="4" t="s">
        <v>832</v>
      </c>
      <c r="G377" s="13"/>
      <c r="H377"/>
    </row>
    <row r="378" spans="1:8" x14ac:dyDescent="0.3">
      <c r="A378" s="3">
        <v>377</v>
      </c>
      <c r="B378" s="4" t="s">
        <v>180</v>
      </c>
      <c r="C378" s="4" t="s">
        <v>253</v>
      </c>
      <c r="G378" s="13"/>
      <c r="H378"/>
    </row>
    <row r="379" spans="1:8" x14ac:dyDescent="0.3">
      <c r="A379" s="3">
        <v>378</v>
      </c>
      <c r="B379" s="4" t="s">
        <v>181</v>
      </c>
      <c r="C379" s="4" t="s">
        <v>254</v>
      </c>
      <c r="G379" s="13"/>
      <c r="H379"/>
    </row>
    <row r="380" spans="1:8" x14ac:dyDescent="0.3">
      <c r="A380" s="3">
        <v>379</v>
      </c>
      <c r="B380" s="4" t="s">
        <v>182</v>
      </c>
      <c r="C380" s="4" t="s">
        <v>833</v>
      </c>
      <c r="G380" s="13"/>
      <c r="H380"/>
    </row>
    <row r="381" spans="1:8" x14ac:dyDescent="0.3">
      <c r="A381" s="3">
        <v>380</v>
      </c>
      <c r="B381" s="4" t="s">
        <v>183</v>
      </c>
      <c r="C381" s="4" t="s">
        <v>834</v>
      </c>
      <c r="G381" s="13"/>
      <c r="H381"/>
    </row>
    <row r="382" spans="1:8" x14ac:dyDescent="0.3">
      <c r="A382" s="3">
        <v>381</v>
      </c>
      <c r="B382" s="4" t="s">
        <v>184</v>
      </c>
      <c r="C382" s="4" t="s">
        <v>835</v>
      </c>
      <c r="G382" s="13"/>
      <c r="H382"/>
    </row>
    <row r="383" spans="1:8" x14ac:dyDescent="0.3">
      <c r="A383" s="3">
        <v>382</v>
      </c>
      <c r="B383" s="4" t="s">
        <v>836</v>
      </c>
      <c r="C383" s="4" t="s">
        <v>837</v>
      </c>
      <c r="G383" s="13"/>
      <c r="H383"/>
    </row>
    <row r="384" spans="1:8" x14ac:dyDescent="0.3">
      <c r="A384" s="3">
        <v>383</v>
      </c>
      <c r="B384" s="4" t="s">
        <v>370</v>
      </c>
      <c r="C384" s="4" t="s">
        <v>255</v>
      </c>
      <c r="G384" s="13"/>
      <c r="H384"/>
    </row>
    <row r="385" spans="1:8" x14ac:dyDescent="0.3">
      <c r="A385" s="3">
        <v>384</v>
      </c>
      <c r="B385" s="4" t="s">
        <v>838</v>
      </c>
      <c r="C385" s="4" t="s">
        <v>256</v>
      </c>
      <c r="G385" s="13"/>
      <c r="H385"/>
    </row>
    <row r="386" spans="1:8" x14ac:dyDescent="0.3">
      <c r="A386" s="3">
        <v>385</v>
      </c>
      <c r="B386" s="4" t="s">
        <v>283</v>
      </c>
      <c r="C386" s="4" t="s">
        <v>839</v>
      </c>
      <c r="G386" s="13"/>
      <c r="H386"/>
    </row>
    <row r="387" spans="1:8" x14ac:dyDescent="0.3">
      <c r="A387" s="3">
        <v>386</v>
      </c>
      <c r="C387" s="4" t="s">
        <v>840</v>
      </c>
      <c r="G387" s="13"/>
      <c r="H387"/>
    </row>
    <row r="388" spans="1:8" x14ac:dyDescent="0.3">
      <c r="A388" s="3">
        <v>387</v>
      </c>
      <c r="B388" s="4"/>
      <c r="C388" s="4" t="s">
        <v>841</v>
      </c>
      <c r="G388" s="13"/>
      <c r="H388"/>
    </row>
    <row r="389" spans="1:8" x14ac:dyDescent="0.3">
      <c r="A389" s="3">
        <v>388</v>
      </c>
      <c r="B389" s="4"/>
      <c r="C389" s="4" t="s">
        <v>842</v>
      </c>
      <c r="G389" s="13"/>
      <c r="H389"/>
    </row>
    <row r="390" spans="1:8" x14ac:dyDescent="0.3">
      <c r="A390" s="3">
        <v>389</v>
      </c>
      <c r="C390" s="4" t="s">
        <v>843</v>
      </c>
      <c r="G390" s="13"/>
      <c r="H390"/>
    </row>
    <row r="391" spans="1:8" x14ac:dyDescent="0.3">
      <c r="A391" s="3">
        <v>390</v>
      </c>
      <c r="C391" s="4" t="s">
        <v>844</v>
      </c>
      <c r="G391" s="13"/>
      <c r="H391"/>
    </row>
    <row r="392" spans="1:8" x14ac:dyDescent="0.3">
      <c r="A392" s="3">
        <v>391</v>
      </c>
      <c r="C392" s="4" t="s">
        <v>492</v>
      </c>
      <c r="G392" s="13"/>
      <c r="H392"/>
    </row>
    <row r="393" spans="1:8" x14ac:dyDescent="0.3">
      <c r="A393" s="3">
        <v>392</v>
      </c>
      <c r="B393" s="4"/>
      <c r="C393" s="4" t="s">
        <v>706</v>
      </c>
      <c r="G393" s="13"/>
      <c r="H393"/>
    </row>
    <row r="394" spans="1:8" x14ac:dyDescent="0.3">
      <c r="A394" s="3">
        <v>393</v>
      </c>
      <c r="C394" s="4" t="s">
        <v>845</v>
      </c>
      <c r="G394" s="13"/>
      <c r="H394"/>
    </row>
    <row r="395" spans="1:8" x14ac:dyDescent="0.3">
      <c r="A395" s="3">
        <v>394</v>
      </c>
      <c r="C395" s="4" t="s">
        <v>846</v>
      </c>
      <c r="G395" s="13"/>
      <c r="H395"/>
    </row>
    <row r="396" spans="1:8" x14ac:dyDescent="0.3">
      <c r="A396" s="3">
        <v>395</v>
      </c>
      <c r="C396" s="4" t="s">
        <v>847</v>
      </c>
      <c r="G396" s="13"/>
      <c r="H396"/>
    </row>
    <row r="397" spans="1:8" x14ac:dyDescent="0.3">
      <c r="A397" s="3">
        <v>396</v>
      </c>
      <c r="C397" s="4" t="s">
        <v>848</v>
      </c>
      <c r="G397" s="13"/>
      <c r="H397"/>
    </row>
    <row r="398" spans="1:8" x14ac:dyDescent="0.3">
      <c r="A398" s="3">
        <v>397</v>
      </c>
      <c r="C398" s="4" t="s">
        <v>849</v>
      </c>
      <c r="G398" s="13"/>
      <c r="H398"/>
    </row>
    <row r="399" spans="1:8" x14ac:dyDescent="0.3">
      <c r="A399" s="3">
        <v>398</v>
      </c>
      <c r="C399" s="4" t="s">
        <v>850</v>
      </c>
      <c r="G399" s="13"/>
      <c r="H399"/>
    </row>
    <row r="400" spans="1:8" x14ac:dyDescent="0.3">
      <c r="A400" s="3">
        <v>399</v>
      </c>
      <c r="C400" s="4" t="s">
        <v>85</v>
      </c>
      <c r="G400" s="13"/>
      <c r="H400"/>
    </row>
    <row r="401" spans="1:8" x14ac:dyDescent="0.3">
      <c r="A401" s="3">
        <v>400</v>
      </c>
      <c r="C401" s="4" t="s">
        <v>851</v>
      </c>
      <c r="G401" s="13"/>
      <c r="H401"/>
    </row>
    <row r="402" spans="1:8" x14ac:dyDescent="0.3">
      <c r="A402" s="3">
        <v>401</v>
      </c>
      <c r="C402" s="4" t="s">
        <v>852</v>
      </c>
      <c r="G402" s="13"/>
      <c r="H402"/>
    </row>
    <row r="403" spans="1:8" x14ac:dyDescent="0.3">
      <c r="A403" s="3">
        <v>402</v>
      </c>
      <c r="C403" s="4" t="s">
        <v>853</v>
      </c>
      <c r="G403" s="13"/>
      <c r="H403"/>
    </row>
    <row r="404" spans="1:8" x14ac:dyDescent="0.3">
      <c r="A404" s="3">
        <v>403</v>
      </c>
      <c r="C404" s="4" t="s">
        <v>854</v>
      </c>
      <c r="G404" s="13"/>
      <c r="H404"/>
    </row>
    <row r="405" spans="1:8" x14ac:dyDescent="0.3">
      <c r="A405" s="3">
        <v>404</v>
      </c>
      <c r="C405" s="4" t="s">
        <v>855</v>
      </c>
      <c r="G405" s="13"/>
      <c r="H405"/>
    </row>
    <row r="406" spans="1:8" x14ac:dyDescent="0.3">
      <c r="A406" s="3">
        <v>405</v>
      </c>
      <c r="C406" s="4" t="s">
        <v>856</v>
      </c>
      <c r="G406" s="13"/>
      <c r="H406"/>
    </row>
    <row r="407" spans="1:8" x14ac:dyDescent="0.3">
      <c r="A407" s="3">
        <v>406</v>
      </c>
      <c r="C407" s="4" t="s">
        <v>257</v>
      </c>
      <c r="G407" s="13"/>
      <c r="H407"/>
    </row>
    <row r="408" spans="1:8" x14ac:dyDescent="0.3">
      <c r="A408" s="3">
        <v>407</v>
      </c>
      <c r="C408" s="4" t="s">
        <v>258</v>
      </c>
      <c r="G408" s="13"/>
      <c r="H408"/>
    </row>
    <row r="409" spans="1:8" x14ac:dyDescent="0.3">
      <c r="A409" s="3">
        <v>408</v>
      </c>
      <c r="C409" s="4" t="s">
        <v>857</v>
      </c>
      <c r="G409" s="13"/>
      <c r="H409"/>
    </row>
    <row r="410" spans="1:8" x14ac:dyDescent="0.3">
      <c r="A410" s="3">
        <v>409</v>
      </c>
      <c r="C410" s="4" t="s">
        <v>259</v>
      </c>
      <c r="G410" s="13"/>
      <c r="H410"/>
    </row>
    <row r="411" spans="1:8" x14ac:dyDescent="0.3">
      <c r="A411" s="3">
        <v>410</v>
      </c>
      <c r="C411" s="4" t="s">
        <v>260</v>
      </c>
      <c r="G411" s="13"/>
      <c r="H411"/>
    </row>
    <row r="412" spans="1:8" x14ac:dyDescent="0.3">
      <c r="A412" s="3">
        <v>411</v>
      </c>
      <c r="C412" s="4" t="s">
        <v>261</v>
      </c>
      <c r="G412" s="13"/>
      <c r="H412"/>
    </row>
    <row r="413" spans="1:8" x14ac:dyDescent="0.3">
      <c r="A413" s="3">
        <v>412</v>
      </c>
      <c r="C413" s="4" t="s">
        <v>262</v>
      </c>
      <c r="G413" s="13"/>
      <c r="H413"/>
    </row>
    <row r="414" spans="1:8" x14ac:dyDescent="0.3">
      <c r="A414" s="3">
        <v>413</v>
      </c>
      <c r="C414" s="4" t="s">
        <v>263</v>
      </c>
      <c r="G414" s="13"/>
      <c r="H414"/>
    </row>
    <row r="415" spans="1:8" x14ac:dyDescent="0.3">
      <c r="A415" s="3">
        <v>414</v>
      </c>
      <c r="C415" s="4" t="s">
        <v>264</v>
      </c>
      <c r="G415" s="13"/>
      <c r="H415"/>
    </row>
    <row r="416" spans="1:8" x14ac:dyDescent="0.3">
      <c r="A416" s="3">
        <v>415</v>
      </c>
      <c r="C416" s="4" t="s">
        <v>265</v>
      </c>
      <c r="G416" s="13"/>
      <c r="H416"/>
    </row>
    <row r="417" spans="1:8" x14ac:dyDescent="0.3">
      <c r="A417" s="3">
        <v>416</v>
      </c>
      <c r="C417" s="4" t="s">
        <v>266</v>
      </c>
      <c r="G417" s="13"/>
      <c r="H417"/>
    </row>
    <row r="418" spans="1:8" x14ac:dyDescent="0.3">
      <c r="A418" s="3">
        <v>417</v>
      </c>
      <c r="C418" s="4" t="s">
        <v>858</v>
      </c>
      <c r="G418" s="13"/>
      <c r="H418"/>
    </row>
    <row r="419" spans="1:8" x14ac:dyDescent="0.3">
      <c r="A419" s="3">
        <v>418</v>
      </c>
      <c r="C419" s="4" t="s">
        <v>859</v>
      </c>
      <c r="G419" s="13"/>
      <c r="H419"/>
    </row>
    <row r="420" spans="1:8" x14ac:dyDescent="0.3">
      <c r="A420" s="3">
        <v>419</v>
      </c>
      <c r="C420" s="4" t="s">
        <v>736</v>
      </c>
      <c r="G420" s="13"/>
      <c r="H420"/>
    </row>
    <row r="421" spans="1:8" x14ac:dyDescent="0.3">
      <c r="A421" s="3">
        <v>420</v>
      </c>
      <c r="C421" s="4" t="s">
        <v>860</v>
      </c>
      <c r="G421" s="13"/>
      <c r="H421"/>
    </row>
    <row r="422" spans="1:8" x14ac:dyDescent="0.3">
      <c r="A422" s="3">
        <v>421</v>
      </c>
      <c r="C422" s="4" t="s">
        <v>861</v>
      </c>
      <c r="G422" s="13"/>
      <c r="H422"/>
    </row>
    <row r="423" spans="1:8" x14ac:dyDescent="0.3">
      <c r="A423" s="3">
        <v>422</v>
      </c>
      <c r="C423" s="4" t="s">
        <v>267</v>
      </c>
      <c r="G423" s="13"/>
      <c r="H423"/>
    </row>
    <row r="424" spans="1:8" x14ac:dyDescent="0.3">
      <c r="A424" s="3">
        <v>423</v>
      </c>
      <c r="C424" s="4" t="s">
        <v>862</v>
      </c>
      <c r="G424" s="13"/>
      <c r="H424"/>
    </row>
    <row r="425" spans="1:8" x14ac:dyDescent="0.3">
      <c r="A425" s="3">
        <v>424</v>
      </c>
      <c r="C425" s="4" t="s">
        <v>269</v>
      </c>
      <c r="G425" s="13"/>
      <c r="H425"/>
    </row>
    <row r="426" spans="1:8" x14ac:dyDescent="0.3">
      <c r="A426" s="3">
        <v>425</v>
      </c>
      <c r="C426" s="4" t="s">
        <v>863</v>
      </c>
      <c r="G426" s="13"/>
      <c r="H426"/>
    </row>
    <row r="427" spans="1:8" x14ac:dyDescent="0.3">
      <c r="A427" s="3">
        <v>426</v>
      </c>
      <c r="C427" s="4" t="s">
        <v>864</v>
      </c>
      <c r="G427" s="13"/>
      <c r="H427"/>
    </row>
    <row r="428" spans="1:8" x14ac:dyDescent="0.3">
      <c r="A428" s="3">
        <v>427</v>
      </c>
      <c r="C428" s="4" t="s">
        <v>865</v>
      </c>
      <c r="G428" s="13"/>
      <c r="H428"/>
    </row>
    <row r="429" spans="1:8" x14ac:dyDescent="0.3">
      <c r="A429" s="3">
        <v>428</v>
      </c>
      <c r="C429" s="4" t="s">
        <v>270</v>
      </c>
      <c r="G429" s="13"/>
      <c r="H429"/>
    </row>
    <row r="430" spans="1:8" x14ac:dyDescent="0.3">
      <c r="A430" s="3">
        <v>429</v>
      </c>
      <c r="C430" s="4" t="s">
        <v>271</v>
      </c>
      <c r="G430" s="13"/>
      <c r="H430"/>
    </row>
    <row r="431" spans="1:8" x14ac:dyDescent="0.3">
      <c r="A431" s="3">
        <v>430</v>
      </c>
      <c r="C431" s="4" t="s">
        <v>272</v>
      </c>
      <c r="G431" s="13"/>
      <c r="H431"/>
    </row>
    <row r="432" spans="1:8" x14ac:dyDescent="0.3">
      <c r="A432" s="3">
        <v>431</v>
      </c>
      <c r="C432" s="4" t="s">
        <v>273</v>
      </c>
      <c r="G432" s="13"/>
      <c r="H432"/>
    </row>
    <row r="433" spans="1:8" x14ac:dyDescent="0.3">
      <c r="A433" s="3">
        <v>432</v>
      </c>
      <c r="C433" s="4" t="s">
        <v>268</v>
      </c>
      <c r="G433" s="13"/>
      <c r="H433"/>
    </row>
    <row r="434" spans="1:8" x14ac:dyDescent="0.3">
      <c r="A434" s="3">
        <v>433</v>
      </c>
      <c r="C434" s="4" t="s">
        <v>866</v>
      </c>
      <c r="G434" s="13"/>
      <c r="H434"/>
    </row>
    <row r="435" spans="1:8" x14ac:dyDescent="0.3">
      <c r="A435" s="3">
        <v>434</v>
      </c>
      <c r="C435" s="4" t="s">
        <v>274</v>
      </c>
      <c r="G435" s="13"/>
      <c r="H435"/>
    </row>
    <row r="436" spans="1:8" x14ac:dyDescent="0.3">
      <c r="A436" s="3">
        <v>435</v>
      </c>
      <c r="C436" s="4" t="s">
        <v>867</v>
      </c>
      <c r="G436" s="13"/>
      <c r="H436"/>
    </row>
    <row r="437" spans="1:8" x14ac:dyDescent="0.3">
      <c r="A437" s="3">
        <v>436</v>
      </c>
      <c r="C437" s="4" t="s">
        <v>275</v>
      </c>
      <c r="G437" s="13"/>
      <c r="H437"/>
    </row>
    <row r="438" spans="1:8" x14ac:dyDescent="0.3">
      <c r="A438" s="3">
        <v>437</v>
      </c>
      <c r="C438" s="4" t="s">
        <v>276</v>
      </c>
      <c r="G438" s="13"/>
      <c r="H438"/>
    </row>
    <row r="439" spans="1:8" x14ac:dyDescent="0.3">
      <c r="A439" s="3">
        <v>438</v>
      </c>
      <c r="C439" s="4" t="s">
        <v>743</v>
      </c>
      <c r="G439" s="13"/>
      <c r="H439"/>
    </row>
    <row r="440" spans="1:8" x14ac:dyDescent="0.3">
      <c r="A440" s="3">
        <v>439</v>
      </c>
      <c r="C440" s="4" t="s">
        <v>868</v>
      </c>
      <c r="G440" s="13"/>
      <c r="H440"/>
    </row>
    <row r="441" spans="1:8" x14ac:dyDescent="0.3">
      <c r="A441" s="3">
        <v>440</v>
      </c>
      <c r="C441" s="4" t="s">
        <v>277</v>
      </c>
      <c r="G441" s="13"/>
      <c r="H441"/>
    </row>
    <row r="442" spans="1:8" x14ac:dyDescent="0.3">
      <c r="A442" s="3">
        <v>441</v>
      </c>
      <c r="C442" s="4" t="s">
        <v>278</v>
      </c>
      <c r="G442" s="13"/>
      <c r="H442"/>
    </row>
    <row r="443" spans="1:8" x14ac:dyDescent="0.3">
      <c r="A443" s="3">
        <v>442</v>
      </c>
      <c r="C443" s="4" t="s">
        <v>869</v>
      </c>
      <c r="G443" s="13"/>
      <c r="H443"/>
    </row>
    <row r="444" spans="1:8" x14ac:dyDescent="0.3">
      <c r="A444" s="3">
        <v>443</v>
      </c>
      <c r="C444" s="4" t="s">
        <v>870</v>
      </c>
      <c r="G444" s="13"/>
      <c r="H444"/>
    </row>
    <row r="445" spans="1:8" x14ac:dyDescent="0.3">
      <c r="A445" s="3">
        <v>444</v>
      </c>
      <c r="C445" s="4" t="s">
        <v>871</v>
      </c>
      <c r="G445" s="13"/>
      <c r="H445"/>
    </row>
    <row r="446" spans="1:8" x14ac:dyDescent="0.3">
      <c r="A446" s="3">
        <v>445</v>
      </c>
      <c r="C446" s="4" t="s">
        <v>872</v>
      </c>
      <c r="G446" s="13"/>
      <c r="H446"/>
    </row>
    <row r="447" spans="1:8" x14ac:dyDescent="0.3">
      <c r="A447" s="3">
        <v>446</v>
      </c>
      <c r="C447" s="4" t="s">
        <v>279</v>
      </c>
      <c r="G447" s="13"/>
      <c r="H447"/>
    </row>
    <row r="448" spans="1:8" x14ac:dyDescent="0.3">
      <c r="A448" s="3">
        <v>447</v>
      </c>
      <c r="C448" s="4" t="s">
        <v>280</v>
      </c>
      <c r="G448" s="13"/>
      <c r="H448"/>
    </row>
    <row r="449" spans="1:8" x14ac:dyDescent="0.3">
      <c r="A449" s="3">
        <v>448</v>
      </c>
      <c r="C449" s="4" t="s">
        <v>873</v>
      </c>
      <c r="G449" s="13"/>
      <c r="H449"/>
    </row>
    <row r="450" spans="1:8" x14ac:dyDescent="0.3">
      <c r="A450" s="3">
        <v>449</v>
      </c>
      <c r="C450" s="4" t="s">
        <v>874</v>
      </c>
      <c r="G450" s="13"/>
      <c r="H450"/>
    </row>
    <row r="451" spans="1:8" x14ac:dyDescent="0.3">
      <c r="A451" s="3">
        <v>450</v>
      </c>
      <c r="C451" s="4" t="s">
        <v>875</v>
      </c>
      <c r="G451" s="13"/>
      <c r="H451"/>
    </row>
    <row r="452" spans="1:8" x14ac:dyDescent="0.3">
      <c r="A452" s="3">
        <v>451</v>
      </c>
      <c r="C452" s="4" t="s">
        <v>876</v>
      </c>
      <c r="G452" s="13"/>
      <c r="H452"/>
    </row>
    <row r="453" spans="1:8" x14ac:dyDescent="0.3">
      <c r="A453" s="3">
        <v>452</v>
      </c>
      <c r="C453" s="4" t="s">
        <v>877</v>
      </c>
      <c r="G453" s="13"/>
      <c r="H453"/>
    </row>
    <row r="454" spans="1:8" x14ac:dyDescent="0.3">
      <c r="A454" s="3">
        <v>453</v>
      </c>
      <c r="C454" s="4" t="s">
        <v>281</v>
      </c>
      <c r="G454" s="13"/>
      <c r="H454"/>
    </row>
    <row r="455" spans="1:8" x14ac:dyDescent="0.3">
      <c r="A455" s="3">
        <v>454</v>
      </c>
      <c r="C455" s="4" t="s">
        <v>282</v>
      </c>
      <c r="G455" s="13"/>
      <c r="H455"/>
    </row>
    <row r="456" spans="1:8" x14ac:dyDescent="0.3">
      <c r="A456" s="3">
        <v>455</v>
      </c>
      <c r="C456" s="4" t="s">
        <v>878</v>
      </c>
      <c r="G456" s="13"/>
      <c r="H456"/>
    </row>
    <row r="457" spans="1:8" x14ac:dyDescent="0.3">
      <c r="A457" s="3">
        <v>456</v>
      </c>
      <c r="C457" s="4" t="s">
        <v>879</v>
      </c>
      <c r="G457" s="13"/>
      <c r="H457"/>
    </row>
    <row r="458" spans="1:8" x14ac:dyDescent="0.3">
      <c r="A458" s="3">
        <v>457</v>
      </c>
      <c r="C458" s="4" t="s">
        <v>880</v>
      </c>
      <c r="G458" s="13"/>
      <c r="H458"/>
    </row>
    <row r="459" spans="1:8" x14ac:dyDescent="0.3">
      <c r="A459" s="3">
        <v>458</v>
      </c>
      <c r="C459" s="4" t="s">
        <v>284</v>
      </c>
      <c r="G459" s="13"/>
      <c r="H459"/>
    </row>
    <row r="460" spans="1:8" x14ac:dyDescent="0.3">
      <c r="A460" s="3">
        <v>459</v>
      </c>
      <c r="C460" s="4" t="s">
        <v>285</v>
      </c>
      <c r="G460" s="13"/>
      <c r="H460"/>
    </row>
    <row r="461" spans="1:8" x14ac:dyDescent="0.3">
      <c r="A461" s="3">
        <v>460</v>
      </c>
      <c r="C461" s="4" t="s">
        <v>881</v>
      </c>
      <c r="G461" s="13"/>
      <c r="H461"/>
    </row>
    <row r="462" spans="1:8" x14ac:dyDescent="0.3">
      <c r="A462" s="3">
        <v>461</v>
      </c>
      <c r="C462" s="4" t="s">
        <v>286</v>
      </c>
      <c r="G462" s="13"/>
      <c r="H462"/>
    </row>
    <row r="463" spans="1:8" x14ac:dyDescent="0.3">
      <c r="A463" s="3">
        <v>462</v>
      </c>
      <c r="C463" s="4" t="s">
        <v>287</v>
      </c>
      <c r="G463" s="13"/>
      <c r="H463"/>
    </row>
    <row r="464" spans="1:8" x14ac:dyDescent="0.3">
      <c r="A464" s="3">
        <v>463</v>
      </c>
      <c r="C464" s="4" t="s">
        <v>288</v>
      </c>
      <c r="G464" s="13"/>
      <c r="H464"/>
    </row>
    <row r="465" spans="1:8" x14ac:dyDescent="0.3">
      <c r="A465" s="3">
        <v>464</v>
      </c>
      <c r="C465" s="4" t="s">
        <v>289</v>
      </c>
      <c r="G465" s="13"/>
      <c r="H465"/>
    </row>
    <row r="466" spans="1:8" x14ac:dyDescent="0.3">
      <c r="A466" s="3">
        <v>465</v>
      </c>
      <c r="C466" s="4" t="s">
        <v>290</v>
      </c>
      <c r="G466" s="13"/>
      <c r="H466"/>
    </row>
    <row r="467" spans="1:8" x14ac:dyDescent="0.3">
      <c r="A467" s="3">
        <v>466</v>
      </c>
      <c r="C467" s="4" t="s">
        <v>882</v>
      </c>
      <c r="G467" s="13"/>
      <c r="H467"/>
    </row>
    <row r="468" spans="1:8" x14ac:dyDescent="0.3">
      <c r="A468" s="3">
        <v>467</v>
      </c>
      <c r="C468" s="4" t="s">
        <v>883</v>
      </c>
      <c r="G468" s="13"/>
      <c r="H468"/>
    </row>
    <row r="469" spans="1:8" x14ac:dyDescent="0.3">
      <c r="A469" s="3">
        <v>468</v>
      </c>
      <c r="C469" s="4" t="s">
        <v>291</v>
      </c>
      <c r="G469" s="13"/>
      <c r="H469"/>
    </row>
    <row r="470" spans="1:8" x14ac:dyDescent="0.3">
      <c r="A470" s="3">
        <v>469</v>
      </c>
      <c r="C470" s="4" t="s">
        <v>884</v>
      </c>
      <c r="G470" s="13"/>
      <c r="H470"/>
    </row>
    <row r="471" spans="1:8" x14ac:dyDescent="0.3">
      <c r="A471" s="3">
        <v>470</v>
      </c>
      <c r="C471" s="4" t="s">
        <v>292</v>
      </c>
      <c r="G471" s="13"/>
      <c r="H471"/>
    </row>
    <row r="472" spans="1:8" x14ac:dyDescent="0.3">
      <c r="A472" s="3">
        <v>471</v>
      </c>
      <c r="C472" s="4" t="s">
        <v>293</v>
      </c>
      <c r="G472" s="13"/>
      <c r="H472"/>
    </row>
    <row r="473" spans="1:8" x14ac:dyDescent="0.3">
      <c r="A473" s="3">
        <v>472</v>
      </c>
      <c r="C473" s="4" t="s">
        <v>294</v>
      </c>
      <c r="G473" s="13"/>
      <c r="H473"/>
    </row>
    <row r="474" spans="1:8" x14ac:dyDescent="0.3">
      <c r="A474" s="3">
        <v>473</v>
      </c>
      <c r="C474" s="4" t="s">
        <v>717</v>
      </c>
      <c r="G474" s="13"/>
      <c r="H474"/>
    </row>
    <row r="475" spans="1:8" x14ac:dyDescent="0.3">
      <c r="A475" s="3">
        <v>474</v>
      </c>
      <c r="C475" s="4" t="s">
        <v>885</v>
      </c>
      <c r="G475" s="13"/>
      <c r="H475"/>
    </row>
    <row r="476" spans="1:8" x14ac:dyDescent="0.3">
      <c r="A476" s="3">
        <v>475</v>
      </c>
      <c r="C476" s="4" t="s">
        <v>886</v>
      </c>
      <c r="G476" s="13"/>
      <c r="H476"/>
    </row>
    <row r="477" spans="1:8" x14ac:dyDescent="0.3">
      <c r="A477" s="3">
        <v>476</v>
      </c>
      <c r="C477" s="4" t="s">
        <v>887</v>
      </c>
      <c r="G477" s="13"/>
      <c r="H477"/>
    </row>
    <row r="478" spans="1:8" x14ac:dyDescent="0.3">
      <c r="A478" s="3">
        <v>477</v>
      </c>
      <c r="C478" s="4" t="s">
        <v>888</v>
      </c>
      <c r="G478" s="13"/>
      <c r="H478"/>
    </row>
    <row r="479" spans="1:8" x14ac:dyDescent="0.3">
      <c r="A479" s="3">
        <v>478</v>
      </c>
      <c r="C479" s="4" t="s">
        <v>889</v>
      </c>
      <c r="G479" s="13"/>
      <c r="H479"/>
    </row>
    <row r="480" spans="1:8" x14ac:dyDescent="0.3">
      <c r="A480" s="3">
        <v>479</v>
      </c>
      <c r="C480" s="4" t="s">
        <v>890</v>
      </c>
      <c r="G480" s="13"/>
      <c r="H480"/>
    </row>
    <row r="481" spans="1:8" x14ac:dyDescent="0.3">
      <c r="A481" s="3">
        <v>480</v>
      </c>
      <c r="C481" s="4" t="s">
        <v>891</v>
      </c>
      <c r="G481" s="13"/>
      <c r="H481"/>
    </row>
    <row r="482" spans="1:8" x14ac:dyDescent="0.3">
      <c r="A482" s="3">
        <v>481</v>
      </c>
      <c r="C482" s="4" t="s">
        <v>892</v>
      </c>
      <c r="G482" s="13"/>
      <c r="H482"/>
    </row>
    <row r="483" spans="1:8" x14ac:dyDescent="0.3">
      <c r="A483" s="3">
        <v>482</v>
      </c>
      <c r="C483" s="4" t="s">
        <v>295</v>
      </c>
      <c r="G483" s="13"/>
      <c r="H483"/>
    </row>
    <row r="484" spans="1:8" x14ac:dyDescent="0.3">
      <c r="A484" s="3">
        <v>483</v>
      </c>
      <c r="C484" s="4" t="s">
        <v>893</v>
      </c>
      <c r="G484" s="13"/>
      <c r="H484"/>
    </row>
    <row r="485" spans="1:8" x14ac:dyDescent="0.3">
      <c r="A485" s="3">
        <v>484</v>
      </c>
      <c r="C485" s="4" t="s">
        <v>894</v>
      </c>
      <c r="G485" s="13"/>
      <c r="H485"/>
    </row>
    <row r="486" spans="1:8" x14ac:dyDescent="0.3">
      <c r="A486" s="3">
        <v>485</v>
      </c>
      <c r="C486" s="4" t="s">
        <v>296</v>
      </c>
      <c r="G486" s="13"/>
      <c r="H486"/>
    </row>
    <row r="487" spans="1:8" x14ac:dyDescent="0.3">
      <c r="A487" s="3">
        <v>486</v>
      </c>
      <c r="C487" s="4" t="s">
        <v>297</v>
      </c>
      <c r="G487" s="13"/>
      <c r="H487"/>
    </row>
    <row r="488" spans="1:8" x14ac:dyDescent="0.3">
      <c r="A488" s="3">
        <v>487</v>
      </c>
      <c r="C488" s="4" t="s">
        <v>895</v>
      </c>
      <c r="G488" s="13"/>
      <c r="H488"/>
    </row>
    <row r="489" spans="1:8" x14ac:dyDescent="0.3">
      <c r="A489" s="3">
        <v>488</v>
      </c>
      <c r="C489" s="4" t="s">
        <v>298</v>
      </c>
      <c r="G489" s="13"/>
      <c r="H489"/>
    </row>
    <row r="490" spans="1:8" x14ac:dyDescent="0.3">
      <c r="A490" s="3">
        <v>489</v>
      </c>
      <c r="C490" s="4" t="s">
        <v>299</v>
      </c>
      <c r="G490" s="13"/>
      <c r="H490"/>
    </row>
    <row r="491" spans="1:8" x14ac:dyDescent="0.3">
      <c r="A491" s="3">
        <v>490</v>
      </c>
      <c r="C491" s="4" t="s">
        <v>896</v>
      </c>
      <c r="G491" s="13"/>
      <c r="H491"/>
    </row>
    <row r="492" spans="1:8" x14ac:dyDescent="0.3">
      <c r="A492" s="3">
        <v>491</v>
      </c>
      <c r="C492" s="4" t="s">
        <v>300</v>
      </c>
      <c r="G492" s="13"/>
      <c r="H492"/>
    </row>
    <row r="493" spans="1:8" x14ac:dyDescent="0.3">
      <c r="A493" s="3">
        <v>492</v>
      </c>
      <c r="C493" s="4" t="s">
        <v>897</v>
      </c>
      <c r="G493" s="13"/>
      <c r="H493"/>
    </row>
    <row r="494" spans="1:8" x14ac:dyDescent="0.3">
      <c r="A494" s="3">
        <v>493</v>
      </c>
      <c r="C494" s="4" t="s">
        <v>898</v>
      </c>
      <c r="G494" s="13"/>
      <c r="H494"/>
    </row>
    <row r="495" spans="1:8" x14ac:dyDescent="0.3">
      <c r="A495" s="3">
        <v>494</v>
      </c>
      <c r="C495" s="4" t="s">
        <v>899</v>
      </c>
      <c r="G495" s="13"/>
      <c r="H495"/>
    </row>
    <row r="496" spans="1:8" x14ac:dyDescent="0.3">
      <c r="A496" s="3">
        <v>495</v>
      </c>
      <c r="C496" s="4" t="s">
        <v>683</v>
      </c>
      <c r="G496" s="13"/>
      <c r="H496"/>
    </row>
    <row r="497" spans="1:8" x14ac:dyDescent="0.3">
      <c r="A497" s="3">
        <v>496</v>
      </c>
      <c r="C497" s="4" t="s">
        <v>900</v>
      </c>
      <c r="G497" s="13"/>
      <c r="H497"/>
    </row>
    <row r="498" spans="1:8" x14ac:dyDescent="0.3">
      <c r="A498" s="3">
        <v>497</v>
      </c>
      <c r="C498" s="4" t="s">
        <v>301</v>
      </c>
      <c r="G498" s="13"/>
      <c r="H498"/>
    </row>
    <row r="499" spans="1:8" x14ac:dyDescent="0.3">
      <c r="A499" s="3">
        <v>498</v>
      </c>
      <c r="C499" s="4" t="s">
        <v>901</v>
      </c>
      <c r="G499" s="13"/>
      <c r="H499"/>
    </row>
    <row r="500" spans="1:8" x14ac:dyDescent="0.3">
      <c r="A500" s="3">
        <v>499</v>
      </c>
      <c r="C500" s="4" t="s">
        <v>302</v>
      </c>
      <c r="G500" s="13"/>
      <c r="H500"/>
    </row>
    <row r="501" spans="1:8" x14ac:dyDescent="0.3">
      <c r="A501" s="3">
        <v>500</v>
      </c>
      <c r="C501" s="4" t="s">
        <v>902</v>
      </c>
      <c r="G501" s="13"/>
      <c r="H501"/>
    </row>
    <row r="502" spans="1:8" x14ac:dyDescent="0.3">
      <c r="A502" s="3">
        <v>501</v>
      </c>
      <c r="C502" s="4" t="s">
        <v>903</v>
      </c>
      <c r="G502" s="13"/>
      <c r="H502"/>
    </row>
    <row r="503" spans="1:8" x14ac:dyDescent="0.3">
      <c r="A503" s="3">
        <v>502</v>
      </c>
      <c r="C503" s="4" t="s">
        <v>482</v>
      </c>
      <c r="G503" s="13"/>
      <c r="H503"/>
    </row>
    <row r="504" spans="1:8" x14ac:dyDescent="0.3">
      <c r="A504" s="3">
        <v>503</v>
      </c>
      <c r="C504" s="4" t="s">
        <v>303</v>
      </c>
      <c r="G504" s="13"/>
      <c r="H504"/>
    </row>
    <row r="505" spans="1:8" x14ac:dyDescent="0.3">
      <c r="A505" s="3">
        <v>504</v>
      </c>
      <c r="C505" s="4" t="s">
        <v>904</v>
      </c>
      <c r="G505" s="13"/>
      <c r="H505"/>
    </row>
    <row r="506" spans="1:8" x14ac:dyDescent="0.3">
      <c r="A506" s="3">
        <v>505</v>
      </c>
      <c r="C506" s="4" t="s">
        <v>176</v>
      </c>
      <c r="G506" s="13"/>
      <c r="H506"/>
    </row>
    <row r="507" spans="1:8" x14ac:dyDescent="0.3">
      <c r="A507" s="3">
        <v>506</v>
      </c>
      <c r="C507" s="4" t="s">
        <v>304</v>
      </c>
      <c r="G507" s="13"/>
      <c r="H507"/>
    </row>
    <row r="508" spans="1:8" x14ac:dyDescent="0.3">
      <c r="A508" s="3">
        <v>507</v>
      </c>
      <c r="C508" s="4" t="s">
        <v>305</v>
      </c>
      <c r="G508" s="13"/>
      <c r="H508"/>
    </row>
    <row r="509" spans="1:8" x14ac:dyDescent="0.3">
      <c r="A509" s="3">
        <v>508</v>
      </c>
      <c r="C509" s="4" t="s">
        <v>306</v>
      </c>
      <c r="G509" s="13"/>
      <c r="H509"/>
    </row>
    <row r="510" spans="1:8" x14ac:dyDescent="0.3">
      <c r="A510" s="3">
        <v>509</v>
      </c>
      <c r="C510" s="4" t="s">
        <v>905</v>
      </c>
      <c r="G510" s="13"/>
      <c r="H510"/>
    </row>
    <row r="511" spans="1:8" x14ac:dyDescent="0.3">
      <c r="A511" s="3">
        <v>510</v>
      </c>
      <c r="C511" s="4" t="s">
        <v>307</v>
      </c>
      <c r="G511" s="13"/>
      <c r="H511"/>
    </row>
    <row r="512" spans="1:8" x14ac:dyDescent="0.3">
      <c r="A512" s="3">
        <v>511</v>
      </c>
      <c r="C512" s="4" t="s">
        <v>308</v>
      </c>
      <c r="G512" s="13"/>
      <c r="H512"/>
    </row>
    <row r="513" spans="1:8" x14ac:dyDescent="0.3">
      <c r="A513" s="3">
        <v>512</v>
      </c>
      <c r="C513" s="4" t="s">
        <v>906</v>
      </c>
      <c r="G513" s="13"/>
      <c r="H513"/>
    </row>
    <row r="514" spans="1:8" x14ac:dyDescent="0.3">
      <c r="A514" s="3">
        <v>513</v>
      </c>
      <c r="C514" s="4" t="s">
        <v>907</v>
      </c>
      <c r="G514" s="13"/>
      <c r="H514"/>
    </row>
    <row r="515" spans="1:8" x14ac:dyDescent="0.3">
      <c r="A515" s="3">
        <v>514</v>
      </c>
      <c r="C515" s="4" t="s">
        <v>908</v>
      </c>
      <c r="G515" s="13"/>
      <c r="H515"/>
    </row>
    <row r="516" spans="1:8" x14ac:dyDescent="0.3">
      <c r="A516" s="3">
        <v>515</v>
      </c>
      <c r="C516" s="4" t="s">
        <v>909</v>
      </c>
      <c r="G516" s="13"/>
      <c r="H516"/>
    </row>
    <row r="517" spans="1:8" x14ac:dyDescent="0.3">
      <c r="A517" s="3">
        <v>516</v>
      </c>
      <c r="C517" s="4" t="s">
        <v>910</v>
      </c>
      <c r="G517" s="13"/>
      <c r="H517"/>
    </row>
    <row r="518" spans="1:8" x14ac:dyDescent="0.3">
      <c r="A518" s="3">
        <v>517</v>
      </c>
      <c r="C518" s="4" t="s">
        <v>309</v>
      </c>
      <c r="G518" s="13"/>
      <c r="H518"/>
    </row>
    <row r="519" spans="1:8" x14ac:dyDescent="0.3">
      <c r="A519" s="3">
        <v>518</v>
      </c>
      <c r="C519" s="4" t="s">
        <v>911</v>
      </c>
      <c r="G519" s="13"/>
      <c r="H519"/>
    </row>
    <row r="520" spans="1:8" x14ac:dyDescent="0.3">
      <c r="A520" s="3">
        <v>519</v>
      </c>
      <c r="C520" s="4" t="s">
        <v>310</v>
      </c>
      <c r="G520" s="13"/>
      <c r="H520"/>
    </row>
    <row r="521" spans="1:8" x14ac:dyDescent="0.3">
      <c r="A521" s="3">
        <v>520</v>
      </c>
      <c r="C521" s="4" t="s">
        <v>311</v>
      </c>
      <c r="G521" s="13"/>
      <c r="H521"/>
    </row>
    <row r="522" spans="1:8" x14ac:dyDescent="0.3">
      <c r="A522" s="3">
        <v>521</v>
      </c>
      <c r="C522" s="4" t="s">
        <v>312</v>
      </c>
      <c r="G522" s="13"/>
      <c r="H522"/>
    </row>
    <row r="523" spans="1:8" x14ac:dyDescent="0.3">
      <c r="A523" s="3">
        <v>522</v>
      </c>
      <c r="C523" s="4" t="s">
        <v>93</v>
      </c>
      <c r="G523" s="13"/>
      <c r="H523"/>
    </row>
    <row r="524" spans="1:8" x14ac:dyDescent="0.3">
      <c r="A524" s="3">
        <v>523</v>
      </c>
      <c r="C524" s="4" t="s">
        <v>313</v>
      </c>
      <c r="G524" s="13"/>
      <c r="H524"/>
    </row>
    <row r="525" spans="1:8" x14ac:dyDescent="0.3">
      <c r="A525" s="3">
        <v>524</v>
      </c>
      <c r="C525" s="4" t="s">
        <v>912</v>
      </c>
      <c r="G525" s="13"/>
      <c r="H525"/>
    </row>
    <row r="526" spans="1:8" x14ac:dyDescent="0.3">
      <c r="A526" s="3">
        <v>525</v>
      </c>
      <c r="C526" s="4" t="s">
        <v>90</v>
      </c>
      <c r="G526" s="13"/>
      <c r="H526"/>
    </row>
    <row r="527" spans="1:8" x14ac:dyDescent="0.3">
      <c r="A527" s="3">
        <v>526</v>
      </c>
      <c r="C527" s="4" t="s">
        <v>314</v>
      </c>
      <c r="G527" s="13"/>
      <c r="H527"/>
    </row>
    <row r="528" spans="1:8" x14ac:dyDescent="0.3">
      <c r="A528" s="3">
        <v>527</v>
      </c>
      <c r="C528" s="4" t="s">
        <v>913</v>
      </c>
      <c r="G528" s="13"/>
      <c r="H528"/>
    </row>
    <row r="529" spans="1:8" x14ac:dyDescent="0.3">
      <c r="A529" s="3">
        <v>528</v>
      </c>
      <c r="C529" s="4" t="s">
        <v>914</v>
      </c>
      <c r="G529" s="13"/>
      <c r="H529"/>
    </row>
    <row r="530" spans="1:8" x14ac:dyDescent="0.3">
      <c r="A530" s="3">
        <v>529</v>
      </c>
      <c r="C530" s="4" t="s">
        <v>315</v>
      </c>
      <c r="G530" s="13"/>
      <c r="H530"/>
    </row>
    <row r="531" spans="1:8" x14ac:dyDescent="0.3">
      <c r="A531" s="3">
        <v>530</v>
      </c>
      <c r="C531" s="4" t="s">
        <v>915</v>
      </c>
      <c r="G531" s="13"/>
      <c r="H531"/>
    </row>
    <row r="532" spans="1:8" x14ac:dyDescent="0.3">
      <c r="A532" s="3">
        <v>531</v>
      </c>
      <c r="C532" s="4" t="s">
        <v>916</v>
      </c>
      <c r="G532" s="13"/>
      <c r="H532"/>
    </row>
    <row r="533" spans="1:8" x14ac:dyDescent="0.3">
      <c r="A533" s="3">
        <v>532</v>
      </c>
      <c r="C533" s="4" t="s">
        <v>316</v>
      </c>
      <c r="G533" s="13"/>
      <c r="H533"/>
    </row>
    <row r="534" spans="1:8" x14ac:dyDescent="0.3">
      <c r="A534" s="3">
        <v>533</v>
      </c>
      <c r="C534" s="4" t="s">
        <v>317</v>
      </c>
      <c r="G534" s="13"/>
      <c r="H534"/>
    </row>
    <row r="535" spans="1:8" x14ac:dyDescent="0.3">
      <c r="A535" s="3">
        <v>534</v>
      </c>
      <c r="C535" s="4" t="s">
        <v>318</v>
      </c>
      <c r="G535" s="13"/>
      <c r="H535"/>
    </row>
    <row r="536" spans="1:8" x14ac:dyDescent="0.3">
      <c r="A536" s="3">
        <v>535</v>
      </c>
      <c r="C536" s="4" t="s">
        <v>917</v>
      </c>
      <c r="G536" s="13"/>
      <c r="H536"/>
    </row>
    <row r="537" spans="1:8" x14ac:dyDescent="0.3">
      <c r="A537" s="3">
        <v>536</v>
      </c>
      <c r="C537" s="4" t="s">
        <v>918</v>
      </c>
      <c r="G537" s="13"/>
      <c r="H537"/>
    </row>
    <row r="538" spans="1:8" x14ac:dyDescent="0.3">
      <c r="A538" s="3">
        <v>537</v>
      </c>
      <c r="C538" s="4" t="s">
        <v>319</v>
      </c>
      <c r="G538" s="13"/>
      <c r="H538"/>
    </row>
    <row r="539" spans="1:8" x14ac:dyDescent="0.3">
      <c r="A539" s="3">
        <v>538</v>
      </c>
      <c r="C539" s="4" t="s">
        <v>919</v>
      </c>
      <c r="G539" s="13"/>
      <c r="H539"/>
    </row>
    <row r="540" spans="1:8" x14ac:dyDescent="0.3">
      <c r="A540" s="3">
        <v>539</v>
      </c>
      <c r="C540" s="4" t="s">
        <v>320</v>
      </c>
      <c r="G540" s="13"/>
      <c r="H540"/>
    </row>
    <row r="541" spans="1:8" x14ac:dyDescent="0.3">
      <c r="A541" s="3">
        <v>540</v>
      </c>
      <c r="C541" s="4" t="s">
        <v>920</v>
      </c>
      <c r="G541" s="13"/>
      <c r="H541"/>
    </row>
    <row r="542" spans="1:8" x14ac:dyDescent="0.3">
      <c r="A542" s="3">
        <v>541</v>
      </c>
      <c r="C542" s="4" t="s">
        <v>921</v>
      </c>
      <c r="G542" s="13"/>
      <c r="H542"/>
    </row>
    <row r="543" spans="1:8" x14ac:dyDescent="0.3">
      <c r="A543" s="3">
        <v>542</v>
      </c>
      <c r="C543" s="4" t="s">
        <v>321</v>
      </c>
      <c r="G543" s="13"/>
      <c r="H543"/>
    </row>
    <row r="544" spans="1:8" x14ac:dyDescent="0.3">
      <c r="A544" s="3">
        <v>543</v>
      </c>
      <c r="C544" s="4" t="s">
        <v>322</v>
      </c>
      <c r="G544" s="13"/>
      <c r="H544"/>
    </row>
    <row r="545" spans="1:8" x14ac:dyDescent="0.3">
      <c r="A545" s="3">
        <v>544</v>
      </c>
      <c r="C545" s="4" t="s">
        <v>323</v>
      </c>
      <c r="G545" s="13"/>
      <c r="H545"/>
    </row>
    <row r="546" spans="1:8" x14ac:dyDescent="0.3">
      <c r="A546" s="3">
        <v>545</v>
      </c>
      <c r="C546" s="4" t="s">
        <v>922</v>
      </c>
      <c r="G546" s="13"/>
      <c r="H546"/>
    </row>
    <row r="547" spans="1:8" x14ac:dyDescent="0.3">
      <c r="A547" s="3">
        <v>546</v>
      </c>
      <c r="C547" s="4" t="s">
        <v>923</v>
      </c>
      <c r="G547" s="13"/>
      <c r="H547"/>
    </row>
    <row r="548" spans="1:8" x14ac:dyDescent="0.3">
      <c r="A548" s="3">
        <v>547</v>
      </c>
      <c r="C548" s="4" t="s">
        <v>924</v>
      </c>
      <c r="G548" s="13"/>
      <c r="H548"/>
    </row>
    <row r="549" spans="1:8" x14ac:dyDescent="0.3">
      <c r="A549" s="3">
        <v>548</v>
      </c>
      <c r="C549" s="4" t="s">
        <v>925</v>
      </c>
      <c r="G549" s="13"/>
      <c r="H549"/>
    </row>
    <row r="550" spans="1:8" x14ac:dyDescent="0.3">
      <c r="A550" s="3">
        <v>549</v>
      </c>
      <c r="C550" s="4" t="s">
        <v>926</v>
      </c>
      <c r="G550" s="13"/>
      <c r="H550"/>
    </row>
    <row r="551" spans="1:8" x14ac:dyDescent="0.3">
      <c r="A551" s="3">
        <v>550</v>
      </c>
      <c r="C551" s="4" t="s">
        <v>324</v>
      </c>
      <c r="G551" s="13"/>
      <c r="H551"/>
    </row>
    <row r="552" spans="1:8" x14ac:dyDescent="0.3">
      <c r="A552" s="3">
        <v>551</v>
      </c>
      <c r="C552" s="4" t="s">
        <v>927</v>
      </c>
      <c r="G552" s="13"/>
      <c r="H552"/>
    </row>
    <row r="553" spans="1:8" x14ac:dyDescent="0.3">
      <c r="A553" s="3">
        <v>552</v>
      </c>
      <c r="C553" s="4" t="s">
        <v>928</v>
      </c>
      <c r="G553" s="13"/>
      <c r="H553"/>
    </row>
    <row r="554" spans="1:8" x14ac:dyDescent="0.3">
      <c r="A554" s="3">
        <v>553</v>
      </c>
      <c r="C554" s="4" t="s">
        <v>929</v>
      </c>
      <c r="G554" s="13"/>
      <c r="H554"/>
    </row>
    <row r="555" spans="1:8" x14ac:dyDescent="0.3">
      <c r="A555" s="3">
        <v>554</v>
      </c>
      <c r="C555" s="4" t="s">
        <v>930</v>
      </c>
      <c r="G555" s="13"/>
      <c r="H555"/>
    </row>
    <row r="556" spans="1:8" x14ac:dyDescent="0.3">
      <c r="A556" s="3">
        <v>555</v>
      </c>
      <c r="C556" s="4" t="s">
        <v>325</v>
      </c>
      <c r="G556" s="13"/>
      <c r="H556"/>
    </row>
    <row r="557" spans="1:8" x14ac:dyDescent="0.3">
      <c r="A557" s="3">
        <v>556</v>
      </c>
      <c r="C557" s="4" t="s">
        <v>931</v>
      </c>
      <c r="G557" s="13"/>
      <c r="H557"/>
    </row>
    <row r="558" spans="1:8" x14ac:dyDescent="0.3">
      <c r="A558" s="3">
        <v>557</v>
      </c>
      <c r="C558" s="4" t="s">
        <v>932</v>
      </c>
      <c r="G558" s="13"/>
      <c r="H558"/>
    </row>
    <row r="559" spans="1:8" x14ac:dyDescent="0.3">
      <c r="A559" s="3">
        <v>558</v>
      </c>
      <c r="C559" s="4" t="s">
        <v>933</v>
      </c>
      <c r="G559" s="13"/>
      <c r="H559"/>
    </row>
    <row r="560" spans="1:8" x14ac:dyDescent="0.3">
      <c r="A560" s="3">
        <v>559</v>
      </c>
      <c r="C560" s="4" t="s">
        <v>934</v>
      </c>
      <c r="G560" s="13"/>
      <c r="H560"/>
    </row>
    <row r="561" spans="1:8" x14ac:dyDescent="0.3">
      <c r="A561" s="3">
        <v>560</v>
      </c>
      <c r="C561" s="4" t="s">
        <v>935</v>
      </c>
      <c r="G561" s="13"/>
      <c r="H561"/>
    </row>
    <row r="562" spans="1:8" x14ac:dyDescent="0.3">
      <c r="A562" s="3">
        <v>561</v>
      </c>
      <c r="C562" s="4" t="s">
        <v>326</v>
      </c>
      <c r="G562" s="13"/>
      <c r="H562"/>
    </row>
    <row r="563" spans="1:8" x14ac:dyDescent="0.3">
      <c r="A563" s="3">
        <v>562</v>
      </c>
      <c r="C563" s="4" t="s">
        <v>548</v>
      </c>
      <c r="G563" s="13"/>
      <c r="H563"/>
    </row>
    <row r="564" spans="1:8" x14ac:dyDescent="0.3">
      <c r="A564" s="3">
        <v>563</v>
      </c>
      <c r="C564" s="4" t="s">
        <v>327</v>
      </c>
      <c r="G564" s="13"/>
      <c r="H564"/>
    </row>
    <row r="565" spans="1:8" x14ac:dyDescent="0.3">
      <c r="A565" s="3">
        <v>564</v>
      </c>
      <c r="C565" s="4" t="s">
        <v>328</v>
      </c>
      <c r="G565" s="13"/>
      <c r="H565"/>
    </row>
    <row r="566" spans="1:8" x14ac:dyDescent="0.3">
      <c r="A566" s="3">
        <v>565</v>
      </c>
      <c r="C566" s="4" t="s">
        <v>329</v>
      </c>
      <c r="G566" s="13"/>
      <c r="H566"/>
    </row>
    <row r="567" spans="1:8" x14ac:dyDescent="0.3">
      <c r="A567" s="3">
        <v>566</v>
      </c>
      <c r="C567" s="4" t="s">
        <v>330</v>
      </c>
      <c r="G567" s="13"/>
      <c r="H567"/>
    </row>
    <row r="568" spans="1:8" x14ac:dyDescent="0.3">
      <c r="A568" s="3">
        <v>567</v>
      </c>
      <c r="C568" s="4" t="s">
        <v>228</v>
      </c>
      <c r="G568" s="13"/>
      <c r="H568"/>
    </row>
    <row r="569" spans="1:8" x14ac:dyDescent="0.3">
      <c r="A569" s="3">
        <v>568</v>
      </c>
      <c r="C569" s="4" t="s">
        <v>331</v>
      </c>
      <c r="G569" s="13"/>
      <c r="H569"/>
    </row>
    <row r="570" spans="1:8" x14ac:dyDescent="0.3">
      <c r="A570" s="3">
        <v>569</v>
      </c>
      <c r="C570" s="4" t="s">
        <v>332</v>
      </c>
      <c r="G570" s="13"/>
      <c r="H570"/>
    </row>
    <row r="571" spans="1:8" x14ac:dyDescent="0.3">
      <c r="A571" s="3">
        <v>570</v>
      </c>
      <c r="C571" s="4" t="s">
        <v>936</v>
      </c>
      <c r="G571" s="13"/>
      <c r="H571"/>
    </row>
    <row r="572" spans="1:8" x14ac:dyDescent="0.3">
      <c r="A572" s="3">
        <v>571</v>
      </c>
      <c r="C572" s="4" t="s">
        <v>333</v>
      </c>
      <c r="G572" s="13"/>
      <c r="H572"/>
    </row>
    <row r="573" spans="1:8" x14ac:dyDescent="0.3">
      <c r="A573" s="3">
        <v>572</v>
      </c>
      <c r="C573" s="4" t="s">
        <v>334</v>
      </c>
      <c r="G573" s="13"/>
      <c r="H573"/>
    </row>
    <row r="574" spans="1:8" x14ac:dyDescent="0.3">
      <c r="A574" s="3">
        <v>573</v>
      </c>
      <c r="C574" s="4" t="s">
        <v>335</v>
      </c>
      <c r="G574" s="13"/>
      <c r="H574"/>
    </row>
    <row r="575" spans="1:8" x14ac:dyDescent="0.3">
      <c r="A575" s="3">
        <v>574</v>
      </c>
      <c r="C575" s="4" t="s">
        <v>336</v>
      </c>
      <c r="G575" s="13"/>
      <c r="H575"/>
    </row>
    <row r="576" spans="1:8" x14ac:dyDescent="0.3">
      <c r="A576" s="3">
        <v>575</v>
      </c>
      <c r="C576" s="4" t="s">
        <v>337</v>
      </c>
      <c r="G576" s="13"/>
      <c r="H576"/>
    </row>
    <row r="577" spans="1:8" x14ac:dyDescent="0.3">
      <c r="A577" s="3">
        <v>576</v>
      </c>
      <c r="C577" s="4" t="s">
        <v>937</v>
      </c>
      <c r="G577" s="13"/>
      <c r="H577"/>
    </row>
    <row r="578" spans="1:8" x14ac:dyDescent="0.3">
      <c r="A578" s="3">
        <v>577</v>
      </c>
      <c r="C578" s="4" t="s">
        <v>338</v>
      </c>
      <c r="G578" s="13"/>
      <c r="H578"/>
    </row>
    <row r="579" spans="1:8" x14ac:dyDescent="0.3">
      <c r="A579" s="3">
        <v>578</v>
      </c>
      <c r="C579" s="4" t="s">
        <v>339</v>
      </c>
      <c r="G579" s="13"/>
      <c r="H579"/>
    </row>
    <row r="580" spans="1:8" x14ac:dyDescent="0.3">
      <c r="A580" s="3">
        <v>579</v>
      </c>
      <c r="C580" s="4" t="s">
        <v>340</v>
      </c>
      <c r="G580" s="13"/>
      <c r="H580"/>
    </row>
    <row r="581" spans="1:8" x14ac:dyDescent="0.3">
      <c r="A581" s="3">
        <v>580</v>
      </c>
      <c r="C581" s="4" t="s">
        <v>341</v>
      </c>
      <c r="G581" s="13"/>
      <c r="H581"/>
    </row>
    <row r="582" spans="1:8" x14ac:dyDescent="0.3">
      <c r="A582" s="3">
        <v>581</v>
      </c>
      <c r="C582" s="4" t="s">
        <v>342</v>
      </c>
      <c r="G582" s="13"/>
      <c r="H582"/>
    </row>
    <row r="583" spans="1:8" x14ac:dyDescent="0.3">
      <c r="A583" s="3">
        <v>582</v>
      </c>
      <c r="C583" s="4" t="s">
        <v>343</v>
      </c>
      <c r="G583" s="13"/>
      <c r="H583"/>
    </row>
    <row r="584" spans="1:8" x14ac:dyDescent="0.3">
      <c r="A584" s="3">
        <v>583</v>
      </c>
      <c r="C584" s="4" t="s">
        <v>344</v>
      </c>
      <c r="G584" s="13"/>
      <c r="H584"/>
    </row>
    <row r="585" spans="1:8" x14ac:dyDescent="0.3">
      <c r="A585" s="3">
        <v>584</v>
      </c>
      <c r="C585" s="4" t="s">
        <v>938</v>
      </c>
      <c r="G585" s="13"/>
      <c r="H585"/>
    </row>
    <row r="586" spans="1:8" x14ac:dyDescent="0.3">
      <c r="A586" s="3">
        <v>585</v>
      </c>
      <c r="C586" s="4" t="s">
        <v>345</v>
      </c>
      <c r="G586" s="13"/>
      <c r="H586"/>
    </row>
    <row r="587" spans="1:8" x14ac:dyDescent="0.3">
      <c r="A587" s="3">
        <v>586</v>
      </c>
      <c r="C587" s="4" t="s">
        <v>346</v>
      </c>
      <c r="G587" s="13"/>
      <c r="H587"/>
    </row>
    <row r="588" spans="1:8" x14ac:dyDescent="0.3">
      <c r="A588" s="3">
        <v>587</v>
      </c>
      <c r="C588" s="4" t="s">
        <v>939</v>
      </c>
      <c r="G588" s="13"/>
      <c r="H588"/>
    </row>
    <row r="589" spans="1:8" x14ac:dyDescent="0.3">
      <c r="A589" s="3">
        <v>588</v>
      </c>
      <c r="C589" s="4" t="s">
        <v>347</v>
      </c>
      <c r="G589" s="13"/>
      <c r="H589"/>
    </row>
    <row r="590" spans="1:8" x14ac:dyDescent="0.3">
      <c r="A590" s="3">
        <v>589</v>
      </c>
      <c r="C590" s="4" t="s">
        <v>940</v>
      </c>
      <c r="G590" s="13"/>
      <c r="H590"/>
    </row>
    <row r="591" spans="1:8" x14ac:dyDescent="0.3">
      <c r="A591" s="3">
        <v>590</v>
      </c>
      <c r="C591" s="4" t="s">
        <v>941</v>
      </c>
      <c r="G591" s="13"/>
      <c r="H591"/>
    </row>
    <row r="592" spans="1:8" x14ac:dyDescent="0.3">
      <c r="A592" s="3">
        <v>591</v>
      </c>
      <c r="C592" s="4" t="s">
        <v>348</v>
      </c>
      <c r="G592" s="13"/>
      <c r="H592"/>
    </row>
    <row r="593" spans="1:8" x14ac:dyDescent="0.3">
      <c r="A593" s="3">
        <v>592</v>
      </c>
      <c r="C593" s="4" t="s">
        <v>349</v>
      </c>
      <c r="G593" s="13"/>
      <c r="H593"/>
    </row>
    <row r="594" spans="1:8" x14ac:dyDescent="0.3">
      <c r="A594" s="3">
        <v>593</v>
      </c>
      <c r="C594" s="4" t="s">
        <v>350</v>
      </c>
      <c r="G594" s="13"/>
      <c r="H594"/>
    </row>
    <row r="595" spans="1:8" x14ac:dyDescent="0.3">
      <c r="A595" s="3">
        <v>594</v>
      </c>
      <c r="C595" s="4" t="s">
        <v>351</v>
      </c>
      <c r="G595" s="13"/>
      <c r="H595"/>
    </row>
    <row r="596" spans="1:8" x14ac:dyDescent="0.3">
      <c r="A596" s="3">
        <v>595</v>
      </c>
      <c r="C596" s="4" t="s">
        <v>352</v>
      </c>
      <c r="G596" s="13"/>
      <c r="H596"/>
    </row>
    <row r="597" spans="1:8" x14ac:dyDescent="0.3">
      <c r="A597" s="3">
        <v>596</v>
      </c>
      <c r="C597" s="4" t="s">
        <v>353</v>
      </c>
      <c r="G597" s="13"/>
      <c r="H597"/>
    </row>
    <row r="598" spans="1:8" x14ac:dyDescent="0.3">
      <c r="A598" s="3">
        <v>597</v>
      </c>
      <c r="C598" s="4" t="s">
        <v>942</v>
      </c>
      <c r="G598" s="13"/>
      <c r="H598"/>
    </row>
    <row r="599" spans="1:8" x14ac:dyDescent="0.3">
      <c r="A599" s="3">
        <v>598</v>
      </c>
      <c r="C599" s="4" t="s">
        <v>799</v>
      </c>
      <c r="G599" s="13"/>
      <c r="H599"/>
    </row>
    <row r="600" spans="1:8" x14ac:dyDescent="0.3">
      <c r="A600" s="3">
        <v>599</v>
      </c>
      <c r="C600" s="4" t="s">
        <v>943</v>
      </c>
      <c r="G600" s="13"/>
      <c r="H600"/>
    </row>
    <row r="601" spans="1:8" x14ac:dyDescent="0.3">
      <c r="A601" s="3">
        <v>600</v>
      </c>
      <c r="C601" s="4" t="s">
        <v>354</v>
      </c>
      <c r="G601" s="13"/>
      <c r="H601"/>
    </row>
    <row r="602" spans="1:8" x14ac:dyDescent="0.3">
      <c r="A602" s="3">
        <v>601</v>
      </c>
      <c r="C602" s="4" t="s">
        <v>355</v>
      </c>
      <c r="G602" s="13"/>
      <c r="H602"/>
    </row>
    <row r="603" spans="1:8" x14ac:dyDescent="0.3">
      <c r="A603" s="3">
        <v>602</v>
      </c>
      <c r="C603" s="4" t="s">
        <v>231</v>
      </c>
      <c r="G603" s="13"/>
      <c r="H603"/>
    </row>
    <row r="604" spans="1:8" x14ac:dyDescent="0.3">
      <c r="A604" s="3">
        <v>603</v>
      </c>
      <c r="C604" s="4" t="s">
        <v>944</v>
      </c>
      <c r="G604" s="13"/>
      <c r="H604"/>
    </row>
    <row r="605" spans="1:8" x14ac:dyDescent="0.3">
      <c r="A605" s="3">
        <v>604</v>
      </c>
      <c r="C605" s="4" t="s">
        <v>945</v>
      </c>
      <c r="G605" s="13"/>
      <c r="H605"/>
    </row>
    <row r="606" spans="1:8" x14ac:dyDescent="0.3">
      <c r="A606" s="3">
        <v>605</v>
      </c>
      <c r="C606" s="4" t="s">
        <v>946</v>
      </c>
      <c r="G606" s="13"/>
      <c r="H606"/>
    </row>
    <row r="607" spans="1:8" x14ac:dyDescent="0.3">
      <c r="A607" s="3">
        <v>606</v>
      </c>
      <c r="C607" s="4" t="s">
        <v>946</v>
      </c>
      <c r="G607" s="13"/>
      <c r="H607"/>
    </row>
    <row r="608" spans="1:8" x14ac:dyDescent="0.3">
      <c r="A608" s="3">
        <v>607</v>
      </c>
      <c r="C608" s="4" t="s">
        <v>356</v>
      </c>
      <c r="G608" s="13"/>
      <c r="H608"/>
    </row>
    <row r="609" spans="1:8" x14ac:dyDescent="0.3">
      <c r="A609" s="3">
        <v>608</v>
      </c>
      <c r="C609" s="4" t="s">
        <v>357</v>
      </c>
      <c r="G609" s="13"/>
      <c r="H609"/>
    </row>
    <row r="610" spans="1:8" x14ac:dyDescent="0.3">
      <c r="A610" s="3">
        <v>609</v>
      </c>
      <c r="C610" s="4" t="s">
        <v>947</v>
      </c>
      <c r="G610" s="13"/>
      <c r="H610"/>
    </row>
    <row r="611" spans="1:8" x14ac:dyDescent="0.3">
      <c r="A611" s="3">
        <v>610</v>
      </c>
      <c r="C611" s="4" t="s">
        <v>358</v>
      </c>
      <c r="G611" s="13"/>
      <c r="H611"/>
    </row>
    <row r="612" spans="1:8" x14ac:dyDescent="0.3">
      <c r="A612" s="3">
        <v>611</v>
      </c>
      <c r="C612" s="4" t="s">
        <v>948</v>
      </c>
      <c r="G612" s="13"/>
      <c r="H612"/>
    </row>
    <row r="613" spans="1:8" x14ac:dyDescent="0.3">
      <c r="A613" s="3">
        <v>612</v>
      </c>
      <c r="C613" s="4" t="s">
        <v>949</v>
      </c>
      <c r="G613" s="13"/>
      <c r="H613"/>
    </row>
    <row r="614" spans="1:8" x14ac:dyDescent="0.3">
      <c r="A614" s="3">
        <v>613</v>
      </c>
      <c r="C614" s="4" t="s">
        <v>950</v>
      </c>
      <c r="G614" s="13"/>
      <c r="H614"/>
    </row>
    <row r="615" spans="1:8" x14ac:dyDescent="0.3">
      <c r="A615" s="3">
        <v>614</v>
      </c>
      <c r="C615" s="4" t="s">
        <v>951</v>
      </c>
      <c r="G615" s="13"/>
      <c r="H615"/>
    </row>
    <row r="616" spans="1:8" x14ac:dyDescent="0.3">
      <c r="A616" s="3">
        <v>615</v>
      </c>
      <c r="C616" s="4" t="s">
        <v>952</v>
      </c>
      <c r="G616" s="13"/>
      <c r="H616"/>
    </row>
    <row r="617" spans="1:8" x14ac:dyDescent="0.3">
      <c r="A617" s="3">
        <v>616</v>
      </c>
      <c r="C617" s="4" t="s">
        <v>953</v>
      </c>
      <c r="G617" s="13"/>
      <c r="H617"/>
    </row>
    <row r="618" spans="1:8" x14ac:dyDescent="0.3">
      <c r="A618" s="3">
        <v>617</v>
      </c>
      <c r="C618" s="4" t="s">
        <v>954</v>
      </c>
      <c r="G618" s="13"/>
      <c r="H618"/>
    </row>
    <row r="619" spans="1:8" x14ac:dyDescent="0.3">
      <c r="A619" s="3">
        <v>618</v>
      </c>
      <c r="C619" s="4" t="s">
        <v>955</v>
      </c>
      <c r="G619" s="13"/>
      <c r="H619"/>
    </row>
    <row r="620" spans="1:8" x14ac:dyDescent="0.3">
      <c r="A620" s="3">
        <v>619</v>
      </c>
      <c r="C620" s="4" t="s">
        <v>956</v>
      </c>
      <c r="G620" s="13"/>
      <c r="H620"/>
    </row>
    <row r="621" spans="1:8" x14ac:dyDescent="0.3">
      <c r="A621" s="3">
        <v>620</v>
      </c>
      <c r="C621" s="4" t="s">
        <v>957</v>
      </c>
      <c r="G621" s="13"/>
      <c r="H621"/>
    </row>
    <row r="622" spans="1:8" x14ac:dyDescent="0.3">
      <c r="A622" s="3">
        <v>621</v>
      </c>
      <c r="C622" s="4" t="s">
        <v>958</v>
      </c>
      <c r="G622" s="13"/>
      <c r="H622"/>
    </row>
    <row r="623" spans="1:8" x14ac:dyDescent="0.3">
      <c r="A623" s="3">
        <v>622</v>
      </c>
      <c r="C623" s="4" t="s">
        <v>572</v>
      </c>
      <c r="G623" s="13"/>
      <c r="H623"/>
    </row>
    <row r="624" spans="1:8" x14ac:dyDescent="0.3">
      <c r="A624" s="3">
        <v>623</v>
      </c>
      <c r="C624" s="4" t="s">
        <v>959</v>
      </c>
      <c r="G624" s="13"/>
      <c r="H624"/>
    </row>
    <row r="625" spans="1:8" x14ac:dyDescent="0.3">
      <c r="A625" s="3">
        <v>624</v>
      </c>
      <c r="C625" s="4" t="s">
        <v>960</v>
      </c>
      <c r="G625" s="13"/>
      <c r="H625"/>
    </row>
    <row r="626" spans="1:8" x14ac:dyDescent="0.3">
      <c r="A626" s="3">
        <v>625</v>
      </c>
      <c r="C626" s="4" t="s">
        <v>961</v>
      </c>
      <c r="G626" s="13"/>
      <c r="H626"/>
    </row>
    <row r="627" spans="1:8" x14ac:dyDescent="0.3">
      <c r="A627" s="3">
        <v>626</v>
      </c>
      <c r="C627" s="4" t="s">
        <v>962</v>
      </c>
      <c r="G627" s="13"/>
      <c r="H627"/>
    </row>
    <row r="628" spans="1:8" x14ac:dyDescent="0.3">
      <c r="A628" s="3">
        <v>627</v>
      </c>
      <c r="C628" s="4" t="s">
        <v>963</v>
      </c>
      <c r="G628" s="13"/>
      <c r="H628"/>
    </row>
    <row r="629" spans="1:8" x14ac:dyDescent="0.3">
      <c r="A629" s="3">
        <v>628</v>
      </c>
      <c r="C629" s="4" t="s">
        <v>964</v>
      </c>
      <c r="G629" s="13"/>
      <c r="H629"/>
    </row>
    <row r="630" spans="1:8" x14ac:dyDescent="0.3">
      <c r="A630" s="3">
        <v>629</v>
      </c>
      <c r="C630" s="4" t="s">
        <v>359</v>
      </c>
      <c r="G630" s="13"/>
      <c r="H630"/>
    </row>
    <row r="631" spans="1:8" x14ac:dyDescent="0.3">
      <c r="A631" s="3">
        <v>630</v>
      </c>
      <c r="C631" s="4" t="s">
        <v>965</v>
      </c>
      <c r="G631" s="13"/>
      <c r="H631"/>
    </row>
    <row r="632" spans="1:8" x14ac:dyDescent="0.3">
      <c r="A632" s="3">
        <v>631</v>
      </c>
      <c r="C632" s="4" t="s">
        <v>744</v>
      </c>
      <c r="G632" s="13"/>
      <c r="H632"/>
    </row>
    <row r="633" spans="1:8" x14ac:dyDescent="0.3">
      <c r="A633" s="3">
        <v>632</v>
      </c>
      <c r="C633" s="4" t="s">
        <v>360</v>
      </c>
      <c r="G633" s="13"/>
      <c r="H633"/>
    </row>
    <row r="634" spans="1:8" x14ac:dyDescent="0.3">
      <c r="A634" s="3">
        <v>633</v>
      </c>
      <c r="C634" s="4" t="s">
        <v>361</v>
      </c>
      <c r="G634" s="13"/>
      <c r="H634"/>
    </row>
    <row r="635" spans="1:8" x14ac:dyDescent="0.3">
      <c r="A635" s="3">
        <v>634</v>
      </c>
      <c r="C635" s="4" t="s">
        <v>966</v>
      </c>
      <c r="G635" s="13"/>
      <c r="H635"/>
    </row>
    <row r="636" spans="1:8" x14ac:dyDescent="0.3">
      <c r="A636" s="3">
        <v>635</v>
      </c>
      <c r="C636" s="4" t="s">
        <v>967</v>
      </c>
      <c r="G636" s="13"/>
      <c r="H636"/>
    </row>
    <row r="637" spans="1:8" x14ac:dyDescent="0.3">
      <c r="A637" s="3">
        <v>636</v>
      </c>
      <c r="C637" s="4" t="s">
        <v>968</v>
      </c>
      <c r="G637" s="13"/>
      <c r="H637"/>
    </row>
    <row r="638" spans="1:8" x14ac:dyDescent="0.3">
      <c r="A638" s="3">
        <v>637</v>
      </c>
      <c r="C638" s="4" t="s">
        <v>969</v>
      </c>
      <c r="G638" s="13"/>
      <c r="H638"/>
    </row>
    <row r="639" spans="1:8" x14ac:dyDescent="0.3">
      <c r="A639" s="3">
        <v>638</v>
      </c>
      <c r="C639" s="4" t="s">
        <v>970</v>
      </c>
      <c r="G639" s="13"/>
      <c r="H639"/>
    </row>
    <row r="640" spans="1:8" x14ac:dyDescent="0.3">
      <c r="A640" s="3">
        <v>639</v>
      </c>
      <c r="C640" s="4" t="s">
        <v>971</v>
      </c>
      <c r="G640" s="13"/>
      <c r="H640"/>
    </row>
    <row r="641" spans="1:8" x14ac:dyDescent="0.3">
      <c r="A641" s="3">
        <v>640</v>
      </c>
      <c r="C641" s="4" t="s">
        <v>972</v>
      </c>
      <c r="G641" s="13"/>
      <c r="H641"/>
    </row>
    <row r="642" spans="1:8" x14ac:dyDescent="0.3">
      <c r="A642" s="3">
        <v>641</v>
      </c>
      <c r="C642" s="4" t="s">
        <v>362</v>
      </c>
      <c r="G642" s="13"/>
      <c r="H642"/>
    </row>
    <row r="643" spans="1:8" x14ac:dyDescent="0.3">
      <c r="A643" s="3">
        <v>642</v>
      </c>
      <c r="C643" s="4" t="s">
        <v>973</v>
      </c>
      <c r="G643" s="13"/>
      <c r="H643"/>
    </row>
    <row r="644" spans="1:8" x14ac:dyDescent="0.3">
      <c r="A644" s="3">
        <v>643</v>
      </c>
      <c r="C644" s="4" t="s">
        <v>363</v>
      </c>
      <c r="G644" s="13"/>
      <c r="H644"/>
    </row>
    <row r="645" spans="1:8" x14ac:dyDescent="0.3">
      <c r="A645" s="3">
        <v>644</v>
      </c>
      <c r="C645" s="4" t="s">
        <v>364</v>
      </c>
      <c r="G645" s="13"/>
      <c r="H645"/>
    </row>
    <row r="646" spans="1:8" x14ac:dyDescent="0.3">
      <c r="A646" s="3">
        <v>645</v>
      </c>
      <c r="C646" s="4" t="s">
        <v>130</v>
      </c>
      <c r="G646" s="13"/>
      <c r="H646"/>
    </row>
    <row r="647" spans="1:8" x14ac:dyDescent="0.3">
      <c r="A647" s="3">
        <v>646</v>
      </c>
      <c r="C647" s="4" t="s">
        <v>365</v>
      </c>
      <c r="G647" s="13"/>
      <c r="H647"/>
    </row>
    <row r="648" spans="1:8" x14ac:dyDescent="0.3">
      <c r="A648" s="3">
        <v>647</v>
      </c>
      <c r="C648" s="4" t="s">
        <v>974</v>
      </c>
      <c r="G648" s="13"/>
      <c r="H648"/>
    </row>
    <row r="649" spans="1:8" x14ac:dyDescent="0.3">
      <c r="A649" s="3">
        <v>648</v>
      </c>
      <c r="C649" s="4" t="s">
        <v>366</v>
      </c>
      <c r="G649" s="13"/>
      <c r="H649"/>
    </row>
    <row r="650" spans="1:8" x14ac:dyDescent="0.3">
      <c r="A650" s="3">
        <v>649</v>
      </c>
      <c r="C650" s="4" t="s">
        <v>975</v>
      </c>
      <c r="G650" s="13"/>
      <c r="H650"/>
    </row>
    <row r="651" spans="1:8" x14ac:dyDescent="0.3">
      <c r="A651" s="3">
        <v>650</v>
      </c>
      <c r="C651" s="4" t="s">
        <v>976</v>
      </c>
      <c r="G651" s="13"/>
      <c r="H651"/>
    </row>
    <row r="652" spans="1:8" x14ac:dyDescent="0.3">
      <c r="A652" s="3">
        <v>651</v>
      </c>
      <c r="C652" s="4" t="s">
        <v>367</v>
      </c>
      <c r="G652" s="13"/>
      <c r="H652"/>
    </row>
    <row r="653" spans="1:8" x14ac:dyDescent="0.3">
      <c r="A653" s="3">
        <v>652</v>
      </c>
      <c r="C653" s="4" t="s">
        <v>977</v>
      </c>
      <c r="G653" s="13"/>
      <c r="H653"/>
    </row>
    <row r="654" spans="1:8" x14ac:dyDescent="0.3">
      <c r="A654" s="3">
        <v>653</v>
      </c>
      <c r="C654" s="4" t="s">
        <v>978</v>
      </c>
      <c r="G654" s="13"/>
      <c r="H654"/>
    </row>
    <row r="655" spans="1:8" x14ac:dyDescent="0.3">
      <c r="A655" s="3">
        <v>654</v>
      </c>
      <c r="C655" s="4" t="s">
        <v>979</v>
      </c>
      <c r="G655" s="13"/>
      <c r="H655"/>
    </row>
    <row r="656" spans="1:8" x14ac:dyDescent="0.3">
      <c r="A656" s="3">
        <v>655</v>
      </c>
      <c r="C656" s="4" t="s">
        <v>368</v>
      </c>
      <c r="G656" s="13"/>
      <c r="H656"/>
    </row>
    <row r="657" spans="1:8" x14ac:dyDescent="0.3">
      <c r="A657" s="3">
        <v>656</v>
      </c>
      <c r="C657" s="4" t="s">
        <v>369</v>
      </c>
      <c r="G657" s="13"/>
      <c r="H657"/>
    </row>
    <row r="658" spans="1:8" x14ac:dyDescent="0.3">
      <c r="A658" s="3">
        <v>657</v>
      </c>
      <c r="C658" s="4" t="s">
        <v>980</v>
      </c>
      <c r="G658" s="13"/>
      <c r="H658"/>
    </row>
    <row r="659" spans="1:8" x14ac:dyDescent="0.3">
      <c r="A659" s="3">
        <v>658</v>
      </c>
      <c r="C659" s="4" t="s">
        <v>139</v>
      </c>
      <c r="G659" s="13"/>
      <c r="H659"/>
    </row>
    <row r="660" spans="1:8" x14ac:dyDescent="0.3">
      <c r="A660" s="3">
        <v>659</v>
      </c>
      <c r="C660" s="4" t="s">
        <v>981</v>
      </c>
      <c r="G660" s="13"/>
      <c r="H660"/>
    </row>
    <row r="661" spans="1:8" x14ac:dyDescent="0.3">
      <c r="A661" s="3">
        <v>660</v>
      </c>
      <c r="C661" s="4" t="s">
        <v>982</v>
      </c>
      <c r="G661" s="13"/>
      <c r="H661"/>
    </row>
    <row r="662" spans="1:8" x14ac:dyDescent="0.3">
      <c r="A662" s="3">
        <v>661</v>
      </c>
      <c r="C662" s="4" t="s">
        <v>983</v>
      </c>
      <c r="G662" s="13"/>
      <c r="H662"/>
    </row>
    <row r="663" spans="1:8" x14ac:dyDescent="0.3">
      <c r="A663" s="3">
        <v>662</v>
      </c>
      <c r="C663" s="4" t="s">
        <v>138</v>
      </c>
      <c r="G663" s="13"/>
      <c r="H663"/>
    </row>
    <row r="664" spans="1:8" x14ac:dyDescent="0.3">
      <c r="A664" s="3">
        <v>663</v>
      </c>
      <c r="C664" s="4" t="s">
        <v>371</v>
      </c>
      <c r="G664" s="13"/>
      <c r="H664"/>
    </row>
    <row r="665" spans="1:8" x14ac:dyDescent="0.3">
      <c r="A665" s="3">
        <v>664</v>
      </c>
      <c r="C665" s="4" t="s">
        <v>372</v>
      </c>
      <c r="G665" s="13"/>
      <c r="H665"/>
    </row>
    <row r="666" spans="1:8" x14ac:dyDescent="0.3">
      <c r="A666" s="3">
        <v>665</v>
      </c>
      <c r="C666" s="4" t="s">
        <v>984</v>
      </c>
      <c r="G666" s="13"/>
      <c r="H666"/>
    </row>
    <row r="667" spans="1:8" x14ac:dyDescent="0.3">
      <c r="A667" s="3">
        <v>666</v>
      </c>
      <c r="C667" s="4" t="s">
        <v>985</v>
      </c>
      <c r="G667" s="13"/>
      <c r="H667"/>
    </row>
    <row r="668" spans="1:8" x14ac:dyDescent="0.3">
      <c r="A668" s="3">
        <v>667</v>
      </c>
      <c r="C668" s="4" t="s">
        <v>27</v>
      </c>
      <c r="G668" s="13"/>
      <c r="H668"/>
    </row>
    <row r="669" spans="1:8" x14ac:dyDescent="0.3">
      <c r="A669" s="3">
        <v>668</v>
      </c>
      <c r="C669" s="4" t="s">
        <v>986</v>
      </c>
      <c r="G669" s="13"/>
      <c r="H669"/>
    </row>
    <row r="670" spans="1:8" x14ac:dyDescent="0.3">
      <c r="A670" s="3">
        <v>669</v>
      </c>
      <c r="C670" s="4" t="s">
        <v>987</v>
      </c>
      <c r="G670" s="13"/>
      <c r="H670"/>
    </row>
    <row r="671" spans="1:8" x14ac:dyDescent="0.3">
      <c r="A671" s="3">
        <v>670</v>
      </c>
      <c r="C671" s="4" t="s">
        <v>373</v>
      </c>
      <c r="G671" s="13"/>
      <c r="H671"/>
    </row>
    <row r="672" spans="1:8" x14ac:dyDescent="0.3">
      <c r="A672" s="3">
        <v>671</v>
      </c>
      <c r="C672" s="4" t="s">
        <v>374</v>
      </c>
      <c r="G672" s="13"/>
      <c r="H672"/>
    </row>
    <row r="673" spans="1:8" x14ac:dyDescent="0.3">
      <c r="A673" s="3">
        <v>672</v>
      </c>
      <c r="C673" s="4" t="s">
        <v>375</v>
      </c>
      <c r="G673" s="13"/>
      <c r="H673"/>
    </row>
    <row r="674" spans="1:8" x14ac:dyDescent="0.3">
      <c r="A674" s="3">
        <v>673</v>
      </c>
      <c r="C674" s="4" t="s">
        <v>988</v>
      </c>
      <c r="G674" s="13"/>
      <c r="H674"/>
    </row>
    <row r="675" spans="1:8" x14ac:dyDescent="0.3">
      <c r="A675" s="3">
        <v>674</v>
      </c>
      <c r="C675" s="4" t="s">
        <v>989</v>
      </c>
      <c r="G675" s="13"/>
      <c r="H675"/>
    </row>
    <row r="676" spans="1:8" x14ac:dyDescent="0.3">
      <c r="A676" s="3">
        <v>675</v>
      </c>
      <c r="C676" s="4" t="s">
        <v>990</v>
      </c>
      <c r="G676" s="13"/>
      <c r="H676"/>
    </row>
    <row r="677" spans="1:8" x14ac:dyDescent="0.3">
      <c r="A677" s="3">
        <v>676</v>
      </c>
      <c r="C677" s="4" t="s">
        <v>991</v>
      </c>
      <c r="G677" s="13"/>
      <c r="H677"/>
    </row>
    <row r="678" spans="1:8" x14ac:dyDescent="0.3">
      <c r="A678" s="3">
        <v>677</v>
      </c>
      <c r="C678" s="4" t="s">
        <v>992</v>
      </c>
      <c r="G678" s="13"/>
      <c r="H678"/>
    </row>
    <row r="679" spans="1:8" x14ac:dyDescent="0.3">
      <c r="A679" s="3">
        <v>678</v>
      </c>
      <c r="C679" s="4" t="s">
        <v>144</v>
      </c>
      <c r="G679" s="13"/>
      <c r="H679"/>
    </row>
    <row r="680" spans="1:8" x14ac:dyDescent="0.3">
      <c r="A680" s="3">
        <v>679</v>
      </c>
      <c r="C680" s="4" t="s">
        <v>376</v>
      </c>
      <c r="G680" s="13"/>
      <c r="H680"/>
    </row>
    <row r="681" spans="1:8" x14ac:dyDescent="0.3">
      <c r="A681" s="3">
        <v>680</v>
      </c>
      <c r="C681" s="4" t="s">
        <v>377</v>
      </c>
      <c r="G681" s="13"/>
      <c r="H681"/>
    </row>
    <row r="682" spans="1:8" x14ac:dyDescent="0.3">
      <c r="A682" s="3">
        <v>681</v>
      </c>
      <c r="C682" s="4" t="s">
        <v>378</v>
      </c>
      <c r="G682" s="13"/>
      <c r="H682"/>
    </row>
    <row r="683" spans="1:8" x14ac:dyDescent="0.3">
      <c r="A683" s="3">
        <v>682</v>
      </c>
      <c r="C683" s="4" t="s">
        <v>993</v>
      </c>
      <c r="G683" s="13"/>
      <c r="H683"/>
    </row>
    <row r="684" spans="1:8" x14ac:dyDescent="0.3">
      <c r="A684" s="3">
        <v>683</v>
      </c>
      <c r="C684" s="4" t="s">
        <v>994</v>
      </c>
      <c r="G684" s="13"/>
      <c r="H684"/>
    </row>
    <row r="685" spans="1:8" x14ac:dyDescent="0.3">
      <c r="A685" s="3">
        <v>684</v>
      </c>
      <c r="C685" s="4" t="s">
        <v>995</v>
      </c>
      <c r="G685" s="13"/>
      <c r="H685"/>
    </row>
    <row r="686" spans="1:8" x14ac:dyDescent="0.3">
      <c r="A686" s="3">
        <v>685</v>
      </c>
      <c r="C686" s="4" t="s">
        <v>537</v>
      </c>
      <c r="G686" s="13"/>
      <c r="H686"/>
    </row>
    <row r="687" spans="1:8" x14ac:dyDescent="0.3">
      <c r="A687" s="3">
        <v>686</v>
      </c>
      <c r="C687" s="4" t="s">
        <v>996</v>
      </c>
      <c r="G687" s="13"/>
      <c r="H687"/>
    </row>
    <row r="688" spans="1:8" x14ac:dyDescent="0.3">
      <c r="A688" s="3">
        <v>687</v>
      </c>
      <c r="C688" s="4" t="s">
        <v>997</v>
      </c>
      <c r="G688" s="13"/>
      <c r="H688"/>
    </row>
    <row r="689" spans="1:8" x14ac:dyDescent="0.3">
      <c r="A689" s="3">
        <v>688</v>
      </c>
      <c r="C689" s="4" t="s">
        <v>998</v>
      </c>
      <c r="G689" s="13"/>
      <c r="H689"/>
    </row>
    <row r="690" spans="1:8" x14ac:dyDescent="0.3">
      <c r="A690" s="3">
        <v>689</v>
      </c>
      <c r="C690" s="4" t="s">
        <v>379</v>
      </c>
      <c r="G690" s="13"/>
      <c r="H690"/>
    </row>
    <row r="691" spans="1:8" x14ac:dyDescent="0.3">
      <c r="A691" s="3">
        <v>690</v>
      </c>
      <c r="C691" s="4" t="s">
        <v>380</v>
      </c>
      <c r="G691" s="13"/>
      <c r="H691"/>
    </row>
    <row r="692" spans="1:8" x14ac:dyDescent="0.3">
      <c r="A692" s="3">
        <v>691</v>
      </c>
      <c r="C692" s="4" t="s">
        <v>999</v>
      </c>
      <c r="G692" s="13"/>
      <c r="H692"/>
    </row>
    <row r="693" spans="1:8" x14ac:dyDescent="0.3">
      <c r="A693" s="3">
        <v>692</v>
      </c>
      <c r="C693" s="4" t="s">
        <v>382</v>
      </c>
      <c r="G693" s="13"/>
      <c r="H693"/>
    </row>
    <row r="694" spans="1:8" x14ac:dyDescent="0.3">
      <c r="A694" s="3">
        <v>693</v>
      </c>
      <c r="C694" s="4" t="s">
        <v>1000</v>
      </c>
      <c r="G694" s="13"/>
      <c r="H694"/>
    </row>
    <row r="695" spans="1:8" x14ac:dyDescent="0.3">
      <c r="A695" s="3">
        <v>694</v>
      </c>
      <c r="C695" s="4" t="s">
        <v>1001</v>
      </c>
      <c r="G695" s="13"/>
      <c r="H695"/>
    </row>
    <row r="696" spans="1:8" x14ac:dyDescent="0.3">
      <c r="A696" s="3">
        <v>695</v>
      </c>
      <c r="C696" s="4" t="s">
        <v>1002</v>
      </c>
      <c r="G696" s="13"/>
      <c r="H696"/>
    </row>
    <row r="697" spans="1:8" x14ac:dyDescent="0.3">
      <c r="A697" s="3">
        <v>696</v>
      </c>
      <c r="C697" s="4" t="s">
        <v>1003</v>
      </c>
      <c r="G697" s="13"/>
      <c r="H697"/>
    </row>
    <row r="698" spans="1:8" x14ac:dyDescent="0.3">
      <c r="A698" s="3">
        <v>697</v>
      </c>
      <c r="C698" s="4" t="s">
        <v>1004</v>
      </c>
      <c r="G698" s="13"/>
      <c r="H698"/>
    </row>
    <row r="699" spans="1:8" x14ac:dyDescent="0.3">
      <c r="A699" s="3">
        <v>698</v>
      </c>
      <c r="C699" s="4" t="s">
        <v>383</v>
      </c>
      <c r="G699" s="13"/>
      <c r="H699"/>
    </row>
    <row r="700" spans="1:8" x14ac:dyDescent="0.3">
      <c r="A700" s="3">
        <v>699</v>
      </c>
      <c r="C700" s="4" t="s">
        <v>384</v>
      </c>
      <c r="G700" s="13"/>
      <c r="H700"/>
    </row>
    <row r="701" spans="1:8" x14ac:dyDescent="0.3">
      <c r="A701" s="3">
        <v>700</v>
      </c>
      <c r="C701" s="4" t="s">
        <v>1005</v>
      </c>
      <c r="G701" s="13"/>
      <c r="H701"/>
    </row>
    <row r="702" spans="1:8" x14ac:dyDescent="0.3">
      <c r="A702" s="3">
        <v>701</v>
      </c>
      <c r="C702" s="4" t="s">
        <v>1006</v>
      </c>
      <c r="G702" s="13"/>
      <c r="H702"/>
    </row>
    <row r="703" spans="1:8" x14ac:dyDescent="0.3">
      <c r="A703" s="3">
        <v>702</v>
      </c>
      <c r="C703" s="4" t="s">
        <v>1006</v>
      </c>
      <c r="G703" s="13"/>
      <c r="H703"/>
    </row>
    <row r="704" spans="1:8" x14ac:dyDescent="0.3">
      <c r="A704" s="3">
        <v>703</v>
      </c>
      <c r="C704" s="4" t="s">
        <v>153</v>
      </c>
      <c r="G704" s="13"/>
      <c r="H704"/>
    </row>
    <row r="705" spans="1:8" x14ac:dyDescent="0.3">
      <c r="A705" s="3">
        <v>704</v>
      </c>
      <c r="C705" s="4" t="s">
        <v>385</v>
      </c>
      <c r="G705" s="13"/>
      <c r="H705"/>
    </row>
    <row r="706" spans="1:8" x14ac:dyDescent="0.3">
      <c r="A706" s="3">
        <v>705</v>
      </c>
      <c r="C706" s="4" t="s">
        <v>381</v>
      </c>
      <c r="G706" s="13"/>
      <c r="H706"/>
    </row>
    <row r="707" spans="1:8" x14ac:dyDescent="0.3">
      <c r="A707" s="3">
        <v>706</v>
      </c>
      <c r="C707" s="4" t="s">
        <v>386</v>
      </c>
      <c r="G707" s="13"/>
      <c r="H707"/>
    </row>
    <row r="708" spans="1:8" x14ac:dyDescent="0.3">
      <c r="A708" s="3">
        <v>707</v>
      </c>
      <c r="C708" s="4" t="s">
        <v>1007</v>
      </c>
      <c r="G708" s="13"/>
      <c r="H708"/>
    </row>
    <row r="709" spans="1:8" x14ac:dyDescent="0.3">
      <c r="A709" s="3">
        <v>708</v>
      </c>
      <c r="C709" s="4" t="s">
        <v>1008</v>
      </c>
      <c r="G709" s="13"/>
      <c r="H709"/>
    </row>
    <row r="710" spans="1:8" x14ac:dyDescent="0.3">
      <c r="A710" s="3">
        <v>709</v>
      </c>
      <c r="C710" s="4" t="s">
        <v>387</v>
      </c>
      <c r="G710" s="13"/>
      <c r="H710"/>
    </row>
    <row r="711" spans="1:8" x14ac:dyDescent="0.3">
      <c r="A711" s="3">
        <v>710</v>
      </c>
      <c r="C711" s="4" t="s">
        <v>388</v>
      </c>
      <c r="G711" s="13"/>
      <c r="H711"/>
    </row>
    <row r="712" spans="1:8" x14ac:dyDescent="0.3">
      <c r="A712" s="3">
        <v>711</v>
      </c>
      <c r="C712" s="4" t="s">
        <v>389</v>
      </c>
      <c r="G712" s="13"/>
      <c r="H712"/>
    </row>
    <row r="713" spans="1:8" x14ac:dyDescent="0.3">
      <c r="A713" s="3">
        <v>712</v>
      </c>
      <c r="C713" s="4" t="s">
        <v>1009</v>
      </c>
      <c r="G713" s="13"/>
      <c r="H713"/>
    </row>
    <row r="714" spans="1:8" x14ac:dyDescent="0.3">
      <c r="A714" s="3">
        <v>713</v>
      </c>
      <c r="C714" s="4" t="s">
        <v>1010</v>
      </c>
      <c r="G714" s="13"/>
      <c r="H714"/>
    </row>
    <row r="715" spans="1:8" x14ac:dyDescent="0.3">
      <c r="A715" s="3">
        <v>714</v>
      </c>
      <c r="C715" s="4" t="s">
        <v>1011</v>
      </c>
      <c r="G715" s="13"/>
      <c r="H715"/>
    </row>
    <row r="716" spans="1:8" x14ac:dyDescent="0.3">
      <c r="A716" s="3">
        <v>715</v>
      </c>
      <c r="C716" s="4" t="s">
        <v>1012</v>
      </c>
      <c r="G716" s="13"/>
      <c r="H716"/>
    </row>
    <row r="717" spans="1:8" x14ac:dyDescent="0.3">
      <c r="A717" s="3">
        <v>716</v>
      </c>
      <c r="C717" s="4" t="s">
        <v>1013</v>
      </c>
      <c r="G717" s="13"/>
      <c r="H717"/>
    </row>
    <row r="718" spans="1:8" x14ac:dyDescent="0.3">
      <c r="A718" s="3">
        <v>717</v>
      </c>
      <c r="C718" s="4" t="s">
        <v>1014</v>
      </c>
      <c r="G718" s="13"/>
      <c r="H718"/>
    </row>
    <row r="719" spans="1:8" x14ac:dyDescent="0.3">
      <c r="A719" s="3">
        <v>718</v>
      </c>
      <c r="C719" s="4" t="s">
        <v>390</v>
      </c>
      <c r="G719" s="13"/>
      <c r="H719"/>
    </row>
    <row r="720" spans="1:8" x14ac:dyDescent="0.3">
      <c r="A720" s="3">
        <v>719</v>
      </c>
      <c r="C720" s="4" t="s">
        <v>1015</v>
      </c>
      <c r="G720" s="13"/>
      <c r="H720"/>
    </row>
    <row r="721" spans="1:8" x14ac:dyDescent="0.3">
      <c r="A721" s="3">
        <v>720</v>
      </c>
      <c r="C721" s="4" t="s">
        <v>1016</v>
      </c>
      <c r="G721" s="13"/>
      <c r="H721"/>
    </row>
    <row r="722" spans="1:8" x14ac:dyDescent="0.3">
      <c r="A722" s="3">
        <v>721</v>
      </c>
      <c r="C722" s="4" t="s">
        <v>1017</v>
      </c>
      <c r="G722" s="13"/>
      <c r="H722"/>
    </row>
    <row r="723" spans="1:8" x14ac:dyDescent="0.3">
      <c r="A723" s="3">
        <v>722</v>
      </c>
      <c r="C723" s="4" t="s">
        <v>787</v>
      </c>
      <c r="G723" s="13"/>
      <c r="H723"/>
    </row>
    <row r="724" spans="1:8" x14ac:dyDescent="0.3">
      <c r="A724" s="3">
        <v>723</v>
      </c>
      <c r="C724" s="4" t="s">
        <v>391</v>
      </c>
      <c r="G724" s="13"/>
      <c r="H724"/>
    </row>
    <row r="725" spans="1:8" x14ac:dyDescent="0.3">
      <c r="A725" s="3">
        <v>724</v>
      </c>
      <c r="C725" s="4" t="s">
        <v>1018</v>
      </c>
      <c r="G725" s="13"/>
      <c r="H725"/>
    </row>
    <row r="726" spans="1:8" x14ac:dyDescent="0.3">
      <c r="A726" s="3">
        <v>725</v>
      </c>
      <c r="C726" s="4" t="s">
        <v>1019</v>
      </c>
      <c r="G726" s="13"/>
      <c r="H726"/>
    </row>
    <row r="727" spans="1:8" x14ac:dyDescent="0.3">
      <c r="A727" s="3">
        <v>726</v>
      </c>
      <c r="C727" s="4" t="s">
        <v>1020</v>
      </c>
      <c r="G727" s="13"/>
      <c r="H727"/>
    </row>
    <row r="728" spans="1:8" x14ac:dyDescent="0.3">
      <c r="A728" s="3">
        <v>727</v>
      </c>
      <c r="C728" s="4" t="s">
        <v>1021</v>
      </c>
      <c r="G728" s="13"/>
      <c r="H728"/>
    </row>
    <row r="729" spans="1:8" x14ac:dyDescent="0.3">
      <c r="A729" s="3">
        <v>728</v>
      </c>
      <c r="C729" s="4" t="s">
        <v>1022</v>
      </c>
      <c r="G729" s="13"/>
      <c r="H729"/>
    </row>
    <row r="730" spans="1:8" x14ac:dyDescent="0.3">
      <c r="A730" s="3">
        <v>729</v>
      </c>
      <c r="C730" s="9" t="s">
        <v>1022</v>
      </c>
      <c r="G730" s="13"/>
      <c r="H730"/>
    </row>
    <row r="731" spans="1:8" x14ac:dyDescent="0.3">
      <c r="A731" s="3">
        <v>730</v>
      </c>
      <c r="C731" s="4" t="s">
        <v>1023</v>
      </c>
      <c r="G731" s="13"/>
      <c r="H731"/>
    </row>
    <row r="732" spans="1:8" x14ac:dyDescent="0.3">
      <c r="A732" s="3">
        <v>731</v>
      </c>
      <c r="C732" s="9" t="s">
        <v>1024</v>
      </c>
      <c r="G732" s="13"/>
      <c r="H732"/>
    </row>
    <row r="733" spans="1:8" x14ac:dyDescent="0.3">
      <c r="A733" s="3">
        <v>732</v>
      </c>
      <c r="C733" s="9" t="s">
        <v>1025</v>
      </c>
      <c r="G733" s="13"/>
      <c r="H733"/>
    </row>
    <row r="734" spans="1:8" x14ac:dyDescent="0.3">
      <c r="A734" s="3">
        <v>733</v>
      </c>
      <c r="C734" s="4" t="s">
        <v>1026</v>
      </c>
      <c r="G734" s="13"/>
      <c r="H734"/>
    </row>
    <row r="735" spans="1:8" x14ac:dyDescent="0.3">
      <c r="A735" s="3">
        <v>734</v>
      </c>
      <c r="C735" s="4" t="s">
        <v>1027</v>
      </c>
      <c r="G735" s="13"/>
      <c r="H735"/>
    </row>
    <row r="736" spans="1:8" x14ac:dyDescent="0.3">
      <c r="A736" s="3">
        <v>735</v>
      </c>
      <c r="C736" s="4" t="s">
        <v>392</v>
      </c>
      <c r="G736" s="13"/>
      <c r="H736"/>
    </row>
    <row r="737" spans="1:8" x14ac:dyDescent="0.3">
      <c r="A737" s="3">
        <v>736</v>
      </c>
      <c r="C737" s="4" t="s">
        <v>1028</v>
      </c>
      <c r="G737" s="13"/>
      <c r="H737"/>
    </row>
    <row r="738" spans="1:8" x14ac:dyDescent="0.3">
      <c r="A738" s="3">
        <v>737</v>
      </c>
      <c r="C738" s="4" t="s">
        <v>393</v>
      </c>
      <c r="G738" s="13"/>
      <c r="H738"/>
    </row>
    <row r="739" spans="1:8" x14ac:dyDescent="0.3">
      <c r="A739" s="3">
        <v>738</v>
      </c>
      <c r="C739" s="4" t="s">
        <v>394</v>
      </c>
      <c r="G739" s="13"/>
      <c r="H739"/>
    </row>
    <row r="740" spans="1:8" x14ac:dyDescent="0.3">
      <c r="A740" s="3">
        <v>739</v>
      </c>
      <c r="C740" s="4" t="s">
        <v>1029</v>
      </c>
      <c r="G740" s="13"/>
      <c r="H740"/>
    </row>
    <row r="741" spans="1:8" x14ac:dyDescent="0.3">
      <c r="A741" s="3">
        <v>740</v>
      </c>
      <c r="C741" s="4" t="s">
        <v>1030</v>
      </c>
      <c r="G741" s="13"/>
      <c r="H741"/>
    </row>
    <row r="742" spans="1:8" x14ac:dyDescent="0.3">
      <c r="A742" s="3">
        <v>741</v>
      </c>
      <c r="C742" s="4" t="s">
        <v>1031</v>
      </c>
      <c r="G742" s="13"/>
      <c r="H742"/>
    </row>
    <row r="743" spans="1:8" x14ac:dyDescent="0.3">
      <c r="A743" s="3">
        <v>742</v>
      </c>
      <c r="C743" s="4" t="s">
        <v>395</v>
      </c>
      <c r="G743" s="13"/>
      <c r="H743"/>
    </row>
    <row r="744" spans="1:8" x14ac:dyDescent="0.3">
      <c r="A744" s="3">
        <v>743</v>
      </c>
      <c r="C744" s="4" t="s">
        <v>396</v>
      </c>
      <c r="G744" s="13"/>
      <c r="H744"/>
    </row>
    <row r="745" spans="1:8" x14ac:dyDescent="0.3">
      <c r="A745" s="3">
        <v>744</v>
      </c>
      <c r="C745" s="4" t="s">
        <v>397</v>
      </c>
      <c r="G745" s="13"/>
      <c r="H745"/>
    </row>
    <row r="746" spans="1:8" x14ac:dyDescent="0.3">
      <c r="A746" s="3">
        <v>745</v>
      </c>
      <c r="C746" s="4" t="s">
        <v>398</v>
      </c>
      <c r="G746" s="13"/>
      <c r="H746"/>
    </row>
    <row r="747" spans="1:8" x14ac:dyDescent="0.3">
      <c r="A747" s="3">
        <v>746</v>
      </c>
      <c r="C747" s="4" t="s">
        <v>399</v>
      </c>
      <c r="G747" s="13"/>
      <c r="H747"/>
    </row>
    <row r="748" spans="1:8" x14ac:dyDescent="0.3">
      <c r="A748" s="3">
        <v>747</v>
      </c>
      <c r="C748" s="4" t="s">
        <v>400</v>
      </c>
      <c r="G748" s="13"/>
      <c r="H748"/>
    </row>
    <row r="749" spans="1:8" x14ac:dyDescent="0.3">
      <c r="A749" s="3">
        <v>748</v>
      </c>
      <c r="C749" s="4" t="s">
        <v>401</v>
      </c>
      <c r="G749" s="13"/>
      <c r="H749"/>
    </row>
    <row r="750" spans="1:8" x14ac:dyDescent="0.3">
      <c r="A750" s="3">
        <v>749</v>
      </c>
      <c r="C750" s="4" t="s">
        <v>402</v>
      </c>
      <c r="G750" s="13"/>
      <c r="H750"/>
    </row>
    <row r="751" spans="1:8" x14ac:dyDescent="0.3">
      <c r="A751" s="3">
        <v>750</v>
      </c>
      <c r="C751" s="4" t="s">
        <v>1032</v>
      </c>
      <c r="G751" s="13"/>
      <c r="H751"/>
    </row>
    <row r="752" spans="1:8" x14ac:dyDescent="0.3">
      <c r="A752" s="3">
        <v>751</v>
      </c>
      <c r="C752" s="4" t="s">
        <v>403</v>
      </c>
      <c r="G752" s="13"/>
      <c r="H752"/>
    </row>
    <row r="753" spans="1:8" x14ac:dyDescent="0.3">
      <c r="A753" s="3">
        <v>752</v>
      </c>
      <c r="C753" s="4" t="s">
        <v>404</v>
      </c>
      <c r="G753" s="13"/>
      <c r="H753"/>
    </row>
    <row r="754" spans="1:8" x14ac:dyDescent="0.3">
      <c r="A754" s="3">
        <v>753</v>
      </c>
      <c r="C754" s="4" t="s">
        <v>405</v>
      </c>
      <c r="G754" s="13"/>
      <c r="H754"/>
    </row>
    <row r="755" spans="1:8" x14ac:dyDescent="0.3">
      <c r="A755" s="3">
        <v>754</v>
      </c>
      <c r="C755" s="4" t="s">
        <v>406</v>
      </c>
      <c r="G755" s="13"/>
      <c r="H755"/>
    </row>
    <row r="756" spans="1:8" x14ac:dyDescent="0.3">
      <c r="A756" s="3">
        <v>755</v>
      </c>
      <c r="C756" s="4" t="s">
        <v>407</v>
      </c>
      <c r="G756" s="13"/>
      <c r="H756"/>
    </row>
    <row r="757" spans="1:8" x14ac:dyDescent="0.3">
      <c r="A757" s="3">
        <v>756</v>
      </c>
      <c r="C757" s="4" t="s">
        <v>408</v>
      </c>
      <c r="G757" s="13"/>
      <c r="H757"/>
    </row>
    <row r="758" spans="1:8" x14ac:dyDescent="0.3">
      <c r="A758" s="3">
        <v>757</v>
      </c>
      <c r="C758" s="4" t="s">
        <v>409</v>
      </c>
      <c r="G758" s="13"/>
      <c r="H758"/>
    </row>
    <row r="759" spans="1:8" x14ac:dyDescent="0.3">
      <c r="A759" s="3">
        <v>758</v>
      </c>
      <c r="C759" s="4" t="s">
        <v>1033</v>
      </c>
      <c r="G759" s="13"/>
      <c r="H759"/>
    </row>
    <row r="760" spans="1:8" x14ac:dyDescent="0.3">
      <c r="A760" s="3">
        <v>759</v>
      </c>
      <c r="C760" s="4" t="s">
        <v>1034</v>
      </c>
      <c r="G760" s="13"/>
      <c r="H760"/>
    </row>
    <row r="761" spans="1:8" x14ac:dyDescent="0.3">
      <c r="A761" s="3">
        <v>760</v>
      </c>
      <c r="C761" s="4" t="s">
        <v>1035</v>
      </c>
      <c r="G761" s="13"/>
      <c r="H761"/>
    </row>
    <row r="762" spans="1:8" x14ac:dyDescent="0.3">
      <c r="A762" s="3">
        <v>761</v>
      </c>
      <c r="C762" s="4" t="s">
        <v>1036</v>
      </c>
      <c r="G762" s="13"/>
      <c r="H762"/>
    </row>
    <row r="763" spans="1:8" x14ac:dyDescent="0.3">
      <c r="A763" s="3">
        <v>762</v>
      </c>
      <c r="C763" s="4" t="s">
        <v>1037</v>
      </c>
      <c r="G763" s="13"/>
      <c r="H763"/>
    </row>
    <row r="764" spans="1:8" x14ac:dyDescent="0.3">
      <c r="A764" s="3">
        <v>763</v>
      </c>
      <c r="C764" s="4" t="s">
        <v>1038</v>
      </c>
      <c r="G764" s="13"/>
      <c r="H764"/>
    </row>
    <row r="765" spans="1:8" x14ac:dyDescent="0.3">
      <c r="A765" s="3">
        <v>764</v>
      </c>
      <c r="C765" s="4" t="s">
        <v>1039</v>
      </c>
      <c r="G765" s="13"/>
      <c r="H765"/>
    </row>
    <row r="766" spans="1:8" x14ac:dyDescent="0.3">
      <c r="A766" s="3">
        <v>765</v>
      </c>
      <c r="C766" s="4" t="s">
        <v>410</v>
      </c>
      <c r="G766" s="13"/>
      <c r="H766"/>
    </row>
    <row r="767" spans="1:8" x14ac:dyDescent="0.3">
      <c r="A767" s="3">
        <v>766</v>
      </c>
      <c r="C767" s="4" t="s">
        <v>1040</v>
      </c>
      <c r="G767" s="13"/>
      <c r="H767"/>
    </row>
    <row r="768" spans="1:8" x14ac:dyDescent="0.3">
      <c r="A768" s="3">
        <v>767</v>
      </c>
      <c r="C768" s="4" t="s">
        <v>1041</v>
      </c>
      <c r="G768" s="13"/>
      <c r="H768"/>
    </row>
    <row r="769" spans="1:8" x14ac:dyDescent="0.3">
      <c r="A769" s="3">
        <v>768</v>
      </c>
      <c r="C769" s="4" t="s">
        <v>1042</v>
      </c>
      <c r="G769" s="13"/>
      <c r="H769"/>
    </row>
    <row r="770" spans="1:8" x14ac:dyDescent="0.3">
      <c r="A770" s="3">
        <v>769</v>
      </c>
      <c r="C770" s="4" t="s">
        <v>411</v>
      </c>
      <c r="G770" s="13"/>
      <c r="H770"/>
    </row>
    <row r="771" spans="1:8" x14ac:dyDescent="0.3">
      <c r="A771" s="3">
        <v>770</v>
      </c>
      <c r="C771" s="4" t="s">
        <v>412</v>
      </c>
      <c r="G771" s="13"/>
      <c r="H771"/>
    </row>
    <row r="772" spans="1:8" x14ac:dyDescent="0.3">
      <c r="A772" s="3">
        <v>771</v>
      </c>
      <c r="C772" s="4" t="s">
        <v>30</v>
      </c>
      <c r="G772" s="13"/>
      <c r="H772"/>
    </row>
    <row r="773" spans="1:8" x14ac:dyDescent="0.3">
      <c r="A773" s="3">
        <v>772</v>
      </c>
      <c r="C773" s="4" t="s">
        <v>413</v>
      </c>
      <c r="G773" s="13"/>
      <c r="H773"/>
    </row>
    <row r="774" spans="1:8" x14ac:dyDescent="0.3">
      <c r="A774" s="3">
        <v>773</v>
      </c>
      <c r="C774" s="4" t="s">
        <v>414</v>
      </c>
      <c r="G774" s="13"/>
      <c r="H774"/>
    </row>
    <row r="775" spans="1:8" x14ac:dyDescent="0.3">
      <c r="A775" s="3">
        <v>774</v>
      </c>
      <c r="C775" s="4" t="s">
        <v>1043</v>
      </c>
      <c r="G775" s="13"/>
      <c r="H775"/>
    </row>
    <row r="776" spans="1:8" x14ac:dyDescent="0.3">
      <c r="A776" s="3">
        <v>775</v>
      </c>
      <c r="C776" s="4" t="s">
        <v>1044</v>
      </c>
      <c r="G776" s="13"/>
      <c r="H776"/>
    </row>
    <row r="777" spans="1:8" x14ac:dyDescent="0.3">
      <c r="A777" s="3">
        <v>776</v>
      </c>
      <c r="C777" s="4" t="s">
        <v>1045</v>
      </c>
      <c r="G777" s="13"/>
      <c r="H777"/>
    </row>
    <row r="778" spans="1:8" x14ac:dyDescent="0.3">
      <c r="A778" s="3">
        <v>777</v>
      </c>
      <c r="C778" s="4" t="s">
        <v>1046</v>
      </c>
      <c r="G778" s="13"/>
      <c r="H778"/>
    </row>
    <row r="779" spans="1:8" x14ac:dyDescent="0.3">
      <c r="A779" s="3">
        <v>778</v>
      </c>
      <c r="C779" s="4" t="s">
        <v>1047</v>
      </c>
      <c r="G779" s="13"/>
      <c r="H779"/>
    </row>
    <row r="780" spans="1:8" x14ac:dyDescent="0.3">
      <c r="A780" s="3">
        <v>779</v>
      </c>
      <c r="C780" s="4" t="s">
        <v>1048</v>
      </c>
      <c r="G780" s="13"/>
      <c r="H780"/>
    </row>
    <row r="781" spans="1:8" x14ac:dyDescent="0.3">
      <c r="A781" s="3">
        <v>780</v>
      </c>
      <c r="C781" s="4" t="s">
        <v>1049</v>
      </c>
      <c r="G781" s="13"/>
      <c r="H781"/>
    </row>
    <row r="782" spans="1:8" x14ac:dyDescent="0.3">
      <c r="A782" s="3">
        <v>781</v>
      </c>
      <c r="C782" s="4" t="s">
        <v>415</v>
      </c>
      <c r="G782" s="13"/>
      <c r="H782"/>
    </row>
    <row r="783" spans="1:8" x14ac:dyDescent="0.3">
      <c r="A783" s="3">
        <v>782</v>
      </c>
      <c r="C783" s="4" t="s">
        <v>1050</v>
      </c>
      <c r="G783" s="13"/>
      <c r="H783"/>
    </row>
    <row r="784" spans="1:8" x14ac:dyDescent="0.3">
      <c r="A784" s="3">
        <v>783</v>
      </c>
      <c r="C784" s="4" t="s">
        <v>416</v>
      </c>
      <c r="G784" s="13"/>
      <c r="H784"/>
    </row>
    <row r="785" spans="1:8" x14ac:dyDescent="0.3">
      <c r="A785" s="3">
        <v>784</v>
      </c>
      <c r="C785" s="4" t="s">
        <v>1051</v>
      </c>
      <c r="G785" s="13"/>
      <c r="H785"/>
    </row>
    <row r="786" spans="1:8" x14ac:dyDescent="0.3">
      <c r="A786" s="3">
        <v>785</v>
      </c>
      <c r="C786" s="4" t="s">
        <v>1052</v>
      </c>
      <c r="G786" s="13"/>
      <c r="H786"/>
    </row>
    <row r="787" spans="1:8" x14ac:dyDescent="0.3">
      <c r="A787" s="3">
        <v>786</v>
      </c>
      <c r="C787" s="4" t="s">
        <v>1053</v>
      </c>
      <c r="G787" s="13"/>
      <c r="H787"/>
    </row>
    <row r="788" spans="1:8" x14ac:dyDescent="0.3">
      <c r="A788" s="3">
        <v>787</v>
      </c>
      <c r="C788" s="4" t="s">
        <v>611</v>
      </c>
      <c r="G788" s="13"/>
      <c r="H788"/>
    </row>
    <row r="789" spans="1:8" x14ac:dyDescent="0.3">
      <c r="A789" s="3">
        <v>788</v>
      </c>
      <c r="C789" s="4" t="s">
        <v>1054</v>
      </c>
      <c r="G789" s="13"/>
      <c r="H789"/>
    </row>
    <row r="790" spans="1:8" x14ac:dyDescent="0.3">
      <c r="A790" s="3">
        <v>789</v>
      </c>
      <c r="C790" s="4" t="s">
        <v>1055</v>
      </c>
      <c r="G790" s="13"/>
      <c r="H790"/>
    </row>
    <row r="791" spans="1:8" x14ac:dyDescent="0.3">
      <c r="A791" s="3">
        <v>790</v>
      </c>
      <c r="C791" s="4" t="s">
        <v>1056</v>
      </c>
      <c r="G791" s="13"/>
      <c r="H791"/>
    </row>
    <row r="792" spans="1:8" x14ac:dyDescent="0.3">
      <c r="A792" s="3">
        <v>791</v>
      </c>
      <c r="C792" s="4" t="s">
        <v>481</v>
      </c>
      <c r="G792" s="13"/>
      <c r="H792"/>
    </row>
    <row r="793" spans="1:8" x14ac:dyDescent="0.3">
      <c r="A793" s="3">
        <v>792</v>
      </c>
      <c r="C793" s="4" t="s">
        <v>763</v>
      </c>
      <c r="G793" s="13"/>
      <c r="H793"/>
    </row>
    <row r="794" spans="1:8" x14ac:dyDescent="0.3">
      <c r="A794" s="3">
        <v>793</v>
      </c>
      <c r="C794" s="4" t="s">
        <v>1057</v>
      </c>
      <c r="G794" s="13"/>
      <c r="H794"/>
    </row>
    <row r="795" spans="1:8" x14ac:dyDescent="0.3">
      <c r="A795" s="3">
        <v>794</v>
      </c>
      <c r="C795" s="4" t="s">
        <v>1058</v>
      </c>
      <c r="G795" s="13"/>
      <c r="H795"/>
    </row>
    <row r="796" spans="1:8" x14ac:dyDescent="0.3">
      <c r="A796" s="3">
        <v>795</v>
      </c>
      <c r="C796" s="4" t="s">
        <v>1059</v>
      </c>
      <c r="G796" s="13"/>
      <c r="H796"/>
    </row>
    <row r="797" spans="1:8" x14ac:dyDescent="0.3">
      <c r="A797" s="3">
        <v>796</v>
      </c>
      <c r="C797" s="4" t="s">
        <v>1060</v>
      </c>
      <c r="G797" s="13"/>
      <c r="H797"/>
    </row>
    <row r="798" spans="1:8" x14ac:dyDescent="0.3">
      <c r="A798" s="3">
        <v>797</v>
      </c>
      <c r="C798" s="4" t="s">
        <v>1061</v>
      </c>
      <c r="G798" s="13"/>
      <c r="H798"/>
    </row>
    <row r="799" spans="1:8" x14ac:dyDescent="0.3">
      <c r="A799" s="3">
        <v>798</v>
      </c>
      <c r="C799" s="4" t="s">
        <v>1062</v>
      </c>
      <c r="G799" s="13"/>
      <c r="H799"/>
    </row>
    <row r="800" spans="1:8" x14ac:dyDescent="0.3">
      <c r="A800" s="3">
        <v>799</v>
      </c>
      <c r="C800" s="4" t="s">
        <v>534</v>
      </c>
      <c r="G800" s="13"/>
      <c r="H800"/>
    </row>
    <row r="801" spans="1:8" x14ac:dyDescent="0.3">
      <c r="A801" s="3">
        <v>800</v>
      </c>
      <c r="C801" s="4" t="s">
        <v>1063</v>
      </c>
      <c r="G801" s="13"/>
      <c r="H801"/>
    </row>
    <row r="802" spans="1:8" x14ac:dyDescent="0.3">
      <c r="A802" s="3">
        <v>801</v>
      </c>
      <c r="C802" s="4" t="s">
        <v>1064</v>
      </c>
      <c r="G802" s="13"/>
      <c r="H802"/>
    </row>
    <row r="803" spans="1:8" x14ac:dyDescent="0.3">
      <c r="A803" s="3">
        <v>802</v>
      </c>
      <c r="C803" s="4" t="s">
        <v>417</v>
      </c>
      <c r="G803" s="13"/>
      <c r="H803"/>
    </row>
    <row r="804" spans="1:8" x14ac:dyDescent="0.3">
      <c r="A804" s="3">
        <v>803</v>
      </c>
      <c r="C804" s="4" t="s">
        <v>1065</v>
      </c>
      <c r="G804" s="13"/>
      <c r="H804"/>
    </row>
    <row r="805" spans="1:8" x14ac:dyDescent="0.3">
      <c r="A805" s="3">
        <v>804</v>
      </c>
      <c r="C805" s="4" t="s">
        <v>1066</v>
      </c>
      <c r="G805" s="13"/>
      <c r="H805"/>
    </row>
    <row r="806" spans="1:8" x14ac:dyDescent="0.3">
      <c r="A806" s="3">
        <v>805</v>
      </c>
      <c r="C806" s="4" t="s">
        <v>1067</v>
      </c>
      <c r="G806" s="13"/>
      <c r="H806"/>
    </row>
    <row r="807" spans="1:8" x14ac:dyDescent="0.3">
      <c r="A807" s="3">
        <v>806</v>
      </c>
      <c r="C807" s="4" t="s">
        <v>762</v>
      </c>
      <c r="G807" s="13"/>
      <c r="H807"/>
    </row>
    <row r="808" spans="1:8" x14ac:dyDescent="0.3">
      <c r="A808" s="3">
        <v>807</v>
      </c>
      <c r="C808" s="4" t="s">
        <v>1068</v>
      </c>
      <c r="G808" s="13"/>
      <c r="H808"/>
    </row>
    <row r="809" spans="1:8" x14ac:dyDescent="0.3">
      <c r="A809" s="3">
        <v>808</v>
      </c>
      <c r="C809" s="4" t="s">
        <v>803</v>
      </c>
      <c r="G809" s="13"/>
      <c r="H809"/>
    </row>
    <row r="810" spans="1:8" x14ac:dyDescent="0.3">
      <c r="A810" s="3">
        <v>809</v>
      </c>
      <c r="C810" s="4" t="s">
        <v>1069</v>
      </c>
      <c r="G810" s="13"/>
      <c r="H810"/>
    </row>
    <row r="811" spans="1:8" x14ac:dyDescent="0.3">
      <c r="A811" s="3">
        <v>810</v>
      </c>
      <c r="C811" s="4" t="s">
        <v>623</v>
      </c>
      <c r="G811" s="13"/>
      <c r="H811"/>
    </row>
    <row r="812" spans="1:8" x14ac:dyDescent="0.3">
      <c r="A812" s="3">
        <v>811</v>
      </c>
      <c r="C812" s="4" t="s">
        <v>1070</v>
      </c>
      <c r="G812" s="13"/>
      <c r="H812"/>
    </row>
    <row r="813" spans="1:8" x14ac:dyDescent="0.3">
      <c r="A813" s="3">
        <v>812</v>
      </c>
      <c r="C813" s="4" t="s">
        <v>418</v>
      </c>
      <c r="G813" s="13"/>
      <c r="H813"/>
    </row>
    <row r="814" spans="1:8" x14ac:dyDescent="0.3">
      <c r="A814" s="3">
        <v>813</v>
      </c>
      <c r="C814" s="4" t="s">
        <v>162</v>
      </c>
      <c r="G814" s="13"/>
      <c r="H814"/>
    </row>
    <row r="815" spans="1:8" x14ac:dyDescent="0.3">
      <c r="A815" s="3">
        <v>814</v>
      </c>
      <c r="C815" s="4" t="s">
        <v>1071</v>
      </c>
      <c r="G815" s="13"/>
      <c r="H815"/>
    </row>
    <row r="816" spans="1:8" x14ac:dyDescent="0.3">
      <c r="A816" s="3">
        <v>815</v>
      </c>
      <c r="C816" s="4" t="s">
        <v>802</v>
      </c>
      <c r="G816" s="13"/>
      <c r="H816"/>
    </row>
    <row r="817" spans="1:8" x14ac:dyDescent="0.3">
      <c r="A817" s="3">
        <v>816</v>
      </c>
      <c r="C817" s="4" t="s">
        <v>1072</v>
      </c>
      <c r="G817" s="13"/>
      <c r="H817"/>
    </row>
    <row r="818" spans="1:8" x14ac:dyDescent="0.3">
      <c r="A818" s="3">
        <v>817</v>
      </c>
      <c r="C818" s="4" t="s">
        <v>419</v>
      </c>
      <c r="G818" s="13"/>
      <c r="H818"/>
    </row>
    <row r="819" spans="1:8" x14ac:dyDescent="0.3">
      <c r="A819" s="3">
        <v>818</v>
      </c>
      <c r="C819" s="4" t="s">
        <v>420</v>
      </c>
      <c r="G819" s="13"/>
      <c r="H819"/>
    </row>
    <row r="820" spans="1:8" x14ac:dyDescent="0.3">
      <c r="A820" s="3">
        <v>819</v>
      </c>
      <c r="C820" s="4" t="s">
        <v>1073</v>
      </c>
      <c r="G820" s="13"/>
      <c r="H820"/>
    </row>
    <row r="821" spans="1:8" x14ac:dyDescent="0.3">
      <c r="A821" s="3">
        <v>820</v>
      </c>
      <c r="C821" s="4" t="s">
        <v>1074</v>
      </c>
      <c r="G821" s="13"/>
      <c r="H821"/>
    </row>
    <row r="822" spans="1:8" x14ac:dyDescent="0.3">
      <c r="A822" s="3">
        <v>821</v>
      </c>
      <c r="C822" s="4" t="s">
        <v>1075</v>
      </c>
      <c r="G822" s="13"/>
      <c r="H822"/>
    </row>
    <row r="823" spans="1:8" x14ac:dyDescent="0.3">
      <c r="A823" s="3">
        <v>822</v>
      </c>
      <c r="C823" s="4" t="s">
        <v>421</v>
      </c>
      <c r="G823" s="13"/>
      <c r="H823"/>
    </row>
    <row r="824" spans="1:8" x14ac:dyDescent="0.3">
      <c r="A824" s="3">
        <v>823</v>
      </c>
      <c r="C824" s="4" t="s">
        <v>1076</v>
      </c>
      <c r="G824" s="13"/>
      <c r="H824"/>
    </row>
    <row r="825" spans="1:8" x14ac:dyDescent="0.3">
      <c r="A825" s="3">
        <v>824</v>
      </c>
      <c r="C825" s="4" t="s">
        <v>1077</v>
      </c>
      <c r="G825" s="13"/>
      <c r="H825"/>
    </row>
    <row r="826" spans="1:8" x14ac:dyDescent="0.3">
      <c r="A826" s="3">
        <v>825</v>
      </c>
      <c r="C826" s="4" t="s">
        <v>1078</v>
      </c>
      <c r="G826" s="13"/>
      <c r="H826"/>
    </row>
    <row r="827" spans="1:8" x14ac:dyDescent="0.3">
      <c r="A827" s="3">
        <v>826</v>
      </c>
      <c r="C827" s="4" t="s">
        <v>1079</v>
      </c>
      <c r="G827" s="13"/>
      <c r="H827"/>
    </row>
    <row r="828" spans="1:8" x14ac:dyDescent="0.3">
      <c r="A828" s="3">
        <v>827</v>
      </c>
      <c r="C828" s="4" t="s">
        <v>422</v>
      </c>
      <c r="G828" s="13"/>
      <c r="H828"/>
    </row>
    <row r="829" spans="1:8" x14ac:dyDescent="0.3">
      <c r="A829" s="3">
        <v>828</v>
      </c>
      <c r="C829" s="4" t="s">
        <v>423</v>
      </c>
      <c r="G829" s="13"/>
      <c r="H829"/>
    </row>
    <row r="830" spans="1:8" x14ac:dyDescent="0.3">
      <c r="A830" s="3">
        <v>829</v>
      </c>
      <c r="C830" s="4" t="s">
        <v>1080</v>
      </c>
      <c r="G830" s="13"/>
      <c r="H830"/>
    </row>
    <row r="831" spans="1:8" x14ac:dyDescent="0.3">
      <c r="A831" s="3">
        <v>830</v>
      </c>
      <c r="C831" s="4" t="s">
        <v>1081</v>
      </c>
      <c r="G831" s="13"/>
      <c r="H831"/>
    </row>
    <row r="832" spans="1:8" x14ac:dyDescent="0.3">
      <c r="A832" s="3">
        <v>831</v>
      </c>
      <c r="C832" s="4" t="s">
        <v>63</v>
      </c>
      <c r="G832" s="13"/>
      <c r="H832"/>
    </row>
    <row r="833" spans="1:8" x14ac:dyDescent="0.3">
      <c r="A833" s="3">
        <v>832</v>
      </c>
      <c r="C833" s="4" t="s">
        <v>424</v>
      </c>
      <c r="G833" s="13"/>
      <c r="H833"/>
    </row>
    <row r="834" spans="1:8" x14ac:dyDescent="0.3">
      <c r="A834" s="3">
        <v>833</v>
      </c>
      <c r="C834" s="4" t="s">
        <v>1082</v>
      </c>
      <c r="G834" s="13"/>
      <c r="H834"/>
    </row>
    <row r="835" spans="1:8" x14ac:dyDescent="0.3">
      <c r="A835" s="3">
        <v>834</v>
      </c>
      <c r="C835" s="4" t="s">
        <v>1083</v>
      </c>
      <c r="G835" s="13"/>
      <c r="H835"/>
    </row>
    <row r="836" spans="1:8" x14ac:dyDescent="0.3">
      <c r="A836" s="3">
        <v>835</v>
      </c>
      <c r="C836" s="4" t="s">
        <v>1084</v>
      </c>
      <c r="G836" s="13"/>
      <c r="H836"/>
    </row>
    <row r="837" spans="1:8" x14ac:dyDescent="0.3">
      <c r="A837" s="3">
        <v>836</v>
      </c>
      <c r="C837" s="4" t="s">
        <v>425</v>
      </c>
      <c r="G837" s="13"/>
      <c r="H837"/>
    </row>
    <row r="838" spans="1:8" x14ac:dyDescent="0.3">
      <c r="A838" s="3">
        <v>837</v>
      </c>
      <c r="C838" s="4" t="s">
        <v>1085</v>
      </c>
      <c r="G838" s="13"/>
      <c r="H838"/>
    </row>
    <row r="839" spans="1:8" x14ac:dyDescent="0.3">
      <c r="A839" s="3">
        <v>838</v>
      </c>
      <c r="C839" s="4" t="s">
        <v>1086</v>
      </c>
      <c r="G839" s="13"/>
      <c r="H839"/>
    </row>
    <row r="840" spans="1:8" x14ac:dyDescent="0.3">
      <c r="A840" s="3">
        <v>839</v>
      </c>
      <c r="C840" s="4" t="s">
        <v>1087</v>
      </c>
      <c r="G840" s="13"/>
      <c r="H840"/>
    </row>
    <row r="841" spans="1:8" x14ac:dyDescent="0.3">
      <c r="A841" s="3">
        <v>840</v>
      </c>
      <c r="C841" s="4" t="s">
        <v>426</v>
      </c>
      <c r="G841" s="13"/>
      <c r="H841"/>
    </row>
    <row r="842" spans="1:8" x14ac:dyDescent="0.3">
      <c r="A842" s="3">
        <v>841</v>
      </c>
      <c r="C842" s="4" t="s">
        <v>427</v>
      </c>
      <c r="G842" s="13"/>
      <c r="H842"/>
    </row>
    <row r="843" spans="1:8" x14ac:dyDescent="0.3">
      <c r="A843" s="3">
        <v>842</v>
      </c>
      <c r="C843" s="4" t="s">
        <v>428</v>
      </c>
      <c r="G843" s="13"/>
      <c r="H843"/>
    </row>
    <row r="844" spans="1:8" x14ac:dyDescent="0.3">
      <c r="A844" s="3">
        <v>843</v>
      </c>
      <c r="C844" s="4" t="s">
        <v>429</v>
      </c>
      <c r="G844" s="13"/>
      <c r="H844"/>
    </row>
    <row r="845" spans="1:8" x14ac:dyDescent="0.3">
      <c r="A845" s="3">
        <v>844</v>
      </c>
      <c r="C845" s="4" t="s">
        <v>430</v>
      </c>
      <c r="G845" s="13"/>
      <c r="H845"/>
    </row>
    <row r="846" spans="1:8" x14ac:dyDescent="0.3">
      <c r="A846" s="3">
        <v>845</v>
      </c>
      <c r="C846" s="4" t="s">
        <v>431</v>
      </c>
      <c r="G846" s="13"/>
      <c r="H846"/>
    </row>
    <row r="847" spans="1:8" x14ac:dyDescent="0.3">
      <c r="A847" s="3">
        <v>846</v>
      </c>
      <c r="C847" s="4" t="s">
        <v>1088</v>
      </c>
      <c r="G847" s="13"/>
      <c r="H847"/>
    </row>
    <row r="848" spans="1:8" x14ac:dyDescent="0.3">
      <c r="A848" s="3">
        <v>847</v>
      </c>
      <c r="C848" s="4" t="s">
        <v>1089</v>
      </c>
      <c r="G848" s="13"/>
      <c r="H848"/>
    </row>
    <row r="849" spans="1:8" x14ac:dyDescent="0.3">
      <c r="A849" s="3">
        <v>848</v>
      </c>
      <c r="C849" s="4" t="s">
        <v>812</v>
      </c>
      <c r="G849" s="13"/>
      <c r="H849"/>
    </row>
    <row r="850" spans="1:8" x14ac:dyDescent="0.3">
      <c r="A850" s="3">
        <v>849</v>
      </c>
      <c r="C850" s="4" t="s">
        <v>1090</v>
      </c>
      <c r="G850" s="13"/>
      <c r="H850"/>
    </row>
    <row r="851" spans="1:8" x14ac:dyDescent="0.3">
      <c r="A851" s="3">
        <v>850</v>
      </c>
      <c r="C851" s="4" t="s">
        <v>432</v>
      </c>
      <c r="G851" s="13"/>
      <c r="H851"/>
    </row>
    <row r="852" spans="1:8" x14ac:dyDescent="0.3">
      <c r="A852" s="3">
        <v>851</v>
      </c>
      <c r="C852" s="4" t="s">
        <v>433</v>
      </c>
      <c r="G852" s="13"/>
      <c r="H852"/>
    </row>
    <row r="853" spans="1:8" x14ac:dyDescent="0.3">
      <c r="A853" s="3">
        <v>852</v>
      </c>
      <c r="C853" s="4" t="s">
        <v>434</v>
      </c>
      <c r="G853" s="13"/>
      <c r="H853"/>
    </row>
    <row r="854" spans="1:8" x14ac:dyDescent="0.3">
      <c r="A854" s="3">
        <v>853</v>
      </c>
      <c r="C854" s="4" t="s">
        <v>435</v>
      </c>
      <c r="G854" s="13"/>
      <c r="H854"/>
    </row>
    <row r="855" spans="1:8" x14ac:dyDescent="0.3">
      <c r="A855" s="3">
        <v>854</v>
      </c>
      <c r="C855" s="4" t="s">
        <v>436</v>
      </c>
      <c r="G855" s="13"/>
      <c r="H855"/>
    </row>
    <row r="856" spans="1:8" x14ac:dyDescent="0.3">
      <c r="A856" s="3">
        <v>855</v>
      </c>
      <c r="C856" s="4" t="s">
        <v>1091</v>
      </c>
      <c r="G856" s="13"/>
      <c r="H856"/>
    </row>
    <row r="857" spans="1:8" x14ac:dyDescent="0.3">
      <c r="A857" s="3">
        <v>856</v>
      </c>
      <c r="C857" s="4" t="s">
        <v>437</v>
      </c>
      <c r="G857" s="13"/>
      <c r="H857"/>
    </row>
    <row r="858" spans="1:8" x14ac:dyDescent="0.3">
      <c r="A858" s="3">
        <v>857</v>
      </c>
      <c r="C858" s="4" t="s">
        <v>438</v>
      </c>
      <c r="G858" s="13"/>
      <c r="H858"/>
    </row>
    <row r="859" spans="1:8" x14ac:dyDescent="0.3">
      <c r="A859" s="3">
        <v>858</v>
      </c>
      <c r="C859" s="4" t="s">
        <v>547</v>
      </c>
      <c r="G859" s="13"/>
      <c r="H859"/>
    </row>
    <row r="860" spans="1:8" x14ac:dyDescent="0.3">
      <c r="A860" s="3">
        <v>859</v>
      </c>
      <c r="C860" s="4" t="s">
        <v>1092</v>
      </c>
      <c r="G860" s="13"/>
      <c r="H860"/>
    </row>
    <row r="861" spans="1:8" x14ac:dyDescent="0.3">
      <c r="A861" s="3">
        <v>860</v>
      </c>
      <c r="C861" s="4" t="s">
        <v>1093</v>
      </c>
      <c r="G861" s="13"/>
      <c r="H861"/>
    </row>
    <row r="862" spans="1:8" x14ac:dyDescent="0.3">
      <c r="A862" s="3">
        <v>861</v>
      </c>
      <c r="C862" s="4" t="s">
        <v>1094</v>
      </c>
      <c r="G862" s="13"/>
      <c r="H862"/>
    </row>
    <row r="863" spans="1:8" x14ac:dyDescent="0.3">
      <c r="A863" s="3">
        <v>862</v>
      </c>
      <c r="C863" s="4" t="s">
        <v>1095</v>
      </c>
      <c r="G863" s="13"/>
      <c r="H863"/>
    </row>
    <row r="864" spans="1:8" x14ac:dyDescent="0.3">
      <c r="A864" s="3">
        <v>863</v>
      </c>
      <c r="C864" s="4" t="s">
        <v>1096</v>
      </c>
      <c r="G864" s="13"/>
      <c r="H864"/>
    </row>
    <row r="865" spans="1:8" x14ac:dyDescent="0.3">
      <c r="A865" s="3">
        <v>864</v>
      </c>
      <c r="C865" s="4" t="s">
        <v>1097</v>
      </c>
      <c r="G865" s="13"/>
      <c r="H865"/>
    </row>
    <row r="866" spans="1:8" x14ac:dyDescent="0.3">
      <c r="A866" s="3">
        <v>865</v>
      </c>
      <c r="C866" s="4" t="s">
        <v>439</v>
      </c>
      <c r="G866" s="13"/>
      <c r="H866"/>
    </row>
    <row r="867" spans="1:8" x14ac:dyDescent="0.3">
      <c r="A867" s="3">
        <v>866</v>
      </c>
      <c r="C867" s="4" t="s">
        <v>440</v>
      </c>
      <c r="G867" s="13"/>
      <c r="H867"/>
    </row>
    <row r="868" spans="1:8" x14ac:dyDescent="0.3">
      <c r="A868" s="3">
        <v>867</v>
      </c>
      <c r="C868" s="4" t="s">
        <v>441</v>
      </c>
      <c r="G868" s="13"/>
      <c r="H868"/>
    </row>
    <row r="869" spans="1:8" x14ac:dyDescent="0.3">
      <c r="A869" s="3">
        <v>868</v>
      </c>
      <c r="C869" s="4" t="s">
        <v>442</v>
      </c>
      <c r="G869" s="13"/>
      <c r="H869"/>
    </row>
    <row r="870" spans="1:8" x14ac:dyDescent="0.3">
      <c r="A870" s="3">
        <v>869</v>
      </c>
      <c r="C870" s="4" t="s">
        <v>1098</v>
      </c>
      <c r="G870" s="13"/>
      <c r="H870"/>
    </row>
    <row r="871" spans="1:8" x14ac:dyDescent="0.3">
      <c r="A871" s="3">
        <v>870</v>
      </c>
      <c r="C871" s="4" t="s">
        <v>625</v>
      </c>
      <c r="G871" s="13"/>
      <c r="H871"/>
    </row>
    <row r="872" spans="1:8" x14ac:dyDescent="0.3">
      <c r="A872" s="3">
        <v>871</v>
      </c>
      <c r="C872" s="4" t="s">
        <v>546</v>
      </c>
      <c r="G872" s="13"/>
      <c r="H872"/>
    </row>
    <row r="873" spans="1:8" x14ac:dyDescent="0.3">
      <c r="A873" s="3">
        <v>872</v>
      </c>
      <c r="C873" s="4" t="s">
        <v>32</v>
      </c>
      <c r="G873" s="13"/>
      <c r="H873"/>
    </row>
    <row r="874" spans="1:8" x14ac:dyDescent="0.3">
      <c r="A874" s="3">
        <v>873</v>
      </c>
      <c r="C874" s="4" t="s">
        <v>1099</v>
      </c>
      <c r="G874" s="13"/>
      <c r="H874"/>
    </row>
    <row r="875" spans="1:8" x14ac:dyDescent="0.3">
      <c r="A875" s="3">
        <v>874</v>
      </c>
      <c r="C875" s="4" t="s">
        <v>443</v>
      </c>
      <c r="G875" s="13"/>
      <c r="H875"/>
    </row>
    <row r="876" spans="1:8" x14ac:dyDescent="0.3">
      <c r="A876" s="3">
        <v>875</v>
      </c>
      <c r="C876" s="4" t="s">
        <v>444</v>
      </c>
      <c r="G876" s="13"/>
      <c r="H876"/>
    </row>
    <row r="877" spans="1:8" x14ac:dyDescent="0.3">
      <c r="A877" s="3">
        <v>876</v>
      </c>
      <c r="C877" s="4" t="s">
        <v>445</v>
      </c>
      <c r="G877" s="13"/>
      <c r="H877"/>
    </row>
    <row r="878" spans="1:8" x14ac:dyDescent="0.3">
      <c r="A878" s="3">
        <v>877</v>
      </c>
      <c r="C878" s="4" t="s">
        <v>1100</v>
      </c>
      <c r="G878" s="13"/>
      <c r="H878"/>
    </row>
    <row r="879" spans="1:8" x14ac:dyDescent="0.3">
      <c r="A879" s="3">
        <v>878</v>
      </c>
      <c r="C879" s="4" t="s">
        <v>1101</v>
      </c>
      <c r="G879" s="13"/>
      <c r="H879"/>
    </row>
    <row r="880" spans="1:8" x14ac:dyDescent="0.3">
      <c r="A880" s="3">
        <v>879</v>
      </c>
      <c r="C880" s="4" t="s">
        <v>1102</v>
      </c>
      <c r="G880" s="13"/>
      <c r="H880"/>
    </row>
    <row r="881" spans="1:8" x14ac:dyDescent="0.3">
      <c r="A881" s="3">
        <v>880</v>
      </c>
      <c r="C881" s="4" t="s">
        <v>1103</v>
      </c>
      <c r="G881" s="13"/>
      <c r="H881"/>
    </row>
    <row r="882" spans="1:8" x14ac:dyDescent="0.3">
      <c r="A882" s="3">
        <v>881</v>
      </c>
      <c r="C882" s="4" t="s">
        <v>1104</v>
      </c>
      <c r="G882" s="13"/>
      <c r="H882"/>
    </row>
    <row r="883" spans="1:8" x14ac:dyDescent="0.3">
      <c r="A883" s="3">
        <v>882</v>
      </c>
      <c r="C883" s="4" t="s">
        <v>31</v>
      </c>
      <c r="G883" s="13"/>
      <c r="H883"/>
    </row>
    <row r="884" spans="1:8" x14ac:dyDescent="0.3">
      <c r="A884" s="3">
        <v>883</v>
      </c>
      <c r="C884" s="4" t="s">
        <v>1105</v>
      </c>
      <c r="G884" s="13"/>
      <c r="H884"/>
    </row>
    <row r="885" spans="1:8" x14ac:dyDescent="0.3">
      <c r="A885" s="3">
        <v>884</v>
      </c>
      <c r="C885" s="4" t="s">
        <v>446</v>
      </c>
      <c r="G885" s="13"/>
      <c r="H885"/>
    </row>
    <row r="886" spans="1:8" x14ac:dyDescent="0.3">
      <c r="A886" s="3">
        <v>885</v>
      </c>
      <c r="C886" s="4" t="s">
        <v>1106</v>
      </c>
      <c r="G886" s="13"/>
      <c r="H886"/>
    </row>
    <row r="887" spans="1:8" x14ac:dyDescent="0.3">
      <c r="A887" s="3">
        <v>886</v>
      </c>
      <c r="C887" s="4" t="s">
        <v>1107</v>
      </c>
      <c r="G887" s="13"/>
      <c r="H887"/>
    </row>
    <row r="888" spans="1:8" x14ac:dyDescent="0.3">
      <c r="A888" s="3">
        <v>887</v>
      </c>
      <c r="C888" s="4" t="s">
        <v>1108</v>
      </c>
      <c r="G888" s="13"/>
      <c r="H888"/>
    </row>
    <row r="889" spans="1:8" x14ac:dyDescent="0.3">
      <c r="A889" s="3">
        <v>888</v>
      </c>
      <c r="C889" s="4" t="s">
        <v>447</v>
      </c>
      <c r="G889" s="13"/>
      <c r="H889"/>
    </row>
    <row r="890" spans="1:8" x14ac:dyDescent="0.3">
      <c r="A890" s="3">
        <v>889</v>
      </c>
      <c r="C890" s="4" t="s">
        <v>1109</v>
      </c>
      <c r="G890" s="13"/>
      <c r="H890"/>
    </row>
    <row r="891" spans="1:8" x14ac:dyDescent="0.3">
      <c r="A891" s="3">
        <v>890</v>
      </c>
      <c r="C891" s="4" t="s">
        <v>448</v>
      </c>
      <c r="G891" s="13"/>
      <c r="H891"/>
    </row>
    <row r="892" spans="1:8" x14ac:dyDescent="0.3">
      <c r="A892" s="3">
        <v>891</v>
      </c>
      <c r="C892" s="4" t="s">
        <v>449</v>
      </c>
      <c r="G892" s="13"/>
      <c r="H892"/>
    </row>
    <row r="893" spans="1:8" x14ac:dyDescent="0.3">
      <c r="A893" s="3">
        <v>892</v>
      </c>
      <c r="C893" s="4" t="s">
        <v>1110</v>
      </c>
      <c r="G893" s="13"/>
      <c r="H893"/>
    </row>
    <row r="894" spans="1:8" x14ac:dyDescent="0.3">
      <c r="A894" s="3">
        <v>893</v>
      </c>
      <c r="C894" s="4" t="s">
        <v>450</v>
      </c>
      <c r="G894" s="13"/>
      <c r="H894"/>
    </row>
    <row r="895" spans="1:8" x14ac:dyDescent="0.3">
      <c r="A895" s="3">
        <v>894</v>
      </c>
      <c r="C895" s="4" t="s">
        <v>1111</v>
      </c>
      <c r="G895" s="13"/>
      <c r="H895"/>
    </row>
    <row r="896" spans="1:8" x14ac:dyDescent="0.3">
      <c r="A896" s="3">
        <v>895</v>
      </c>
      <c r="C896" s="4" t="s">
        <v>1112</v>
      </c>
      <c r="G896" s="13"/>
      <c r="H896"/>
    </row>
    <row r="897" spans="1:8" x14ac:dyDescent="0.3">
      <c r="A897" s="3">
        <v>896</v>
      </c>
      <c r="C897" s="4" t="s">
        <v>1113</v>
      </c>
      <c r="G897" s="13"/>
      <c r="H897"/>
    </row>
    <row r="898" spans="1:8" x14ac:dyDescent="0.3">
      <c r="A898" s="3">
        <v>897</v>
      </c>
      <c r="C898" s="4" t="s">
        <v>1114</v>
      </c>
      <c r="G898" s="13"/>
      <c r="H898"/>
    </row>
    <row r="899" spans="1:8" x14ac:dyDescent="0.3">
      <c r="A899" s="3">
        <v>898</v>
      </c>
      <c r="C899" s="4" t="s">
        <v>451</v>
      </c>
      <c r="G899" s="13"/>
      <c r="H899"/>
    </row>
    <row r="900" spans="1:8" x14ac:dyDescent="0.3">
      <c r="A900" s="3">
        <v>899</v>
      </c>
      <c r="C900" s="4" t="s">
        <v>1115</v>
      </c>
      <c r="G900" s="13"/>
      <c r="H900"/>
    </row>
    <row r="901" spans="1:8" x14ac:dyDescent="0.3">
      <c r="A901" s="3">
        <v>900</v>
      </c>
      <c r="C901" s="4" t="s">
        <v>671</v>
      </c>
      <c r="G901" s="13"/>
      <c r="H901"/>
    </row>
    <row r="902" spans="1:8" x14ac:dyDescent="0.3">
      <c r="A902" s="3">
        <v>901</v>
      </c>
      <c r="C902" s="4" t="s">
        <v>1116</v>
      </c>
      <c r="G902" s="13"/>
      <c r="H902"/>
    </row>
    <row r="903" spans="1:8" x14ac:dyDescent="0.3">
      <c r="A903" s="3">
        <v>902</v>
      </c>
      <c r="C903" s="4" t="s">
        <v>452</v>
      </c>
      <c r="G903" s="13"/>
      <c r="H903"/>
    </row>
    <row r="904" spans="1:8" x14ac:dyDescent="0.3">
      <c r="A904" s="3">
        <v>903</v>
      </c>
      <c r="C904" s="4" t="s">
        <v>453</v>
      </c>
      <c r="G904" s="13"/>
      <c r="H904"/>
    </row>
    <row r="905" spans="1:8" x14ac:dyDescent="0.3">
      <c r="A905" s="3">
        <v>904</v>
      </c>
      <c r="C905" s="4" t="s">
        <v>454</v>
      </c>
      <c r="G905" s="13"/>
      <c r="H905"/>
    </row>
    <row r="906" spans="1:8" x14ac:dyDescent="0.3">
      <c r="A906" s="3">
        <v>905</v>
      </c>
      <c r="C906" s="4" t="s">
        <v>1117</v>
      </c>
      <c r="G906" s="13"/>
      <c r="H906"/>
    </row>
    <row r="907" spans="1:8" x14ac:dyDescent="0.3">
      <c r="A907" s="3">
        <v>906</v>
      </c>
      <c r="C907" s="4" t="s">
        <v>1118</v>
      </c>
      <c r="G907" s="13"/>
      <c r="H907"/>
    </row>
    <row r="908" spans="1:8" x14ac:dyDescent="0.3">
      <c r="A908" s="3">
        <v>907</v>
      </c>
      <c r="C908" s="4" t="s">
        <v>649</v>
      </c>
      <c r="G908" s="13"/>
      <c r="H908"/>
    </row>
    <row r="909" spans="1:8" x14ac:dyDescent="0.3">
      <c r="A909" s="3">
        <v>908</v>
      </c>
      <c r="C909" s="4" t="s">
        <v>455</v>
      </c>
      <c r="G909" s="13"/>
      <c r="H909"/>
    </row>
    <row r="910" spans="1:8" x14ac:dyDescent="0.3">
      <c r="A910" s="3">
        <v>909</v>
      </c>
      <c r="C910" s="4" t="s">
        <v>456</v>
      </c>
      <c r="G910" s="13"/>
      <c r="H910"/>
    </row>
    <row r="911" spans="1:8" x14ac:dyDescent="0.3">
      <c r="A911" s="3">
        <v>910</v>
      </c>
      <c r="C911" s="4" t="s">
        <v>457</v>
      </c>
      <c r="G911" s="13"/>
      <c r="H911"/>
    </row>
    <row r="912" spans="1:8" x14ac:dyDescent="0.3">
      <c r="A912" s="3">
        <v>911</v>
      </c>
      <c r="C912" s="4" t="s">
        <v>1119</v>
      </c>
      <c r="G912" s="13"/>
      <c r="H912"/>
    </row>
    <row r="913" spans="1:8" x14ac:dyDescent="0.3">
      <c r="A913" s="3">
        <v>912</v>
      </c>
      <c r="C913" s="4" t="s">
        <v>458</v>
      </c>
      <c r="G913" s="13"/>
      <c r="H913"/>
    </row>
    <row r="914" spans="1:8" x14ac:dyDescent="0.3">
      <c r="A914" s="3">
        <v>913</v>
      </c>
      <c r="C914" s="4" t="s">
        <v>1120</v>
      </c>
      <c r="G914" s="13"/>
      <c r="H914"/>
    </row>
    <row r="915" spans="1:8" x14ac:dyDescent="0.3">
      <c r="A915" s="3">
        <v>914</v>
      </c>
      <c r="C915" s="4" t="s">
        <v>1121</v>
      </c>
      <c r="G915" s="13"/>
      <c r="H915"/>
    </row>
    <row r="916" spans="1:8" x14ac:dyDescent="0.3">
      <c r="A916" s="3">
        <v>915</v>
      </c>
      <c r="C916" s="4" t="s">
        <v>1122</v>
      </c>
      <c r="G916" s="13"/>
      <c r="H916"/>
    </row>
    <row r="917" spans="1:8" x14ac:dyDescent="0.3">
      <c r="A917" s="3">
        <v>916</v>
      </c>
      <c r="C917" s="4" t="s">
        <v>1123</v>
      </c>
      <c r="G917" s="13"/>
      <c r="H917"/>
    </row>
    <row r="918" spans="1:8" x14ac:dyDescent="0.3">
      <c r="A918" s="3">
        <v>917</v>
      </c>
      <c r="C918" s="4" t="s">
        <v>1124</v>
      </c>
      <c r="G918" s="13"/>
      <c r="H918"/>
    </row>
    <row r="919" spans="1:8" x14ac:dyDescent="0.3">
      <c r="A919" s="3">
        <v>918</v>
      </c>
      <c r="C919" s="4" t="s">
        <v>459</v>
      </c>
      <c r="G919" s="13"/>
      <c r="H919"/>
    </row>
    <row r="920" spans="1:8" x14ac:dyDescent="0.3">
      <c r="A920" s="3">
        <v>919</v>
      </c>
      <c r="C920" s="4" t="s">
        <v>33</v>
      </c>
      <c r="G920" s="13"/>
      <c r="H920"/>
    </row>
    <row r="921" spans="1:8" x14ac:dyDescent="0.3">
      <c r="A921" s="3">
        <v>920</v>
      </c>
      <c r="C921" s="4" t="s">
        <v>1125</v>
      </c>
      <c r="G921" s="13"/>
      <c r="H921"/>
    </row>
    <row r="922" spans="1:8" x14ac:dyDescent="0.3">
      <c r="A922" s="3">
        <v>921</v>
      </c>
      <c r="C922" s="4" t="s">
        <v>1126</v>
      </c>
      <c r="G922" s="13"/>
      <c r="H922"/>
    </row>
    <row r="923" spans="1:8" x14ac:dyDescent="0.3">
      <c r="A923" s="3">
        <v>922</v>
      </c>
      <c r="C923" s="4" t="s">
        <v>1127</v>
      </c>
      <c r="G923" s="13"/>
      <c r="H923"/>
    </row>
    <row r="924" spans="1:8" x14ac:dyDescent="0.3">
      <c r="A924" s="3">
        <v>923</v>
      </c>
      <c r="C924" s="4" t="s">
        <v>1128</v>
      </c>
      <c r="G924" s="13"/>
      <c r="H924"/>
    </row>
    <row r="925" spans="1:8" x14ac:dyDescent="0.3">
      <c r="A925" s="3">
        <v>924</v>
      </c>
      <c r="C925" s="4" t="s">
        <v>91</v>
      </c>
      <c r="G925" s="13"/>
      <c r="H925"/>
    </row>
    <row r="926" spans="1:8" x14ac:dyDescent="0.3">
      <c r="A926" s="3">
        <v>925</v>
      </c>
      <c r="C926" s="4" t="s">
        <v>1129</v>
      </c>
      <c r="G926" s="13"/>
      <c r="H926"/>
    </row>
    <row r="927" spans="1:8" x14ac:dyDescent="0.3">
      <c r="A927" s="3">
        <v>926</v>
      </c>
      <c r="C927" s="4" t="s">
        <v>1130</v>
      </c>
      <c r="G927" s="13"/>
      <c r="H927"/>
    </row>
    <row r="928" spans="1:8" x14ac:dyDescent="0.3">
      <c r="A928" s="3">
        <v>927</v>
      </c>
      <c r="C928" s="4" t="s">
        <v>460</v>
      </c>
      <c r="G928" s="13"/>
      <c r="H928"/>
    </row>
    <row r="929" spans="1:8" x14ac:dyDescent="0.3">
      <c r="A929" s="3">
        <v>928</v>
      </c>
      <c r="C929" s="4" t="s">
        <v>1131</v>
      </c>
      <c r="G929" s="13"/>
      <c r="H929"/>
    </row>
    <row r="930" spans="1:8" x14ac:dyDescent="0.3">
      <c r="A930" s="3">
        <v>929</v>
      </c>
      <c r="C930" s="4" t="s">
        <v>1132</v>
      </c>
      <c r="G930" s="13"/>
      <c r="H930"/>
    </row>
    <row r="931" spans="1:8" x14ac:dyDescent="0.3">
      <c r="A931" s="3">
        <v>930</v>
      </c>
      <c r="C931" s="4" t="s">
        <v>461</v>
      </c>
      <c r="G931" s="13"/>
      <c r="H931"/>
    </row>
    <row r="932" spans="1:8" x14ac:dyDescent="0.3">
      <c r="A932" s="3">
        <v>931</v>
      </c>
      <c r="C932" s="4" t="s">
        <v>462</v>
      </c>
      <c r="G932" s="13"/>
      <c r="H932"/>
    </row>
    <row r="933" spans="1:8" x14ac:dyDescent="0.3">
      <c r="A933" s="3">
        <v>932</v>
      </c>
      <c r="C933" s="4" t="s">
        <v>463</v>
      </c>
      <c r="G933" s="13"/>
      <c r="H933"/>
    </row>
  </sheetData>
  <phoneticPr fontId="1" type="noConversion"/>
  <conditionalFormatting sqref="G197 G1:G66 G243 G934:G1048576">
    <cfRule type="duplicateValues" dxfId="19" priority="17"/>
  </conditionalFormatting>
  <conditionalFormatting sqref="H934:H1048576 H1:H56">
    <cfRule type="duplicateValues" dxfId="18" priority="16"/>
  </conditionalFormatting>
  <conditionalFormatting sqref="G72:G76 G1:G66 G68:G70 G197 G243 G934:G1048576">
    <cfRule type="duplicateValues" dxfId="17" priority="15"/>
  </conditionalFormatting>
  <conditionalFormatting sqref="G197 G1:G88 G243 G934:G1048576">
    <cfRule type="duplicateValues" dxfId="16" priority="14"/>
  </conditionalFormatting>
  <conditionalFormatting sqref="G90:G98 G1:G88 G100:G102 G105 G107:G108 G197 G243 G934:G1048576">
    <cfRule type="duplicateValues" dxfId="15" priority="13"/>
  </conditionalFormatting>
  <conditionalFormatting sqref="G107:G108 G1:G105 G197 G243 G934:G1048576">
    <cfRule type="duplicateValues" dxfId="14" priority="11"/>
  </conditionalFormatting>
  <conditionalFormatting sqref="G133:G135 G1:G124 G128:G131 G197 G243 G934:G1048576">
    <cfRule type="duplicateValues" dxfId="13" priority="10"/>
  </conditionalFormatting>
  <conditionalFormatting sqref="G243 G1:G224 G934:G1048576">
    <cfRule type="duplicateValues" dxfId="12" priority="9"/>
  </conditionalFormatting>
  <conditionalFormatting sqref="G934:G1048576 G1:G249">
    <cfRule type="duplicateValues" dxfId="11" priority="7"/>
    <cfRule type="duplicateValues" dxfId="10" priority="8"/>
  </conditionalFormatting>
  <conditionalFormatting sqref="G934:G1048576 G1:G309">
    <cfRule type="duplicateValues" dxfId="9" priority="5"/>
    <cfRule type="duplicateValues" dxfId="8" priority="6"/>
  </conditionalFormatting>
  <conditionalFormatting sqref="G934:G1048576 G1:G309">
    <cfRule type="duplicateValues" dxfId="7" priority="4"/>
  </conditionalFormatting>
  <conditionalFormatting sqref="G934:G1048576 G1:G327">
    <cfRule type="duplicateValues" dxfId="6" priority="3"/>
  </conditionalFormatting>
  <conditionalFormatting sqref="H934:H1048576">
    <cfRule type="duplicateValues" dxfId="5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_xml">
                <anchor moveWithCells="1" sizeWithCells="1">
                  <from>
                    <xdr:col>3</xdr:col>
                    <xdr:colOff>257175</xdr:colOff>
                    <xdr:row>0</xdr:row>
                    <xdr:rowOff>200025</xdr:rowOff>
                  </from>
                  <to>
                    <xdr:col>4</xdr:col>
                    <xdr:colOff>657225</xdr:colOff>
                    <xdr:row>2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2018-09-20T10:00:42Z</dcterms:modified>
</cp:coreProperties>
</file>