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470" yWindow="1530" windowWidth="28035" windowHeight="12615"/>
  </bookViews>
  <sheets>
    <sheet name="Sheet1" sheetId="1" r:id="rId1"/>
    <sheet name="Sheet2" sheetId="2" r:id="rId2"/>
    <sheet name="Sheet3" sheetId="3" r:id="rId3"/>
  </sheets>
  <calcPr calcId="125725" concurrentCalc="0"/>
</workbook>
</file>

<file path=xl/connections.xml><?xml version="1.0" encoding="utf-8"?>
<connections xmlns="http://schemas.openxmlformats.org/spreadsheetml/2006/main">
  <connection id="1" name="Param" type="4" refreshedVersion="0" background="1">
    <webPr xml="1" sourceData="1" url="G:\xingzhan\新建文件夹\Param.xml" htmlTables="1" htmlFormat="all"/>
  </connection>
</connections>
</file>

<file path=xl/sharedStrings.xml><?xml version="1.0" encoding="utf-8"?>
<sst xmlns="http://schemas.openxmlformats.org/spreadsheetml/2006/main" count="3185" uniqueCount="2712">
  <si>
    <t>ID</t>
    <phoneticPr fontId="1" type="noConversion"/>
  </si>
  <si>
    <t>KEY</t>
    <phoneticPr fontId="1" type="noConversion"/>
  </si>
  <si>
    <t>毛泽东</t>
  </si>
  <si>
    <t>周恩来</t>
  </si>
  <si>
    <t>刘少奇</t>
  </si>
  <si>
    <t>朱德</t>
  </si>
  <si>
    <t>彭德怀</t>
  </si>
  <si>
    <t>林彪</t>
  </si>
  <si>
    <t>刘伯承</t>
  </si>
  <si>
    <t>陈毅</t>
  </si>
  <si>
    <t>贺龙</t>
  </si>
  <si>
    <t>聂荣臻</t>
  </si>
  <si>
    <t>徐向前</t>
  </si>
  <si>
    <t>罗荣桓</t>
  </si>
  <si>
    <t>叶剑英</t>
  </si>
  <si>
    <t>李大钊</t>
  </si>
  <si>
    <t>陈独秀</t>
  </si>
  <si>
    <t>孙中山</t>
  </si>
  <si>
    <t>孙文</t>
  </si>
  <si>
    <t>孙逸仙</t>
  </si>
  <si>
    <t>邓小平</t>
  </si>
  <si>
    <t>陈云</t>
  </si>
  <si>
    <t>江泽民</t>
  </si>
  <si>
    <t>李鹏</t>
  </si>
  <si>
    <t>朱镕基</t>
  </si>
  <si>
    <t>李瑞环</t>
  </si>
  <si>
    <t>尉健行</t>
  </si>
  <si>
    <t>李岚清</t>
  </si>
  <si>
    <t>胡锦涛</t>
  </si>
  <si>
    <t>罗干</t>
  </si>
  <si>
    <t>温家宝</t>
  </si>
  <si>
    <t>吴邦国</t>
  </si>
  <si>
    <t>曾庆红</t>
  </si>
  <si>
    <t>贾庆林</t>
  </si>
  <si>
    <t>黄菊</t>
  </si>
  <si>
    <t>吴官正</t>
  </si>
  <si>
    <t>李长春</t>
  </si>
  <si>
    <t>吴仪</t>
  </si>
  <si>
    <t>回良玉</t>
  </si>
  <si>
    <t>曾培炎</t>
  </si>
  <si>
    <t>周永康</t>
  </si>
  <si>
    <t>曹刚川</t>
  </si>
  <si>
    <t>唐家璇</t>
  </si>
  <si>
    <t>华建敏</t>
  </si>
  <si>
    <t>陈至立</t>
  </si>
  <si>
    <t>陈良宇</t>
  </si>
  <si>
    <t>张德江</t>
  </si>
  <si>
    <t>张立昌</t>
  </si>
  <si>
    <t>俞正声</t>
  </si>
  <si>
    <t>王乐泉</t>
  </si>
  <si>
    <t>刘云山</t>
  </si>
  <si>
    <t>王刚</t>
  </si>
  <si>
    <t>王兆国</t>
  </si>
  <si>
    <t>刘淇</t>
  </si>
  <si>
    <t>贺国强</t>
  </si>
  <si>
    <t>郭伯雄</t>
  </si>
  <si>
    <t>胡耀邦</t>
  </si>
  <si>
    <t>李登辉</t>
  </si>
  <si>
    <t>连战</t>
  </si>
  <si>
    <t>陈水扁</t>
  </si>
  <si>
    <t>宋楚瑜</t>
  </si>
  <si>
    <t>吕秀莲</t>
  </si>
  <si>
    <t>郁慕明</t>
  </si>
  <si>
    <t>蒋介石</t>
  </si>
  <si>
    <t>蒋中正</t>
  </si>
  <si>
    <t>蒋经国</t>
  </si>
  <si>
    <t>马英九</t>
  </si>
  <si>
    <t>习近平</t>
  </si>
  <si>
    <t>李克强</t>
  </si>
  <si>
    <t>吴帮国</t>
  </si>
  <si>
    <t>无帮国</t>
  </si>
  <si>
    <t>无邦国</t>
  </si>
  <si>
    <t>无帮过</t>
  </si>
  <si>
    <t>瘟家宝</t>
  </si>
  <si>
    <t>假庆林</t>
  </si>
  <si>
    <t>甲庆林</t>
  </si>
  <si>
    <t>假青林</t>
  </si>
  <si>
    <t>离长春</t>
  </si>
  <si>
    <t>习远平</t>
  </si>
  <si>
    <t>袭近平</t>
  </si>
  <si>
    <t>李磕墙</t>
  </si>
  <si>
    <t>贺过墙</t>
  </si>
  <si>
    <t>和锅枪</t>
  </si>
  <si>
    <t>粥永康</t>
  </si>
  <si>
    <t>轴永康</t>
  </si>
  <si>
    <t>肘永康</t>
  </si>
  <si>
    <t>周健康</t>
  </si>
  <si>
    <t>粥健康</t>
  </si>
  <si>
    <t>周小康</t>
  </si>
  <si>
    <t>布什</t>
  </si>
  <si>
    <t>布莱尔</t>
  </si>
  <si>
    <t>小泉</t>
  </si>
  <si>
    <t>纯一郎</t>
  </si>
  <si>
    <t>萨马兰奇</t>
  </si>
  <si>
    <t>安南</t>
  </si>
  <si>
    <t>阿拉法特</t>
  </si>
  <si>
    <t>普京</t>
  </si>
  <si>
    <t>默克尔</t>
  </si>
  <si>
    <t>克林顿</t>
  </si>
  <si>
    <t>里根</t>
  </si>
  <si>
    <t>尼克松</t>
  </si>
  <si>
    <t>林肯</t>
  </si>
  <si>
    <t>杜鲁门</t>
  </si>
  <si>
    <t>赫鲁晓夫</t>
  </si>
  <si>
    <t>列宁</t>
  </si>
  <si>
    <t>斯大林</t>
  </si>
  <si>
    <t>马克思</t>
  </si>
  <si>
    <t>恩格斯</t>
  </si>
  <si>
    <t>金正日</t>
  </si>
  <si>
    <t>金日成</t>
  </si>
  <si>
    <t>萨达姆</t>
  </si>
  <si>
    <t>胡志明</t>
  </si>
  <si>
    <t>西哈努克</t>
  </si>
  <si>
    <t>希拉克</t>
  </si>
  <si>
    <t>撒切尔</t>
  </si>
  <si>
    <t>阿罗约</t>
  </si>
  <si>
    <t>曼德拉</t>
  </si>
  <si>
    <t>卡斯特罗</t>
  </si>
  <si>
    <t>富兰克林</t>
  </si>
  <si>
    <t>华盛顿</t>
  </si>
  <si>
    <t>艾森豪威尔</t>
  </si>
  <si>
    <t>拿破仑</t>
  </si>
  <si>
    <t>亚历山大</t>
  </si>
  <si>
    <t>路易</t>
  </si>
  <si>
    <t>拉姆斯菲尔德</t>
  </si>
  <si>
    <t>劳拉</t>
  </si>
  <si>
    <t>鲍威尔</t>
  </si>
  <si>
    <t>奥巴马</t>
  </si>
  <si>
    <t>本拉登</t>
  </si>
  <si>
    <t>奥马尔</t>
  </si>
  <si>
    <t>柴玲</t>
  </si>
  <si>
    <t>达赖喇嘛</t>
  </si>
  <si>
    <t>江青</t>
  </si>
  <si>
    <t>张春桥</t>
  </si>
  <si>
    <t>姚文元</t>
  </si>
  <si>
    <t>王洪文</t>
  </si>
  <si>
    <t>东条英机</t>
  </si>
  <si>
    <t>希特勒</t>
  </si>
  <si>
    <t>墨索里尼</t>
  </si>
  <si>
    <t>冈村秀树</t>
  </si>
  <si>
    <t>冈村宁次</t>
  </si>
  <si>
    <t>高丽朴</t>
  </si>
  <si>
    <t>赵紫阳</t>
  </si>
  <si>
    <t>王丹</t>
  </si>
  <si>
    <t>沃尔开西</t>
  </si>
  <si>
    <t>李洪志</t>
  </si>
  <si>
    <t>李大师</t>
  </si>
  <si>
    <t>赖昌星</t>
  </si>
  <si>
    <t>马加爵</t>
  </si>
  <si>
    <t>班禅</t>
  </si>
  <si>
    <t>额尔德尼</t>
  </si>
  <si>
    <t>山本五十六</t>
  </si>
  <si>
    <t>阿扁</t>
  </si>
  <si>
    <t>阿扁万岁</t>
  </si>
  <si>
    <t>热那亚</t>
  </si>
  <si>
    <t>热比娅</t>
  </si>
  <si>
    <t>一边一国</t>
  </si>
  <si>
    <t>两国论</t>
  </si>
  <si>
    <t>分裂中国</t>
  </si>
  <si>
    <t>革命</t>
  </si>
  <si>
    <t>茉莉花</t>
  </si>
  <si>
    <t>突尼斯</t>
  </si>
  <si>
    <t>国内动态详情</t>
  </si>
  <si>
    <t>回回</t>
  </si>
  <si>
    <t>六四</t>
  </si>
  <si>
    <t>六四运动</t>
  </si>
  <si>
    <t>美国之音</t>
  </si>
  <si>
    <t>密宗</t>
  </si>
  <si>
    <t>民国</t>
  </si>
  <si>
    <t>民进党</t>
  </si>
  <si>
    <t>民运</t>
  </si>
  <si>
    <t>民主</t>
  </si>
  <si>
    <t>民主潮</t>
  </si>
  <si>
    <t>摩门教</t>
  </si>
  <si>
    <t>纳粹</t>
  </si>
  <si>
    <t>南华早报</t>
  </si>
  <si>
    <t>南蛮</t>
  </si>
  <si>
    <t>明慧网</t>
  </si>
  <si>
    <t>起义</t>
  </si>
  <si>
    <t>亲民党</t>
  </si>
  <si>
    <t>瘸腿帮</t>
  </si>
  <si>
    <t>人民报</t>
  </si>
  <si>
    <t>法轮功</t>
  </si>
  <si>
    <t>法轮大法</t>
  </si>
  <si>
    <t>打倒共产党</t>
  </si>
  <si>
    <t>台独万岁</t>
  </si>
  <si>
    <t>圣战</t>
  </si>
  <si>
    <t>示威</t>
  </si>
  <si>
    <t>台独</t>
  </si>
  <si>
    <t>台独分子</t>
  </si>
  <si>
    <t>台联</t>
  </si>
  <si>
    <t>台湾民国</t>
  </si>
  <si>
    <t>台湾岛国</t>
  </si>
  <si>
    <t>台湾国</t>
  </si>
  <si>
    <t>台湾独立</t>
  </si>
  <si>
    <t>太子党</t>
  </si>
  <si>
    <t>天安门事件</t>
  </si>
  <si>
    <t>屠杀</t>
  </si>
  <si>
    <t>新党</t>
  </si>
  <si>
    <t>新疆独立</t>
  </si>
  <si>
    <t>新疆分裂</t>
  </si>
  <si>
    <t>新疆国</t>
  </si>
  <si>
    <t>疆独</t>
  </si>
  <si>
    <t>西藏独立</t>
  </si>
  <si>
    <t>西藏分裂</t>
  </si>
  <si>
    <t>西藏国</t>
  </si>
  <si>
    <t>藏独</t>
  </si>
  <si>
    <t>藏青会</t>
  </si>
  <si>
    <t>藏妇会</t>
  </si>
  <si>
    <t>学潮</t>
  </si>
  <si>
    <t>学运</t>
  </si>
  <si>
    <t>一党专政</t>
  </si>
  <si>
    <t>一中一台</t>
  </si>
  <si>
    <t>两个中国</t>
  </si>
  <si>
    <t>一贯道</t>
  </si>
  <si>
    <t>游行</t>
  </si>
  <si>
    <t>造反</t>
  </si>
  <si>
    <t>真善忍</t>
  </si>
  <si>
    <t>镇压</t>
  </si>
  <si>
    <t>政变</t>
  </si>
  <si>
    <t>政治</t>
  </si>
  <si>
    <t>政治反对派</t>
  </si>
  <si>
    <t>政治犯</t>
  </si>
  <si>
    <t>中共</t>
  </si>
  <si>
    <t>共产党</t>
  </si>
  <si>
    <t>反党</t>
  </si>
  <si>
    <t>反共</t>
  </si>
  <si>
    <t>政府</t>
  </si>
  <si>
    <t>民主党</t>
  </si>
  <si>
    <t>中国之春</t>
  </si>
  <si>
    <t>转法轮</t>
  </si>
  <si>
    <t>自焚</t>
  </si>
  <si>
    <t>共党</t>
  </si>
  <si>
    <t>共匪</t>
  </si>
  <si>
    <t>苏家屯</t>
  </si>
  <si>
    <t>基地组织</t>
  </si>
  <si>
    <t>塔利班</t>
  </si>
  <si>
    <t>东亚病夫</t>
  </si>
  <si>
    <t>支那</t>
  </si>
  <si>
    <t>高治联</t>
  </si>
  <si>
    <t>高自联</t>
  </si>
  <si>
    <t>专政</t>
  </si>
  <si>
    <t>专制</t>
  </si>
  <si>
    <t>世界维吾尔大会</t>
  </si>
  <si>
    <t>核工业基地</t>
  </si>
  <si>
    <t>核武器</t>
  </si>
  <si>
    <t>铀</t>
  </si>
  <si>
    <t>原子弹</t>
  </si>
  <si>
    <t>氢弹</t>
  </si>
  <si>
    <t>导弹</t>
  </si>
  <si>
    <t>核潜艇</t>
  </si>
  <si>
    <t>大参考</t>
  </si>
  <si>
    <t>小参考</t>
  </si>
  <si>
    <t>国内动态清样</t>
  </si>
  <si>
    <t>释迦牟尼</t>
  </si>
  <si>
    <t>阿弥陀佛</t>
  </si>
  <si>
    <t>多维</t>
  </si>
  <si>
    <t>河殇</t>
  </si>
  <si>
    <t>穆罕默德</t>
  </si>
  <si>
    <t>耶和华</t>
  </si>
  <si>
    <t>耶稣</t>
  </si>
  <si>
    <t>伊斯兰</t>
  </si>
  <si>
    <t>真主安拉</t>
  </si>
  <si>
    <t>白莲教</t>
  </si>
  <si>
    <t>天主教</t>
  </si>
  <si>
    <t>基督教</t>
  </si>
  <si>
    <t>东正教</t>
  </si>
  <si>
    <t>大法</t>
  </si>
  <si>
    <t>法轮</t>
  </si>
  <si>
    <t>真理教</t>
  </si>
  <si>
    <t>走向圆满</t>
  </si>
  <si>
    <t>黄大仙</t>
  </si>
  <si>
    <t>跳大神</t>
  </si>
  <si>
    <t>神汉</t>
  </si>
  <si>
    <t>神婆</t>
  </si>
  <si>
    <t>大卫教</t>
  </si>
  <si>
    <t>阎王</t>
  </si>
  <si>
    <t>黑白无常</t>
  </si>
  <si>
    <t>牛头马面</t>
  </si>
  <si>
    <t>高丽棒子</t>
  </si>
  <si>
    <t>蒙古鞑子</t>
  </si>
  <si>
    <t>老毛子</t>
  </si>
  <si>
    <t>回民吃猪肉</t>
  </si>
  <si>
    <r>
      <t>k</t>
    </r>
    <r>
      <rPr>
        <sz val="11"/>
        <color theme="1"/>
        <rFont val="宋体"/>
        <family val="3"/>
        <charset val="134"/>
      </rPr>
      <t>粉</t>
    </r>
  </si>
  <si>
    <t>古柯碱</t>
  </si>
  <si>
    <t>谋杀</t>
  </si>
  <si>
    <t>杀人</t>
  </si>
  <si>
    <t>吸毒</t>
  </si>
  <si>
    <t>贩毒</t>
  </si>
  <si>
    <t>赌博</t>
  </si>
  <si>
    <t>拐卖</t>
  </si>
  <si>
    <t>走私</t>
  </si>
  <si>
    <t>卖淫</t>
  </si>
  <si>
    <t>强奸</t>
  </si>
  <si>
    <t>轮奸</t>
  </si>
  <si>
    <t>抢劫</t>
  </si>
  <si>
    <t>先奸后杀</t>
  </si>
  <si>
    <t>押大</t>
  </si>
  <si>
    <t>押小</t>
  </si>
  <si>
    <t>押注</t>
  </si>
  <si>
    <t>下注</t>
  </si>
  <si>
    <t>抽头</t>
  </si>
  <si>
    <t>坐庄</t>
  </si>
  <si>
    <t>赌马</t>
  </si>
  <si>
    <t>赌球</t>
  </si>
  <si>
    <t>筹码</t>
  </si>
  <si>
    <t>老虎机</t>
  </si>
  <si>
    <t>轮盘赌</t>
  </si>
  <si>
    <t>安非他命</t>
  </si>
  <si>
    <t>大麻</t>
  </si>
  <si>
    <t>可卡因</t>
  </si>
  <si>
    <t>海洛因</t>
  </si>
  <si>
    <t>冰毒</t>
  </si>
  <si>
    <t>摇头丸</t>
  </si>
  <si>
    <t>杜冷丁</t>
  </si>
  <si>
    <t>鸦片</t>
  </si>
  <si>
    <t>罂粟</t>
  </si>
  <si>
    <t>迷幻药</t>
  </si>
  <si>
    <t>白粉</t>
  </si>
  <si>
    <t>嗑药</t>
  </si>
  <si>
    <t>冰粉</t>
  </si>
  <si>
    <t>AIDS</t>
  </si>
  <si>
    <t>aids</t>
  </si>
  <si>
    <t>Aids</t>
  </si>
  <si>
    <t>DICK</t>
  </si>
  <si>
    <t>dick</t>
  </si>
  <si>
    <t>Dick</t>
  </si>
  <si>
    <t>penis</t>
  </si>
  <si>
    <t>sex</t>
  </si>
  <si>
    <t>SM</t>
  </si>
  <si>
    <t>屙</t>
  </si>
  <si>
    <t>爱滋</t>
  </si>
  <si>
    <t>淋病</t>
  </si>
  <si>
    <t>梅毒</t>
  </si>
  <si>
    <t>爱液</t>
  </si>
  <si>
    <t>屄</t>
  </si>
  <si>
    <t>逼</t>
  </si>
  <si>
    <t>臭机八</t>
  </si>
  <si>
    <t>臭鸡巴</t>
  </si>
  <si>
    <t>吹喇叭</t>
  </si>
  <si>
    <t>吹箫</t>
  </si>
  <si>
    <t>催情药</t>
  </si>
  <si>
    <t>屌</t>
  </si>
  <si>
    <t>肛交</t>
  </si>
  <si>
    <t>肛门</t>
  </si>
  <si>
    <t>龟头</t>
  </si>
  <si>
    <t>黄色</t>
  </si>
  <si>
    <t>机八</t>
  </si>
  <si>
    <t>机巴</t>
  </si>
  <si>
    <t>鸡八</t>
  </si>
  <si>
    <t>鸡巴</t>
  </si>
  <si>
    <t>机掰</t>
  </si>
  <si>
    <t>鸡叭</t>
  </si>
  <si>
    <t>鸡鸡</t>
  </si>
  <si>
    <t>鸡掰</t>
  </si>
  <si>
    <t>鸡奸</t>
  </si>
  <si>
    <t>妓女</t>
  </si>
  <si>
    <t>奸</t>
  </si>
  <si>
    <t>茎</t>
  </si>
  <si>
    <t>精液</t>
  </si>
  <si>
    <t>精子</t>
  </si>
  <si>
    <t>尻</t>
  </si>
  <si>
    <t>口交</t>
  </si>
  <si>
    <t>滥交</t>
  </si>
  <si>
    <t>乱交</t>
  </si>
  <si>
    <t>屁眼</t>
  </si>
  <si>
    <t>嫖娼</t>
  </si>
  <si>
    <t>强奸犯</t>
  </si>
  <si>
    <t>情色</t>
  </si>
  <si>
    <t>肉棒</t>
  </si>
  <si>
    <t>乳房</t>
  </si>
  <si>
    <t>乳峰</t>
  </si>
  <si>
    <t>乳交</t>
  </si>
  <si>
    <t>乳头</t>
  </si>
  <si>
    <t>乳晕</t>
  </si>
  <si>
    <t>三陪</t>
  </si>
  <si>
    <t>色情</t>
  </si>
  <si>
    <t>射精</t>
  </si>
  <si>
    <t>手淫</t>
  </si>
  <si>
    <t>威而钢</t>
  </si>
  <si>
    <t>威而柔</t>
  </si>
  <si>
    <t>伟哥</t>
  </si>
  <si>
    <t>性高潮</t>
  </si>
  <si>
    <t>性交</t>
  </si>
  <si>
    <t>性虐</t>
  </si>
  <si>
    <t>性欲</t>
  </si>
  <si>
    <t>穴</t>
  </si>
  <si>
    <t>颜射</t>
  </si>
  <si>
    <t>阳物</t>
  </si>
  <si>
    <t>一夜情</t>
  </si>
  <si>
    <t>阴部</t>
  </si>
  <si>
    <t>阴唇</t>
  </si>
  <si>
    <t>阴道</t>
  </si>
  <si>
    <t>阴蒂</t>
  </si>
  <si>
    <t>阴核</t>
  </si>
  <si>
    <t>阴户</t>
  </si>
  <si>
    <t>阴茎</t>
  </si>
  <si>
    <t>阴门</t>
  </si>
  <si>
    <t>淫</t>
  </si>
  <si>
    <t>淫秽</t>
  </si>
  <si>
    <t>淫乱</t>
  </si>
  <si>
    <t>淫水</t>
  </si>
  <si>
    <t>淫娃</t>
  </si>
  <si>
    <t>淫液</t>
  </si>
  <si>
    <t>淫汁</t>
  </si>
  <si>
    <t>淫穴</t>
  </si>
  <si>
    <t>淫洞</t>
  </si>
  <si>
    <t>援交妹</t>
  </si>
  <si>
    <t>做爱</t>
  </si>
  <si>
    <t>梦遗</t>
  </si>
  <si>
    <t>阳痿</t>
  </si>
  <si>
    <t>早泄</t>
  </si>
  <si>
    <t>奸淫</t>
  </si>
  <si>
    <t>Bitch</t>
  </si>
  <si>
    <t>bt</t>
  </si>
  <si>
    <t>cao</t>
  </si>
  <si>
    <t>KUCK</t>
  </si>
  <si>
    <t>Kuck</t>
  </si>
  <si>
    <t>kao</t>
  </si>
  <si>
    <t>NMD</t>
  </si>
  <si>
    <t>NND</t>
  </si>
  <si>
    <t>sb</t>
  </si>
  <si>
    <t>shit</t>
  </si>
  <si>
    <t>SHIT</t>
  </si>
  <si>
    <t>SUCK</t>
  </si>
  <si>
    <t>Suck</t>
  </si>
  <si>
    <t>tmd</t>
  </si>
  <si>
    <t>TMD</t>
  </si>
  <si>
    <t>tnnd</t>
  </si>
  <si>
    <r>
      <t>K</t>
    </r>
    <r>
      <rPr>
        <sz val="11"/>
        <color theme="1"/>
        <rFont val="宋体"/>
        <family val="3"/>
        <charset val="134"/>
      </rPr>
      <t>他命</t>
    </r>
  </si>
  <si>
    <t>白痴</t>
  </si>
  <si>
    <t>笨蛋</t>
  </si>
  <si>
    <t>变态</t>
  </si>
  <si>
    <t>婊子</t>
  </si>
  <si>
    <t>操她妈</t>
  </si>
  <si>
    <t>操妳妈</t>
  </si>
  <si>
    <t>操你</t>
  </si>
  <si>
    <t>操你妈</t>
  </si>
  <si>
    <t>操他妈</t>
  </si>
  <si>
    <t>草你</t>
  </si>
  <si>
    <t>肏</t>
  </si>
  <si>
    <t>册那</t>
  </si>
  <si>
    <t>侧那</t>
  </si>
  <si>
    <t>测拿</t>
  </si>
  <si>
    <t>插</t>
  </si>
  <si>
    <t>蠢猪</t>
  </si>
  <si>
    <t>荡妇</t>
  </si>
  <si>
    <t>发骚</t>
  </si>
  <si>
    <t>废物</t>
  </si>
  <si>
    <t>干她妈</t>
  </si>
  <si>
    <t>干妳</t>
  </si>
  <si>
    <t>干妳娘</t>
  </si>
  <si>
    <t>干你</t>
  </si>
  <si>
    <t>干你妈</t>
  </si>
  <si>
    <r>
      <t>干你妈</t>
    </r>
    <r>
      <rPr>
        <sz val="11"/>
        <color theme="1"/>
        <rFont val="Tahoma"/>
        <family val="2"/>
        <charset val="134"/>
      </rPr>
      <t>B</t>
    </r>
  </si>
  <si>
    <r>
      <t>干你妈</t>
    </r>
    <r>
      <rPr>
        <sz val="11"/>
        <color theme="1"/>
        <rFont val="Tahoma"/>
        <family val="2"/>
        <charset val="134"/>
      </rPr>
      <t>b</t>
    </r>
  </si>
  <si>
    <t>干你妈逼</t>
  </si>
  <si>
    <t>干你娘</t>
  </si>
  <si>
    <t>干他妈</t>
  </si>
  <si>
    <t>狗娘养的</t>
  </si>
  <si>
    <t>滚</t>
  </si>
  <si>
    <t>贱货</t>
  </si>
  <si>
    <t>贱人</t>
  </si>
  <si>
    <t>烂人</t>
  </si>
  <si>
    <t>老母</t>
  </si>
  <si>
    <t>老土</t>
  </si>
  <si>
    <t>妈比</t>
  </si>
  <si>
    <t>妈的</t>
  </si>
  <si>
    <t>马的</t>
  </si>
  <si>
    <t>妳老母的</t>
  </si>
  <si>
    <t>妳娘的</t>
  </si>
  <si>
    <t>你妈逼</t>
  </si>
  <si>
    <t>破鞋</t>
  </si>
  <si>
    <t>仆街</t>
  </si>
  <si>
    <t>去她妈</t>
  </si>
  <si>
    <t>去妳的</t>
  </si>
  <si>
    <t>去妳妈</t>
  </si>
  <si>
    <t>去你的</t>
  </si>
  <si>
    <t>去你妈</t>
  </si>
  <si>
    <t>去死</t>
  </si>
  <si>
    <t>去他妈</t>
  </si>
  <si>
    <t>日</t>
  </si>
  <si>
    <t>日你</t>
  </si>
  <si>
    <t>赛她娘</t>
  </si>
  <si>
    <t>赛妳娘</t>
  </si>
  <si>
    <t>赛你娘</t>
  </si>
  <si>
    <t>赛他娘</t>
  </si>
  <si>
    <t>骚货</t>
  </si>
  <si>
    <r>
      <t>傻</t>
    </r>
    <r>
      <rPr>
        <sz val="11"/>
        <color theme="1"/>
        <rFont val="Tahoma"/>
        <family val="2"/>
        <charset val="134"/>
      </rPr>
      <t>B</t>
    </r>
  </si>
  <si>
    <t>傻比</t>
  </si>
  <si>
    <t>傻子</t>
  </si>
  <si>
    <t>上妳</t>
  </si>
  <si>
    <t>上你</t>
  </si>
  <si>
    <t>神经病</t>
  </si>
  <si>
    <t>屎</t>
  </si>
  <si>
    <t>屎妳娘</t>
  </si>
  <si>
    <t>屎你娘</t>
  </si>
  <si>
    <t>他妈的</t>
  </si>
  <si>
    <t>王八蛋</t>
  </si>
  <si>
    <t>我操</t>
  </si>
  <si>
    <t>我日</t>
  </si>
  <si>
    <t>乡巴佬</t>
  </si>
  <si>
    <t>猪猡</t>
  </si>
  <si>
    <t>干</t>
  </si>
  <si>
    <t>尿</t>
  </si>
  <si>
    <t>掯</t>
  </si>
  <si>
    <t>操</t>
  </si>
  <si>
    <t>骑你</t>
  </si>
  <si>
    <t>湿了</t>
  </si>
  <si>
    <t>操他</t>
  </si>
  <si>
    <t>操她</t>
  </si>
  <si>
    <t>骑他</t>
  </si>
  <si>
    <t>骑她</t>
  </si>
  <si>
    <t>欠骑</t>
  </si>
  <si>
    <t>欠人骑</t>
  </si>
  <si>
    <t>来爽我</t>
  </si>
  <si>
    <t>来插我</t>
  </si>
  <si>
    <t>干他</t>
  </si>
  <si>
    <t>干她</t>
  </si>
  <si>
    <t>干死</t>
  </si>
  <si>
    <t>干爆</t>
  </si>
  <si>
    <t>干机</t>
  </si>
  <si>
    <t>机叭</t>
  </si>
  <si>
    <t>臭鸡</t>
  </si>
  <si>
    <t>臭机</t>
  </si>
  <si>
    <t>烂鸟</t>
  </si>
  <si>
    <t>览叫</t>
  </si>
  <si>
    <t>阳具</t>
  </si>
  <si>
    <t>肉壶</t>
  </si>
  <si>
    <t>奶子</t>
  </si>
  <si>
    <t>摸咪咪</t>
  </si>
  <si>
    <t>干鸡</t>
  </si>
  <si>
    <t>干入</t>
  </si>
  <si>
    <t>小穴</t>
  </si>
  <si>
    <t>插你</t>
  </si>
  <si>
    <t>爽你</t>
  </si>
  <si>
    <t>干干</t>
  </si>
  <si>
    <r>
      <t>干</t>
    </r>
    <r>
      <rPr>
        <sz val="11"/>
        <color theme="1"/>
        <rFont val="Tahoma"/>
        <family val="2"/>
        <charset val="134"/>
      </rPr>
      <t>X</t>
    </r>
  </si>
  <si>
    <t>他干</t>
  </si>
  <si>
    <t>干它</t>
  </si>
  <si>
    <t>干牠</t>
  </si>
  <si>
    <t>干您</t>
  </si>
  <si>
    <t>干汝</t>
  </si>
  <si>
    <t>干林</t>
  </si>
  <si>
    <t>操林</t>
  </si>
  <si>
    <t>干尼</t>
  </si>
  <si>
    <t>操尼</t>
  </si>
  <si>
    <t>我咧干</t>
  </si>
  <si>
    <t>干勒</t>
  </si>
  <si>
    <t>干我</t>
  </si>
  <si>
    <t>干到</t>
  </si>
  <si>
    <t>干啦</t>
  </si>
  <si>
    <t>干爽</t>
  </si>
  <si>
    <t>欠干</t>
  </si>
  <si>
    <t>狗干</t>
  </si>
  <si>
    <t>我干</t>
  </si>
  <si>
    <t>来干</t>
  </si>
  <si>
    <t>轮干</t>
  </si>
  <si>
    <t>轮流干</t>
  </si>
  <si>
    <t>干一干</t>
  </si>
  <si>
    <t>援交</t>
  </si>
  <si>
    <t>奸暴</t>
  </si>
  <si>
    <t>再奸</t>
  </si>
  <si>
    <t>我奸</t>
  </si>
  <si>
    <t>奸你</t>
  </si>
  <si>
    <t>奸他</t>
  </si>
  <si>
    <t>奸她</t>
  </si>
  <si>
    <t>奸一奸</t>
  </si>
  <si>
    <t>淫湿</t>
  </si>
  <si>
    <t>鸡歪</t>
  </si>
  <si>
    <t>臭西</t>
  </si>
  <si>
    <t>遗精</t>
  </si>
  <si>
    <t>烂逼</t>
  </si>
  <si>
    <t>大血比</t>
  </si>
  <si>
    <t>叼你妈</t>
  </si>
  <si>
    <t>靠你妈</t>
  </si>
  <si>
    <t>戳你</t>
  </si>
  <si>
    <t>逼你老母</t>
  </si>
  <si>
    <t>挨球</t>
  </si>
  <si>
    <t>我日你</t>
  </si>
  <si>
    <t>草拟妈</t>
  </si>
  <si>
    <t>卖逼</t>
  </si>
  <si>
    <t>狗操卖逼</t>
  </si>
  <si>
    <t>日死</t>
  </si>
  <si>
    <t>奶娘</t>
  </si>
  <si>
    <t>他娘</t>
  </si>
  <si>
    <t>她娘</t>
  </si>
  <si>
    <r>
      <t>骚</t>
    </r>
    <r>
      <rPr>
        <sz val="11"/>
        <color theme="1"/>
        <rFont val="Tahoma"/>
        <family val="2"/>
        <charset val="134"/>
      </rPr>
      <t>B</t>
    </r>
  </si>
  <si>
    <t>你妈了妹</t>
  </si>
  <si>
    <t>逼毛</t>
  </si>
  <si>
    <t>插你妈</t>
  </si>
  <si>
    <t>叼你</t>
  </si>
  <si>
    <t>渣波波</t>
  </si>
  <si>
    <r>
      <t>嫩</t>
    </r>
    <r>
      <rPr>
        <sz val="11"/>
        <color theme="1"/>
        <rFont val="Tahoma"/>
        <family val="2"/>
        <charset val="134"/>
      </rPr>
      <t>b</t>
    </r>
  </si>
  <si>
    <t>weelaa</t>
  </si>
  <si>
    <t>缔顺</t>
  </si>
  <si>
    <t>帝顺</t>
  </si>
  <si>
    <t>蒂顺</t>
  </si>
  <si>
    <t>系统消息</t>
  </si>
  <si>
    <t>午夜</t>
  </si>
  <si>
    <t>看下</t>
  </si>
  <si>
    <t>草泥马</t>
  </si>
  <si>
    <t>法克鱿</t>
  </si>
  <si>
    <t>雅蠛蝶</t>
  </si>
  <si>
    <t>潜烈蟹</t>
  </si>
  <si>
    <t>菊花蚕</t>
  </si>
  <si>
    <t>尾申鲸</t>
  </si>
  <si>
    <t>吉跋猫</t>
  </si>
  <si>
    <t>搞栗棒</t>
  </si>
  <si>
    <t>吟稻雁</t>
  </si>
  <si>
    <t>达菲鸡</t>
  </si>
  <si>
    <t>ML</t>
  </si>
  <si>
    <t>3P</t>
  </si>
  <si>
    <r>
      <t>群</t>
    </r>
    <r>
      <rPr>
        <sz val="11"/>
        <color theme="1"/>
        <rFont val="Tahoma"/>
        <family val="2"/>
        <charset val="134"/>
      </rPr>
      <t>P</t>
    </r>
  </si>
  <si>
    <t>马勒戈壁</t>
  </si>
  <si>
    <t>双飞</t>
  </si>
  <si>
    <t>周恩來</t>
  </si>
  <si>
    <r>
      <t>碡</t>
    </r>
    <r>
      <rPr>
        <sz val="11"/>
        <color theme="1"/>
        <rFont val="Tahoma"/>
        <family val="2"/>
        <charset val="134"/>
      </rPr>
      <t xml:space="preserve"> </t>
    </r>
  </si>
  <si>
    <t>籀</t>
  </si>
  <si>
    <r>
      <t>朱駿</t>
    </r>
    <r>
      <rPr>
        <sz val="11"/>
        <color theme="1"/>
        <rFont val="Tahoma"/>
        <family val="2"/>
        <charset val="134"/>
      </rPr>
      <t xml:space="preserve"> </t>
    </r>
  </si>
  <si>
    <t>朱狨基</t>
  </si>
  <si>
    <t>朱容基</t>
  </si>
  <si>
    <t>朱溶剂</t>
  </si>
  <si>
    <t>朱熔基</t>
  </si>
  <si>
    <t>邾</t>
  </si>
  <si>
    <t>猪操</t>
  </si>
  <si>
    <t>猪聋畸</t>
  </si>
  <si>
    <t>猪毛</t>
  </si>
  <si>
    <r>
      <t>猪毛</t>
    </r>
    <r>
      <rPr>
        <sz val="11"/>
        <color theme="1"/>
        <rFont val="Tahoma"/>
        <family val="2"/>
        <charset val="134"/>
      </rPr>
      <t>1</t>
    </r>
  </si>
  <si>
    <t>舳</t>
  </si>
  <si>
    <t>瘃</t>
  </si>
  <si>
    <t>躅</t>
  </si>
  <si>
    <t>翥</t>
  </si>
  <si>
    <t>專政</t>
  </si>
  <si>
    <t>颛</t>
  </si>
  <si>
    <t>丬</t>
  </si>
  <si>
    <t>隹</t>
  </si>
  <si>
    <t>窀</t>
  </si>
  <si>
    <t>卓伯源</t>
  </si>
  <si>
    <t>倬</t>
  </si>
  <si>
    <t>斫</t>
  </si>
  <si>
    <t>诼</t>
  </si>
  <si>
    <t>髭</t>
  </si>
  <si>
    <t>鲻</t>
  </si>
  <si>
    <t>子宫</t>
  </si>
  <si>
    <t>秭</t>
  </si>
  <si>
    <t>訾</t>
  </si>
  <si>
    <t>自民党</t>
  </si>
  <si>
    <t>自慰</t>
  </si>
  <si>
    <t>自已的故事</t>
  </si>
  <si>
    <t>自由民主论坛</t>
  </si>
  <si>
    <t>总理</t>
  </si>
  <si>
    <t>偬</t>
  </si>
  <si>
    <t>诹</t>
  </si>
  <si>
    <t>陬</t>
  </si>
  <si>
    <t>鄹</t>
  </si>
  <si>
    <t>鲰</t>
  </si>
  <si>
    <t>躜</t>
  </si>
  <si>
    <t>缵</t>
  </si>
  <si>
    <t>作爱</t>
  </si>
  <si>
    <t>作秀</t>
  </si>
  <si>
    <t>阼</t>
  </si>
  <si>
    <t>祚</t>
  </si>
  <si>
    <t>阿扁萬歲</t>
  </si>
  <si>
    <t>阿萊娜</t>
  </si>
  <si>
    <t>啊無卵</t>
  </si>
  <si>
    <t>埃裏克蘇特勤</t>
  </si>
  <si>
    <t>埃斯萬</t>
  </si>
  <si>
    <t>艾麗絲</t>
  </si>
  <si>
    <t>愛滋</t>
  </si>
  <si>
    <t>愛滋病</t>
  </si>
  <si>
    <t>垵</t>
  </si>
  <si>
    <t>暗黑法師</t>
  </si>
  <si>
    <t>嶴</t>
  </si>
  <si>
    <t>奧克拉</t>
  </si>
  <si>
    <t>奧拉德</t>
  </si>
  <si>
    <t>奧利弗</t>
  </si>
  <si>
    <t>奧魯奇</t>
  </si>
  <si>
    <t>奧倫</t>
  </si>
  <si>
    <t>奧特蘭</t>
  </si>
  <si>
    <t>㈧</t>
  </si>
  <si>
    <t>巴倫侍從</t>
  </si>
  <si>
    <t>巴倫坦</t>
  </si>
  <si>
    <t>白立樸</t>
  </si>
  <si>
    <t>白夢</t>
  </si>
  <si>
    <t>白皮書</t>
  </si>
  <si>
    <t>班禪</t>
  </si>
  <si>
    <t>寶石商人</t>
  </si>
  <si>
    <t>保釣</t>
  </si>
  <si>
    <t>鮑戈</t>
  </si>
  <si>
    <t>鮑彤</t>
  </si>
  <si>
    <t>鮑伊</t>
  </si>
  <si>
    <t>暴風亡靈</t>
  </si>
  <si>
    <t>暴亂</t>
  </si>
  <si>
    <t>暴熱的戰士</t>
  </si>
  <si>
    <t>暴躁的城塔野獸</t>
  </si>
  <si>
    <t>暴躁的警衛兵靈魂</t>
  </si>
  <si>
    <t>暴躁的馬杜克</t>
  </si>
  <si>
    <t>北大三角地論壇</t>
  </si>
  <si>
    <t>北韓</t>
  </si>
  <si>
    <t>北京當局</t>
  </si>
  <si>
    <t>北美自由論壇</t>
  </si>
  <si>
    <t>貝尤爾</t>
  </si>
  <si>
    <t>韝</t>
  </si>
  <si>
    <t>逼樣</t>
  </si>
  <si>
    <t>比樣</t>
  </si>
  <si>
    <t>蹕</t>
  </si>
  <si>
    <t>颮</t>
  </si>
  <si>
    <t>鑣</t>
  </si>
  <si>
    <r>
      <t>婊子養的</t>
    </r>
    <r>
      <rPr>
        <sz val="11"/>
        <color theme="1"/>
        <rFont val="Tahoma"/>
        <family val="2"/>
        <charset val="134"/>
      </rPr>
      <t xml:space="preserve"> </t>
    </r>
  </si>
  <si>
    <t>賓周</t>
  </si>
  <si>
    <t>冰後</t>
  </si>
  <si>
    <t>博訊</t>
  </si>
  <si>
    <t>不滅帝王</t>
  </si>
  <si>
    <t>不爽不要錢</t>
  </si>
  <si>
    <t>布萊爾</t>
  </si>
  <si>
    <t>布雷爾</t>
  </si>
  <si>
    <t>蔡崇國</t>
  </si>
  <si>
    <t>蔡啓芳</t>
  </si>
  <si>
    <t>黲</t>
  </si>
  <si>
    <t>操鶏</t>
  </si>
  <si>
    <r>
      <t>操那嗎</t>
    </r>
    <r>
      <rPr>
        <sz val="11"/>
        <color theme="1"/>
        <rFont val="Tahoma"/>
        <family val="2"/>
        <charset val="134"/>
      </rPr>
      <t>B</t>
    </r>
  </si>
  <si>
    <t>操那嗎逼</t>
  </si>
  <si>
    <t>操那嗎比</t>
  </si>
  <si>
    <t>操你媽</t>
  </si>
  <si>
    <t>操你爺爺</t>
  </si>
  <si>
    <t>曹長青</t>
  </si>
  <si>
    <t>曹剛川</t>
  </si>
  <si>
    <t>草</t>
  </si>
  <si>
    <t>草你媽</t>
  </si>
  <si>
    <t>草擬媽</t>
  </si>
  <si>
    <t>册那娘餓比</t>
  </si>
  <si>
    <r>
      <t>插那嗎</t>
    </r>
    <r>
      <rPr>
        <sz val="11"/>
        <color theme="1"/>
        <rFont val="Tahoma"/>
        <family val="2"/>
        <charset val="134"/>
      </rPr>
      <t>B</t>
    </r>
  </si>
  <si>
    <t>插那嗎逼</t>
  </si>
  <si>
    <t>插那嗎比</t>
  </si>
  <si>
    <t>插你媽</t>
  </si>
  <si>
    <t>插你爺爺</t>
  </si>
  <si>
    <t>覘</t>
  </si>
  <si>
    <t>蕆</t>
  </si>
  <si>
    <t>囅</t>
  </si>
  <si>
    <t>閶</t>
  </si>
  <si>
    <t>長官沙塔特</t>
  </si>
  <si>
    <t>常勁</t>
  </si>
  <si>
    <t>朝鮮</t>
  </si>
  <si>
    <t>車侖</t>
  </si>
  <si>
    <t>車侖女幹</t>
  </si>
  <si>
    <t>沉睡圖騰</t>
  </si>
  <si>
    <t>陳炳基</t>
  </si>
  <si>
    <t>陳博志</t>
  </si>
  <si>
    <t>陳定南</t>
  </si>
  <si>
    <t>陳建銘</t>
  </si>
  <si>
    <t>陳景俊</t>
  </si>
  <si>
    <t>陳菊</t>
  </si>
  <si>
    <t>陳軍</t>
  </si>
  <si>
    <t>陳良宇</t>
  </si>
  <si>
    <t>陳蒙</t>
  </si>
  <si>
    <t>陳破空</t>
  </si>
  <si>
    <t>陳水扁</t>
  </si>
  <si>
    <t>陳唐山</t>
  </si>
  <si>
    <t>陳希同</t>
  </si>
  <si>
    <t>陳小同</t>
  </si>
  <si>
    <t>陳宣良</t>
  </si>
  <si>
    <t>陳學聖</t>
  </si>
  <si>
    <t>陳一諮</t>
  </si>
  <si>
    <t>陳總統</t>
  </si>
  <si>
    <t>諶</t>
  </si>
  <si>
    <t>齔</t>
  </si>
  <si>
    <t>櫬</t>
  </si>
  <si>
    <t>讖</t>
  </si>
  <si>
    <t>程凱</t>
  </si>
  <si>
    <t>程鐵軍</t>
  </si>
  <si>
    <t>鴟</t>
  </si>
  <si>
    <t>痴鳩</t>
  </si>
  <si>
    <t>痴拈</t>
  </si>
  <si>
    <t>遲鈍的圖騰</t>
  </si>
  <si>
    <r>
      <t>持不同政見</t>
    </r>
    <r>
      <rPr>
        <sz val="11"/>
        <color theme="1"/>
        <rFont val="Tahoma"/>
        <family val="2"/>
        <charset val="134"/>
      </rPr>
      <t xml:space="preserve"> </t>
    </r>
  </si>
  <si>
    <t>赤色騎士</t>
  </si>
  <si>
    <t>赤色戰士</t>
  </si>
  <si>
    <t>處女膜</t>
  </si>
  <si>
    <t>傳染性病</t>
  </si>
  <si>
    <t>吹簫</t>
  </si>
  <si>
    <t>春夏自由論壇</t>
  </si>
  <si>
    <r>
      <t>戳那嗎</t>
    </r>
    <r>
      <rPr>
        <sz val="11"/>
        <color theme="1"/>
        <rFont val="Tahoma"/>
        <family val="2"/>
        <charset val="134"/>
      </rPr>
      <t>B</t>
    </r>
  </si>
  <si>
    <t>戳那嗎逼</t>
  </si>
  <si>
    <t>戳那嗎比</t>
  </si>
  <si>
    <t>輳</t>
  </si>
  <si>
    <t>鹺</t>
  </si>
  <si>
    <r>
      <t>錯</t>
    </r>
    <r>
      <rPr>
        <sz val="11"/>
        <color theme="1"/>
        <rFont val="Tahoma"/>
        <family val="2"/>
        <charset val="134"/>
      </rPr>
      <t>B</t>
    </r>
  </si>
  <si>
    <t>錯逼</t>
  </si>
  <si>
    <t>錯比</t>
  </si>
  <si>
    <r>
      <t>錯那嗎</t>
    </r>
    <r>
      <rPr>
        <sz val="11"/>
        <color theme="1"/>
        <rFont val="Tahoma"/>
        <family val="2"/>
        <charset val="134"/>
      </rPr>
      <t>B</t>
    </r>
  </si>
  <si>
    <t>錯那嗎逼</t>
  </si>
  <si>
    <t>錯那嗎比</t>
  </si>
  <si>
    <t>達夫警衛兵</t>
  </si>
  <si>
    <t>達夫侍從</t>
  </si>
  <si>
    <t>達癩</t>
  </si>
  <si>
    <t>打飛機</t>
  </si>
  <si>
    <t>大參考</t>
  </si>
  <si>
    <t>大東亞</t>
  </si>
  <si>
    <t>大東亞共榮</t>
  </si>
  <si>
    <t>大鶏巴</t>
  </si>
  <si>
    <t>大紀元</t>
  </si>
  <si>
    <t>大紀元新聞網</t>
  </si>
  <si>
    <t>大紀園</t>
  </si>
  <si>
    <t>大家論壇</t>
  </si>
  <si>
    <t>大奶媽</t>
  </si>
  <si>
    <t>大史記</t>
  </si>
  <si>
    <t>大史紀</t>
  </si>
  <si>
    <t>大衛教</t>
  </si>
  <si>
    <t>大中國論壇</t>
  </si>
  <si>
    <t>大中華論壇</t>
  </si>
  <si>
    <t>大衆真人真事</t>
  </si>
  <si>
    <t>紿</t>
  </si>
  <si>
    <t>戴維教</t>
  </si>
  <si>
    <t>戴相龍</t>
  </si>
  <si>
    <t>彈劾</t>
  </si>
  <si>
    <t>氹</t>
  </si>
  <si>
    <t>蕩婦</t>
  </si>
  <si>
    <t>導師</t>
  </si>
  <si>
    <t>盜竊犯</t>
  </si>
  <si>
    <t>德維爾</t>
  </si>
  <si>
    <t>登輝</t>
  </si>
  <si>
    <t>鄧笑貧</t>
  </si>
  <si>
    <t>糴</t>
  </si>
  <si>
    <t>迪裏夏提</t>
  </si>
  <si>
    <t>覿</t>
  </si>
  <si>
    <t>地下教會</t>
  </si>
  <si>
    <t>帝國主義</t>
  </si>
  <si>
    <t>電視流氓</t>
  </si>
  <si>
    <t>叼你媽</t>
  </si>
  <si>
    <t>釣魚島</t>
  </si>
  <si>
    <t>丁關根</t>
  </si>
  <si>
    <t>東北獨立</t>
  </si>
  <si>
    <t>東部地下水路</t>
  </si>
  <si>
    <t>東方紅時空</t>
  </si>
  <si>
    <t>東方時空</t>
  </si>
  <si>
    <t>東南西北論談</t>
  </si>
  <si>
    <t>東社</t>
  </si>
  <si>
    <t>東升</t>
  </si>
  <si>
    <t>東條</t>
  </si>
  <si>
    <t>東條英機</t>
  </si>
  <si>
    <t>東突暴動</t>
  </si>
  <si>
    <t>東突獨立</t>
  </si>
  <si>
    <t>東土耳其斯坦</t>
  </si>
  <si>
    <t>東西南北論壇</t>
  </si>
  <si>
    <t>東亞</t>
  </si>
  <si>
    <t>東院看守</t>
  </si>
  <si>
    <t>動亂</t>
  </si>
  <si>
    <t>鬥士哈夫拉蘇</t>
  </si>
  <si>
    <t>鬥士霍克</t>
  </si>
  <si>
    <t>獨裁</t>
  </si>
  <si>
    <t>獨裁政治</t>
  </si>
  <si>
    <t>獨夫</t>
  </si>
  <si>
    <t>獨立臺灣會</t>
  </si>
  <si>
    <r>
      <t>俄國</t>
    </r>
    <r>
      <rPr>
        <sz val="11"/>
        <color theme="1"/>
        <rFont val="Tahoma"/>
        <family val="2"/>
        <charset val="134"/>
      </rPr>
      <t xml:space="preserve"> </t>
    </r>
  </si>
  <si>
    <t>鮞</t>
  </si>
  <si>
    <t>㈡</t>
  </si>
  <si>
    <t>發楞</t>
  </si>
  <si>
    <t>發掄</t>
  </si>
  <si>
    <t>發掄功</t>
  </si>
  <si>
    <t>發倫</t>
  </si>
  <si>
    <t>發倫功</t>
  </si>
  <si>
    <t>發輪</t>
  </si>
  <si>
    <t>發論</t>
  </si>
  <si>
    <t>發論公</t>
  </si>
  <si>
    <t>發論功</t>
  </si>
  <si>
    <t>發騷</t>
  </si>
  <si>
    <t>發正念</t>
  </si>
  <si>
    <r>
      <t>法</t>
    </r>
    <r>
      <rPr>
        <sz val="11"/>
        <color theme="1"/>
        <rFont val="Tahoma"/>
        <family val="2"/>
        <charset val="134"/>
      </rPr>
      <t>~</t>
    </r>
    <r>
      <rPr>
        <sz val="11"/>
        <color theme="1"/>
        <rFont val="宋体"/>
        <family val="3"/>
        <charset val="134"/>
      </rPr>
      <t>倫</t>
    </r>
  </si>
  <si>
    <r>
      <t>法</t>
    </r>
    <r>
      <rPr>
        <sz val="11"/>
        <color theme="1"/>
        <rFont val="Tahoma"/>
        <family val="2"/>
        <charset val="134"/>
      </rPr>
      <t>~</t>
    </r>
    <r>
      <rPr>
        <sz val="11"/>
        <color theme="1"/>
        <rFont val="宋体"/>
        <family val="3"/>
        <charset val="134"/>
      </rPr>
      <t>淪</t>
    </r>
  </si>
  <si>
    <r>
      <t>法</t>
    </r>
    <r>
      <rPr>
        <sz val="11"/>
        <color theme="1"/>
        <rFont val="Tahoma"/>
        <family val="2"/>
        <charset val="134"/>
      </rPr>
      <t>~</t>
    </r>
    <r>
      <rPr>
        <sz val="11"/>
        <color theme="1"/>
        <rFont val="宋体"/>
        <family val="3"/>
        <charset val="134"/>
      </rPr>
      <t>綸</t>
    </r>
  </si>
  <si>
    <r>
      <t>法</t>
    </r>
    <r>
      <rPr>
        <sz val="11"/>
        <color theme="1"/>
        <rFont val="Tahoma"/>
        <family val="2"/>
        <charset val="134"/>
      </rPr>
      <t>~</t>
    </r>
    <r>
      <rPr>
        <sz val="11"/>
        <color theme="1"/>
        <rFont val="宋体"/>
        <family val="3"/>
        <charset val="134"/>
      </rPr>
      <t>輪</t>
    </r>
  </si>
  <si>
    <r>
      <t>法</t>
    </r>
    <r>
      <rPr>
        <sz val="11"/>
        <color theme="1"/>
        <rFont val="Tahoma"/>
        <family val="2"/>
        <charset val="134"/>
      </rPr>
      <t>~</t>
    </r>
    <r>
      <rPr>
        <sz val="11"/>
        <color theme="1"/>
        <rFont val="宋体"/>
        <family val="3"/>
        <charset val="134"/>
      </rPr>
      <t>論</t>
    </r>
  </si>
  <si>
    <t>法爾卡</t>
  </si>
  <si>
    <t>法掄</t>
  </si>
  <si>
    <t>法掄功</t>
  </si>
  <si>
    <t>法侖</t>
  </si>
  <si>
    <t>法淪</t>
  </si>
  <si>
    <t>法綸</t>
  </si>
  <si>
    <t>法輪大法</t>
  </si>
  <si>
    <t>法輪功</t>
  </si>
  <si>
    <t>法十輪十功</t>
  </si>
  <si>
    <t>法謫</t>
  </si>
  <si>
    <t>法謫功</t>
  </si>
  <si>
    <t>反封鎖</t>
  </si>
  <si>
    <t>反封鎖技術</t>
  </si>
  <si>
    <t>反腐敗論壇</t>
  </si>
  <si>
    <t>反人類</t>
  </si>
  <si>
    <t>反社會</t>
  </si>
  <si>
    <t>方勵之</t>
  </si>
  <si>
    <t>防衛指揮官</t>
  </si>
  <si>
    <t>放蕩</t>
  </si>
  <si>
    <t>飛揚論壇</t>
  </si>
  <si>
    <t>廢墟守護者</t>
  </si>
  <si>
    <t>費鴻泰</t>
  </si>
  <si>
    <t>費良勇</t>
  </si>
  <si>
    <t>分隊長施蒂文</t>
  </si>
  <si>
    <t>粉飾太平</t>
  </si>
  <si>
    <t>糞便</t>
  </si>
  <si>
    <t>鱝</t>
  </si>
  <si>
    <t>豐饒的果實</t>
  </si>
  <si>
    <t>風雨神州</t>
  </si>
  <si>
    <t>風雨神州論壇</t>
  </si>
  <si>
    <t>封從德</t>
  </si>
  <si>
    <t>封殺</t>
  </si>
  <si>
    <t>封印的靈魂騎士</t>
  </si>
  <si>
    <t>馮東海</t>
  </si>
  <si>
    <t>馮素英</t>
  </si>
  <si>
    <t>紱</t>
  </si>
  <si>
    <t>襆</t>
  </si>
  <si>
    <r>
      <t>嘸</t>
    </r>
    <r>
      <rPr>
        <sz val="11"/>
        <color theme="1"/>
        <rFont val="Tahoma"/>
        <family val="2"/>
        <charset val="134"/>
      </rPr>
      <t xml:space="preserve"> </t>
    </r>
  </si>
  <si>
    <t>傅作義</t>
  </si>
  <si>
    <r>
      <t>幹</t>
    </r>
    <r>
      <rPr>
        <sz val="11"/>
        <color theme="1"/>
        <rFont val="Tahoma"/>
        <family val="2"/>
        <charset val="134"/>
      </rPr>
      <t>bi</t>
    </r>
  </si>
  <si>
    <t>幹逼</t>
  </si>
  <si>
    <t>幹比</t>
  </si>
  <si>
    <t>幹的你</t>
  </si>
  <si>
    <t>幹幹幹</t>
  </si>
  <si>
    <t>幹她</t>
  </si>
  <si>
    <t>幹你</t>
  </si>
  <si>
    <t>幹你老比</t>
  </si>
  <si>
    <t>幹你老母</t>
  </si>
  <si>
    <t>幹你娘</t>
  </si>
  <si>
    <t>幹全家</t>
  </si>
  <si>
    <t>幹死</t>
  </si>
  <si>
    <t>幹死你</t>
  </si>
  <si>
    <t>幹他</t>
  </si>
  <si>
    <t>幹一家</t>
  </si>
  <si>
    <t>趕你娘</t>
  </si>
  <si>
    <t>岡巒</t>
  </si>
  <si>
    <t>剛比</t>
  </si>
  <si>
    <t>剛比樣子</t>
  </si>
  <si>
    <t>崗哨士兵</t>
  </si>
  <si>
    <t>肛門</t>
  </si>
  <si>
    <t>高麗棒子</t>
  </si>
  <si>
    <t>高文謙</t>
  </si>
  <si>
    <t>高薪養廉</t>
  </si>
  <si>
    <t>高自聯</t>
  </si>
  <si>
    <t>膏藥旗</t>
  </si>
  <si>
    <t>戈瑞爾德</t>
  </si>
  <si>
    <t>戈揚</t>
  </si>
  <si>
    <t>鴿派</t>
  </si>
  <si>
    <t>歌功頌德</t>
  </si>
  <si>
    <r>
      <t>格雷</t>
    </r>
    <r>
      <rPr>
        <sz val="11"/>
        <color theme="1"/>
        <rFont val="Tahoma"/>
        <family val="2"/>
        <charset val="134"/>
      </rPr>
      <t>(</t>
    </r>
    <r>
      <rPr>
        <sz val="11"/>
        <color theme="1"/>
        <rFont val="宋体"/>
        <family val="3"/>
        <charset val="134"/>
      </rPr>
      <t>關卡排名管理者</t>
    </r>
    <r>
      <rPr>
        <sz val="11"/>
        <color theme="1"/>
        <rFont val="Tahoma"/>
        <family val="2"/>
        <charset val="134"/>
      </rPr>
      <t>)</t>
    </r>
  </si>
  <si>
    <t>格魯</t>
  </si>
  <si>
    <r>
      <t>格魯</t>
    </r>
    <r>
      <rPr>
        <sz val="11"/>
        <color theme="1"/>
        <rFont val="Tahoma"/>
        <family val="2"/>
        <charset val="134"/>
      </rPr>
      <t>(</t>
    </r>
    <r>
      <rPr>
        <sz val="11"/>
        <color theme="1"/>
        <rFont val="宋体"/>
        <family val="3"/>
        <charset val="134"/>
      </rPr>
      <t>城鎮移動</t>
    </r>
    <r>
      <rPr>
        <sz val="11"/>
        <color theme="1"/>
        <rFont val="Tahoma"/>
        <family val="2"/>
        <charset val="134"/>
      </rPr>
      <t>)</t>
    </r>
  </si>
  <si>
    <t>鯁</t>
  </si>
  <si>
    <t>工自聯</t>
  </si>
  <si>
    <t>弓雖</t>
  </si>
  <si>
    <t>共産</t>
  </si>
  <si>
    <t>共産黨</t>
  </si>
  <si>
    <t>共産主義</t>
  </si>
  <si>
    <t>共黨</t>
  </si>
  <si>
    <t>共軍</t>
  </si>
  <si>
    <t>共榮圈</t>
  </si>
  <si>
    <t>緱</t>
  </si>
  <si>
    <t>狗誠</t>
  </si>
  <si>
    <t>狗狼養的</t>
  </si>
  <si>
    <t>狗娘養的</t>
  </si>
  <si>
    <t>狗養</t>
  </si>
  <si>
    <t>狗雜種</t>
  </si>
  <si>
    <t>覯</t>
  </si>
  <si>
    <t>轂</t>
  </si>
  <si>
    <t>古龍祭壇</t>
  </si>
  <si>
    <t>骨獅</t>
  </si>
  <si>
    <t>鯝</t>
  </si>
  <si>
    <t>鴰</t>
  </si>
  <si>
    <t>詿</t>
  </si>
  <si>
    <t>關卓中</t>
  </si>
  <si>
    <t>貫通兩極法</t>
  </si>
  <si>
    <t>廣聞</t>
  </si>
  <si>
    <t>嬀</t>
  </si>
  <si>
    <t>龜兒子</t>
  </si>
  <si>
    <t>龜公</t>
  </si>
  <si>
    <t>龜孫子</t>
  </si>
  <si>
    <t>龜頭</t>
  </si>
  <si>
    <t>龜投</t>
  </si>
  <si>
    <t>劌</t>
  </si>
  <si>
    <t>緄</t>
  </si>
  <si>
    <t>滾那嗎</t>
  </si>
  <si>
    <r>
      <t>滾那嗎</t>
    </r>
    <r>
      <rPr>
        <sz val="11"/>
        <color theme="1"/>
        <rFont val="Tahoma"/>
        <family val="2"/>
        <charset val="134"/>
      </rPr>
      <t>B</t>
    </r>
  </si>
  <si>
    <t>滾那嗎錯比</t>
  </si>
  <si>
    <t>滾那嗎老比</t>
  </si>
  <si>
    <t>滾那嗎瘟比</t>
  </si>
  <si>
    <t>鯀</t>
  </si>
  <si>
    <t>咼</t>
  </si>
  <si>
    <t>郭俊銘</t>
  </si>
  <si>
    <t>郭羅基</t>
  </si>
  <si>
    <t>郭岩華</t>
  </si>
  <si>
    <t>國家安全</t>
  </si>
  <si>
    <t>國家機密</t>
  </si>
  <si>
    <t>國軍</t>
  </si>
  <si>
    <t>國賊</t>
  </si>
  <si>
    <t>哈爾羅尼</t>
  </si>
  <si>
    <t>頇</t>
  </si>
  <si>
    <t>韓東方</t>
  </si>
  <si>
    <t>韓聯潮</t>
  </si>
  <si>
    <t>韓正</t>
  </si>
  <si>
    <t>漢奸</t>
  </si>
  <si>
    <t>顥</t>
  </si>
  <si>
    <t>灝</t>
  </si>
  <si>
    <t>河殤</t>
  </si>
  <si>
    <t>賀國强</t>
  </si>
  <si>
    <t>賀龍</t>
  </si>
  <si>
    <t>黑社會</t>
  </si>
  <si>
    <t>黑手黨</t>
  </si>
  <si>
    <t>紅燈區</t>
  </si>
  <si>
    <t>紅色恐怖</t>
  </si>
  <si>
    <t>紅炎猛獸</t>
  </si>
  <si>
    <t>洪傳</t>
  </si>
  <si>
    <t>洪興</t>
  </si>
  <si>
    <t>洪哲勝</t>
  </si>
  <si>
    <t>黌</t>
  </si>
  <si>
    <t>鱟</t>
  </si>
  <si>
    <t>胡緊掏</t>
  </si>
  <si>
    <t>胡錦滔</t>
  </si>
  <si>
    <t>胡錦淘</t>
  </si>
  <si>
    <t>胡景濤</t>
  </si>
  <si>
    <t>胡喬木</t>
  </si>
  <si>
    <t>胡總書記</t>
  </si>
  <si>
    <t>湖岸護衛兵</t>
  </si>
  <si>
    <t>湖岸警衛兵</t>
  </si>
  <si>
    <t>湖岸哨兵隊長</t>
  </si>
  <si>
    <t>護法</t>
  </si>
  <si>
    <t>鸌</t>
  </si>
  <si>
    <t>華建敏</t>
  </si>
  <si>
    <t>華通時事論壇</t>
  </si>
  <si>
    <t>華夏文摘</t>
  </si>
  <si>
    <t>華語世界論壇</t>
  </si>
  <si>
    <t>華岳時事論壇</t>
  </si>
  <si>
    <t>懷特</t>
  </si>
  <si>
    <t>鍰</t>
  </si>
  <si>
    <t>皇軍</t>
  </si>
  <si>
    <t>黃伯源</t>
  </si>
  <si>
    <t>黃慈萍</t>
  </si>
  <si>
    <t>黃禍</t>
  </si>
  <si>
    <t>黃劍輝</t>
  </si>
  <si>
    <t>黃金幼龍</t>
  </si>
  <si>
    <t>黃菊</t>
  </si>
  <si>
    <t>黃片</t>
  </si>
  <si>
    <t>黃翔</t>
  </si>
  <si>
    <t>黃義交</t>
  </si>
  <si>
    <t>黃仲生</t>
  </si>
  <si>
    <t>回民暴動</t>
  </si>
  <si>
    <t>噦</t>
  </si>
  <si>
    <t>繢</t>
  </si>
  <si>
    <t>毀滅步兵</t>
  </si>
  <si>
    <t>毀滅騎士</t>
  </si>
  <si>
    <t>毀滅射手</t>
  </si>
  <si>
    <t>昏迷圖騰</t>
  </si>
  <si>
    <t>混亂的圖騰</t>
  </si>
  <si>
    <t>鍃</t>
  </si>
  <si>
    <r>
      <t>活動</t>
    </r>
    <r>
      <rPr>
        <sz val="11"/>
        <color theme="1"/>
        <rFont val="Tahoma"/>
        <family val="2"/>
        <charset val="134"/>
      </rPr>
      <t xml:space="preserve"> </t>
    </r>
  </si>
  <si>
    <t>擊倒圖騰</t>
  </si>
  <si>
    <t>擊傷的圖騰</t>
  </si>
  <si>
    <r>
      <t>鶏</t>
    </r>
    <r>
      <rPr>
        <sz val="11"/>
        <color theme="1"/>
        <rFont val="Tahoma"/>
        <family val="2"/>
        <charset val="134"/>
      </rPr>
      <t>8</t>
    </r>
  </si>
  <si>
    <t>鶏八</t>
  </si>
  <si>
    <t>鶏巴</t>
  </si>
  <si>
    <t>鶏吧</t>
  </si>
  <si>
    <t>鶏鶏</t>
  </si>
  <si>
    <t>鶏奸</t>
  </si>
  <si>
    <t>鶏毛信文匯</t>
  </si>
  <si>
    <t>鶏女</t>
  </si>
  <si>
    <t>鶏院</t>
  </si>
  <si>
    <t>姬勝德</t>
  </si>
  <si>
    <t>積克館</t>
  </si>
  <si>
    <t>賫</t>
  </si>
  <si>
    <t>鱭</t>
  </si>
  <si>
    <t>賈廷安</t>
  </si>
  <si>
    <t>賈育台</t>
  </si>
  <si>
    <t>戔</t>
  </si>
  <si>
    <t>監視塔</t>
  </si>
  <si>
    <t>監視塔哨兵</t>
  </si>
  <si>
    <t>監視塔哨兵隊長</t>
  </si>
  <si>
    <t>鰹</t>
  </si>
  <si>
    <t>韉</t>
  </si>
  <si>
    <t>簡肇棟</t>
  </si>
  <si>
    <t>建國黨</t>
  </si>
  <si>
    <r>
      <t>賤</t>
    </r>
    <r>
      <rPr>
        <sz val="11"/>
        <color theme="1"/>
        <rFont val="Tahoma"/>
        <family val="2"/>
        <charset val="134"/>
      </rPr>
      <t>B</t>
    </r>
  </si>
  <si>
    <r>
      <t>賤</t>
    </r>
    <r>
      <rPr>
        <sz val="11"/>
        <color theme="1"/>
        <rFont val="Tahoma"/>
        <family val="2"/>
        <charset val="134"/>
      </rPr>
      <t>bi</t>
    </r>
  </si>
  <si>
    <t>賤逼</t>
  </si>
  <si>
    <t>賤比</t>
  </si>
  <si>
    <t>賤貨</t>
  </si>
  <si>
    <t>賤人</t>
  </si>
  <si>
    <t>賤種</t>
  </si>
  <si>
    <t>江八點</t>
  </si>
  <si>
    <t>江羅</t>
  </si>
  <si>
    <t>江綿恒</t>
  </si>
  <si>
    <t>江戲子</t>
  </si>
  <si>
    <t>江則民</t>
  </si>
  <si>
    <t>江澤慧</t>
  </si>
  <si>
    <t>江賊</t>
  </si>
  <si>
    <t>江賊民</t>
  </si>
  <si>
    <t>薑春雲</t>
  </si>
  <si>
    <t>將則民</t>
  </si>
  <si>
    <t>僵賊</t>
  </si>
  <si>
    <t>僵賊民</t>
  </si>
  <si>
    <t>講法</t>
  </si>
  <si>
    <t>蔣介石</t>
  </si>
  <si>
    <t>蔣中正</t>
  </si>
  <si>
    <t>降低命中的圖騰</t>
  </si>
  <si>
    <t>醬猪媳</t>
  </si>
  <si>
    <t>撟</t>
  </si>
  <si>
    <t>狡猾的達夫</t>
  </si>
  <si>
    <t>矯健的馬努爾</t>
  </si>
  <si>
    <t>嶠</t>
  </si>
  <si>
    <t>教養院</t>
  </si>
  <si>
    <t>癤</t>
  </si>
  <si>
    <t>揭批書</t>
  </si>
  <si>
    <t>訐</t>
  </si>
  <si>
    <t>她媽</t>
  </si>
  <si>
    <t>届中央政治局委員</t>
  </si>
  <si>
    <r>
      <t>金槍不倒</t>
    </r>
    <r>
      <rPr>
        <sz val="11"/>
        <color theme="1"/>
        <rFont val="Tahoma"/>
        <family val="2"/>
        <charset val="134"/>
      </rPr>
      <t xml:space="preserve"> </t>
    </r>
  </si>
  <si>
    <t>金堯如</t>
  </si>
  <si>
    <t>金澤辰</t>
  </si>
  <si>
    <t>巹</t>
  </si>
  <si>
    <t>錦濤</t>
  </si>
  <si>
    <t>經文</t>
  </si>
  <si>
    <t>經血</t>
  </si>
  <si>
    <t>莖候佳陰</t>
  </si>
  <si>
    <r>
      <t>荊棘護衛兵</t>
    </r>
    <r>
      <rPr>
        <sz val="11"/>
        <color theme="1"/>
        <rFont val="Tahoma"/>
        <family val="2"/>
        <charset val="134"/>
      </rPr>
      <t xml:space="preserve"> </t>
    </r>
  </si>
  <si>
    <t>靖國神社</t>
  </si>
  <si>
    <t>㈨</t>
  </si>
  <si>
    <t>舊斗篷哨兵</t>
  </si>
  <si>
    <t>齟</t>
  </si>
  <si>
    <t>巨槌騎兵</t>
  </si>
  <si>
    <t>巨鐵角哈克</t>
  </si>
  <si>
    <t>鋸齒通道被遺弃的骷髏</t>
  </si>
  <si>
    <t>鋸齒通道骷髏</t>
  </si>
  <si>
    <t>屨</t>
  </si>
  <si>
    <t>棬</t>
  </si>
  <si>
    <t>絕望之地</t>
  </si>
  <si>
    <t>譎</t>
  </si>
  <si>
    <t>軍妓</t>
  </si>
  <si>
    <t>開苞</t>
  </si>
  <si>
    <t>開放雜志</t>
  </si>
  <si>
    <t>凱奧勒尼什</t>
  </si>
  <si>
    <t>凱爾本</t>
  </si>
  <si>
    <t>凱爾雷斯</t>
  </si>
  <si>
    <t>凱特切爾</t>
  </si>
  <si>
    <t>砍翻一條街</t>
  </si>
  <si>
    <t>看中國</t>
  </si>
  <si>
    <t>闞</t>
  </si>
  <si>
    <t>靠你媽</t>
  </si>
  <si>
    <t>柯賜海</t>
  </si>
  <si>
    <t>柯建銘</t>
  </si>
  <si>
    <t>科萊爾</t>
  </si>
  <si>
    <t>克萊恩</t>
  </si>
  <si>
    <t>克萊特</t>
  </si>
  <si>
    <t>克勞森</t>
  </si>
  <si>
    <t>客戶服務</t>
  </si>
  <si>
    <t>緙</t>
  </si>
  <si>
    <t>空氣精靈</t>
  </si>
  <si>
    <t>空虛的伊坤</t>
  </si>
  <si>
    <t>空虛之地</t>
  </si>
  <si>
    <t>恐怖主義</t>
  </si>
  <si>
    <t>瞘</t>
  </si>
  <si>
    <t>嚳</t>
  </si>
  <si>
    <t>鄺錦文</t>
  </si>
  <si>
    <t>貺</t>
  </si>
  <si>
    <t>昆圖</t>
  </si>
  <si>
    <t>拉姆斯菲爾德</t>
  </si>
  <si>
    <t>拉皮條</t>
  </si>
  <si>
    <t>萊特</t>
  </si>
  <si>
    <t>賴士葆</t>
  </si>
  <si>
    <t>蘭迪</t>
  </si>
  <si>
    <r>
      <t>爛</t>
    </r>
    <r>
      <rPr>
        <sz val="11"/>
        <color theme="1"/>
        <rFont val="Tahoma"/>
        <family val="2"/>
        <charset val="134"/>
      </rPr>
      <t>B</t>
    </r>
  </si>
  <si>
    <t>爛逼</t>
  </si>
  <si>
    <t>爛比</t>
  </si>
  <si>
    <t>爛袋</t>
  </si>
  <si>
    <t>爛貨</t>
  </si>
  <si>
    <r>
      <t>濫</t>
    </r>
    <r>
      <rPr>
        <sz val="11"/>
        <color theme="1"/>
        <rFont val="Tahoma"/>
        <family val="2"/>
        <charset val="134"/>
      </rPr>
      <t>B</t>
    </r>
  </si>
  <si>
    <t>濫逼</t>
  </si>
  <si>
    <t>濫比</t>
  </si>
  <si>
    <t>濫貨</t>
  </si>
  <si>
    <t>濫交</t>
  </si>
  <si>
    <t>勞動教養所</t>
  </si>
  <si>
    <t>勞改</t>
  </si>
  <si>
    <t>勞教</t>
  </si>
  <si>
    <t>鰳</t>
  </si>
  <si>
    <t>雷尼亞</t>
  </si>
  <si>
    <t>誄</t>
  </si>
  <si>
    <t>李紅痔</t>
  </si>
  <si>
    <t>李洪寬</t>
  </si>
  <si>
    <t>李繼耐</t>
  </si>
  <si>
    <t>李蘭菊</t>
  </si>
  <si>
    <t>李老師</t>
  </si>
  <si>
    <t>李錄</t>
  </si>
  <si>
    <t>李祿</t>
  </si>
  <si>
    <t>李慶安</t>
  </si>
  <si>
    <t>李慶華</t>
  </si>
  <si>
    <t>李淑嫻</t>
  </si>
  <si>
    <t>李鐵映</t>
  </si>
  <si>
    <t>李旺陽</t>
  </si>
  <si>
    <t>李小鵬</t>
  </si>
  <si>
    <t>李月月鳥</t>
  </si>
  <si>
    <t>李志綏</t>
  </si>
  <si>
    <t>李總理</t>
  </si>
  <si>
    <t>李總統</t>
  </si>
  <si>
    <t>裏菲斯</t>
  </si>
  <si>
    <t>鱧</t>
  </si>
  <si>
    <t>轢</t>
  </si>
  <si>
    <t>躒</t>
  </si>
  <si>
    <t>奩</t>
  </si>
  <si>
    <t>連方瑀</t>
  </si>
  <si>
    <t>連惠心</t>
  </si>
  <si>
    <t>連勝德</t>
  </si>
  <si>
    <t>連勝文</t>
  </si>
  <si>
    <t>連戰</t>
  </si>
  <si>
    <t>聯總</t>
  </si>
  <si>
    <t>廉政大論壇</t>
  </si>
  <si>
    <t>煉功</t>
  </si>
  <si>
    <t>兩岸關係</t>
  </si>
  <si>
    <t>兩岸三地論壇</t>
  </si>
  <si>
    <t>兩個中國</t>
  </si>
  <si>
    <t>兩會</t>
  </si>
  <si>
    <t>兩會報道</t>
  </si>
  <si>
    <t>兩會新聞</t>
  </si>
  <si>
    <r>
      <t>廖錫龍</t>
    </r>
    <r>
      <rPr>
        <sz val="11"/>
        <color theme="1"/>
        <rFont val="Tahoma"/>
        <family val="2"/>
        <charset val="134"/>
      </rPr>
      <t xml:space="preserve"> </t>
    </r>
  </si>
  <si>
    <t>林保華</t>
  </si>
  <si>
    <t>林長盛</t>
  </si>
  <si>
    <t>林佳龍</t>
  </si>
  <si>
    <t>林信義</t>
  </si>
  <si>
    <t>林正勝</t>
  </si>
  <si>
    <t>林重謨</t>
  </si>
  <si>
    <t>躪</t>
  </si>
  <si>
    <t>淩鋒</t>
  </si>
  <si>
    <t>劉賓深</t>
  </si>
  <si>
    <t>劉賓雁</t>
  </si>
  <si>
    <t>劉剛</t>
  </si>
  <si>
    <t>劉國凱</t>
  </si>
  <si>
    <t>劉華清</t>
  </si>
  <si>
    <t>劉俊國</t>
  </si>
  <si>
    <t>劉凱中</t>
  </si>
  <si>
    <t>劉千石</t>
  </si>
  <si>
    <t>劉青</t>
  </si>
  <si>
    <t>劉山青</t>
  </si>
  <si>
    <t>劉士賢</t>
  </si>
  <si>
    <t>劉文勝</t>
  </si>
  <si>
    <t>劉文雄</t>
  </si>
  <si>
    <t>劉曉波</t>
  </si>
  <si>
    <t>劉曉竹</t>
  </si>
  <si>
    <t>劉永川</t>
  </si>
  <si>
    <t>㈥</t>
  </si>
  <si>
    <t>鷚</t>
  </si>
  <si>
    <t>龍虎豹</t>
  </si>
  <si>
    <t>龍火之心</t>
  </si>
  <si>
    <t>盧卡</t>
  </si>
  <si>
    <t>盧西德</t>
  </si>
  <si>
    <t>陸委會</t>
  </si>
  <si>
    <t>輅</t>
  </si>
  <si>
    <t>呂京花</t>
  </si>
  <si>
    <t>呂秀蓮</t>
  </si>
  <si>
    <t>亂交</t>
  </si>
  <si>
    <t>亂倫</t>
  </si>
  <si>
    <t>亂輪</t>
  </si>
  <si>
    <t>鋝</t>
  </si>
  <si>
    <t>掄功</t>
  </si>
  <si>
    <t>倫功</t>
  </si>
  <si>
    <t>輪大</t>
  </si>
  <si>
    <t>輪功</t>
  </si>
  <si>
    <t>輪奸</t>
  </si>
  <si>
    <t>論壇管理員</t>
  </si>
  <si>
    <t>羅福助</t>
  </si>
  <si>
    <t>羅幹</t>
  </si>
  <si>
    <t>羅禮詩</t>
  </si>
  <si>
    <t>羅文嘉</t>
  </si>
  <si>
    <t>羅志明</t>
  </si>
  <si>
    <t>腡</t>
  </si>
  <si>
    <t>濼</t>
  </si>
  <si>
    <t>洛克菲爾特</t>
  </si>
  <si>
    <r>
      <t>媽</t>
    </r>
    <r>
      <rPr>
        <sz val="11"/>
        <color theme="1"/>
        <rFont val="Tahoma"/>
        <family val="2"/>
        <charset val="134"/>
      </rPr>
      <t>B</t>
    </r>
  </si>
  <si>
    <t>媽比</t>
  </si>
  <si>
    <t>媽的</t>
  </si>
  <si>
    <t>媽批</t>
  </si>
  <si>
    <t>馬大維</t>
  </si>
  <si>
    <t>馬克思</t>
  </si>
  <si>
    <t>馬良駿</t>
  </si>
  <si>
    <t>馬三家</t>
  </si>
  <si>
    <t>馬時敏</t>
  </si>
  <si>
    <t>馬特斯</t>
  </si>
  <si>
    <t>馬英九</t>
  </si>
  <si>
    <t>馬永成</t>
  </si>
  <si>
    <t>瑪麗亞</t>
  </si>
  <si>
    <t>瑪雅</t>
  </si>
  <si>
    <t>嗎的</t>
  </si>
  <si>
    <t>嗎啡</t>
  </si>
  <si>
    <t>勱</t>
  </si>
  <si>
    <t>麥克斯</t>
  </si>
  <si>
    <t>賣逼</t>
  </si>
  <si>
    <t>賣比</t>
  </si>
  <si>
    <t>賣國</t>
  </si>
  <si>
    <t>賣騷</t>
  </si>
  <si>
    <t>賣淫</t>
  </si>
  <si>
    <t>瞞報</t>
  </si>
  <si>
    <t>毛厠洞</t>
  </si>
  <si>
    <t>毛賊</t>
  </si>
  <si>
    <t>毛賊東</t>
  </si>
  <si>
    <t>美國</t>
  </si>
  <si>
    <t>美國參考</t>
  </si>
  <si>
    <t>美國佬</t>
  </si>
  <si>
    <t>美國之音</t>
  </si>
  <si>
    <t>蒙獨</t>
  </si>
  <si>
    <t>蒙古達子</t>
  </si>
  <si>
    <t>蒙古獨</t>
  </si>
  <si>
    <t>蒙古獨立</t>
  </si>
  <si>
    <t>禰</t>
  </si>
  <si>
    <t>羋</t>
  </si>
  <si>
    <t>綿恒</t>
  </si>
  <si>
    <t>黽</t>
  </si>
  <si>
    <t>民國</t>
  </si>
  <si>
    <t>民進黨</t>
  </si>
  <si>
    <t>民聯</t>
  </si>
  <si>
    <t>民意論壇</t>
  </si>
  <si>
    <t>民陣</t>
  </si>
  <si>
    <t>民主墻</t>
  </si>
  <si>
    <t>緡</t>
  </si>
  <si>
    <t>湣</t>
  </si>
  <si>
    <t>鰵</t>
  </si>
  <si>
    <t>摸你鶏巴</t>
  </si>
  <si>
    <t>莫偉强</t>
  </si>
  <si>
    <t>木子論壇</t>
  </si>
  <si>
    <t>內褲</t>
  </si>
  <si>
    <t>內衣</t>
  </si>
  <si>
    <r>
      <t>那嗎</t>
    </r>
    <r>
      <rPr>
        <sz val="11"/>
        <color theme="1"/>
        <rFont val="Tahoma"/>
        <family val="2"/>
        <charset val="134"/>
      </rPr>
      <t>B</t>
    </r>
  </si>
  <si>
    <t>那嗎逼</t>
  </si>
  <si>
    <t>那嗎錯比</t>
  </si>
  <si>
    <t>那嗎老比</t>
  </si>
  <si>
    <t>那嗎瘟比</t>
  </si>
  <si>
    <t>那娘錯比</t>
  </si>
  <si>
    <t>納粹</t>
  </si>
  <si>
    <t>奶頭</t>
  </si>
  <si>
    <t>南大自由論壇</t>
  </si>
  <si>
    <t>南蠻子</t>
  </si>
  <si>
    <t>鬧事</t>
  </si>
  <si>
    <t>能樣</t>
  </si>
  <si>
    <t>尼奧夫</t>
  </si>
  <si>
    <t>倪育賢</t>
  </si>
  <si>
    <t>鯢</t>
  </si>
  <si>
    <t>你媽</t>
  </si>
  <si>
    <t>你媽逼</t>
  </si>
  <si>
    <t>你媽比</t>
  </si>
  <si>
    <t>你媽的</t>
  </si>
  <si>
    <t>你媽了妹</t>
  </si>
  <si>
    <t>你說我說論壇</t>
  </si>
  <si>
    <r>
      <t>你爺</t>
    </r>
    <r>
      <rPr>
        <sz val="11"/>
        <color theme="1"/>
        <rFont val="Tahoma"/>
        <family val="2"/>
        <charset val="134"/>
      </rPr>
      <t xml:space="preserve"> </t>
    </r>
  </si>
  <si>
    <t>娘餓比</t>
  </si>
  <si>
    <t>捏你鶏巴</t>
  </si>
  <si>
    <t>儂著岡巒</t>
  </si>
  <si>
    <t>儂著卵拋</t>
  </si>
  <si>
    <t>奴隸魔族士兵</t>
  </si>
  <si>
    <t>女幹</t>
  </si>
  <si>
    <t>女主人羅姬馬莉</t>
  </si>
  <si>
    <t>儺</t>
  </si>
  <si>
    <t>諾姆</t>
  </si>
  <si>
    <t>潘國平</t>
  </si>
  <si>
    <r>
      <t>蹣</t>
    </r>
    <r>
      <rPr>
        <sz val="11"/>
        <color theme="1"/>
        <rFont val="Tahoma"/>
        <family val="2"/>
        <charset val="134"/>
      </rPr>
      <t xml:space="preserve"> </t>
    </r>
  </si>
  <si>
    <t>龐建國</t>
  </si>
  <si>
    <t>泡沫經濟</t>
  </si>
  <si>
    <t>轡</t>
  </si>
  <si>
    <t>噴你</t>
  </si>
  <si>
    <t>皮條客</t>
  </si>
  <si>
    <t>羆</t>
  </si>
  <si>
    <t>諞</t>
  </si>
  <si>
    <r>
      <t>潑婦</t>
    </r>
    <r>
      <rPr>
        <sz val="11"/>
        <color theme="1"/>
        <rFont val="Tahoma"/>
        <family val="2"/>
        <charset val="134"/>
      </rPr>
      <t xml:space="preserve"> </t>
    </r>
  </si>
  <si>
    <t>齊墨</t>
  </si>
  <si>
    <t>齊諾</t>
  </si>
  <si>
    <t>騎你</t>
  </si>
  <si>
    <t>磧</t>
  </si>
  <si>
    <t>僉</t>
  </si>
  <si>
    <t>鈐</t>
  </si>
  <si>
    <t>錢達</t>
  </si>
  <si>
    <t>錢國梁</t>
  </si>
  <si>
    <t>錢其琛</t>
  </si>
  <si>
    <t>膁</t>
  </si>
  <si>
    <t>槧</t>
  </si>
  <si>
    <t>錆</t>
  </si>
  <si>
    <t>繰</t>
  </si>
  <si>
    <t>喬石</t>
  </si>
  <si>
    <t>喬伊</t>
  </si>
  <si>
    <t>橋侵襲兵</t>
  </si>
  <si>
    <t>譙</t>
  </si>
  <si>
    <t>鞽</t>
  </si>
  <si>
    <t>篋</t>
  </si>
  <si>
    <t>親美</t>
  </si>
  <si>
    <t>親民黨</t>
  </si>
  <si>
    <t>親日</t>
  </si>
  <si>
    <t>欽本立</t>
  </si>
  <si>
    <t>禽獸</t>
  </si>
  <si>
    <t>唚</t>
  </si>
  <si>
    <t>輕舟快訊</t>
  </si>
  <si>
    <t>情婦</t>
  </si>
  <si>
    <t>情獸</t>
  </si>
  <si>
    <t>檾</t>
  </si>
  <si>
    <t>慶紅</t>
  </si>
  <si>
    <t>丘垂貞</t>
  </si>
  <si>
    <t>詘</t>
  </si>
  <si>
    <t>去你媽的</t>
  </si>
  <si>
    <t>闃</t>
  </si>
  <si>
    <t>全國兩會</t>
  </si>
  <si>
    <t>全國人大</t>
  </si>
  <si>
    <t>犬</t>
  </si>
  <si>
    <t>綣</t>
  </si>
  <si>
    <t>瘸腿幫</t>
  </si>
  <si>
    <t>愨</t>
  </si>
  <si>
    <t>讓你操</t>
  </si>
  <si>
    <t>熱比婭</t>
  </si>
  <si>
    <t>熱站政論網</t>
  </si>
  <si>
    <t>人民報</t>
  </si>
  <si>
    <t>人民大會堂</t>
  </si>
  <si>
    <t>人民內情真相</t>
  </si>
  <si>
    <t>人民真實</t>
  </si>
  <si>
    <t>人民之聲論壇</t>
  </si>
  <si>
    <t>人權</t>
  </si>
  <si>
    <t>日本帝國</t>
  </si>
  <si>
    <t>日軍</t>
  </si>
  <si>
    <t>日內瓦金融</t>
  </si>
  <si>
    <t>日你媽</t>
  </si>
  <si>
    <t>日你爺爺</t>
  </si>
  <si>
    <t>日朱駿</t>
  </si>
  <si>
    <t>顬</t>
  </si>
  <si>
    <t>乳頭</t>
  </si>
  <si>
    <t>乳暈</t>
  </si>
  <si>
    <t>瑞士金融大學</t>
  </si>
  <si>
    <t>薩達姆</t>
  </si>
  <si>
    <r>
      <t>三</t>
    </r>
    <r>
      <rPr>
        <sz val="11"/>
        <color theme="1"/>
        <rFont val="Tahoma"/>
        <family val="2"/>
        <charset val="134"/>
      </rPr>
      <t>K</t>
    </r>
    <r>
      <rPr>
        <sz val="11"/>
        <color theme="1"/>
        <rFont val="宋体"/>
        <family val="3"/>
        <charset val="134"/>
      </rPr>
      <t>黨</t>
    </r>
  </si>
  <si>
    <t>三個代表</t>
  </si>
  <si>
    <t>三級片</t>
  </si>
  <si>
    <t>三去車侖工力</t>
  </si>
  <si>
    <t>㈢</t>
  </si>
  <si>
    <t>毿</t>
  </si>
  <si>
    <t>糝</t>
  </si>
  <si>
    <r>
      <t>騷</t>
    </r>
    <r>
      <rPr>
        <sz val="11"/>
        <color theme="1"/>
        <rFont val="Tahoma"/>
        <family val="2"/>
        <charset val="134"/>
      </rPr>
      <t>B</t>
    </r>
  </si>
  <si>
    <t>騷棒</t>
  </si>
  <si>
    <t>騷包</t>
  </si>
  <si>
    <t>騷逼</t>
  </si>
  <si>
    <t>騷棍</t>
  </si>
  <si>
    <t>騷貨</t>
  </si>
  <si>
    <t>騷鶏</t>
  </si>
  <si>
    <r>
      <t>騷卵</t>
    </r>
    <r>
      <rPr>
        <sz val="11"/>
        <color theme="1"/>
        <rFont val="Tahoma"/>
        <family val="2"/>
        <charset val="134"/>
      </rPr>
      <t xml:space="preserve"> </t>
    </r>
  </si>
  <si>
    <t>殺你全家</t>
  </si>
  <si>
    <t>殺你一家</t>
  </si>
  <si>
    <t>殺人犯</t>
  </si>
  <si>
    <t>傻鳥</t>
  </si>
  <si>
    <t>煞筆</t>
  </si>
  <si>
    <t>山口組</t>
  </si>
  <si>
    <t>善惡有報</t>
  </si>
  <si>
    <t>上訪</t>
  </si>
  <si>
    <t>上海幫</t>
  </si>
  <si>
    <t>上海孤兒院</t>
  </si>
  <si>
    <t>厙</t>
  </si>
  <si>
    <t>社會主義</t>
  </si>
  <si>
    <t>射了還說要</t>
  </si>
  <si>
    <t>灄</t>
  </si>
  <si>
    <t>詵</t>
  </si>
  <si>
    <t>神經病</t>
  </si>
  <si>
    <t>諗</t>
  </si>
  <si>
    <t>生孩子沒屁眼</t>
  </si>
  <si>
    <t>生命分流的圖騰</t>
  </si>
  <si>
    <t>澠</t>
  </si>
  <si>
    <t>聖射手</t>
  </si>
  <si>
    <t>聖戰</t>
  </si>
  <si>
    <t>盛華仁</t>
  </si>
  <si>
    <t>濕了還說不要</t>
  </si>
  <si>
    <t>濕了還說要</t>
  </si>
  <si>
    <t>釃</t>
  </si>
  <si>
    <t>鯴</t>
  </si>
  <si>
    <t>㈩</t>
  </si>
  <si>
    <t>石化圖騰</t>
  </si>
  <si>
    <t>石拳戰鬥兵</t>
  </si>
  <si>
    <t>時代論壇</t>
  </si>
  <si>
    <t>時事論壇</t>
  </si>
  <si>
    <t>鰣</t>
  </si>
  <si>
    <t>史萊姆</t>
  </si>
  <si>
    <t>史萊姆王</t>
  </si>
  <si>
    <t>士兵管理員瓦爾臣</t>
  </si>
  <si>
    <t>世界經濟導報</t>
  </si>
  <si>
    <t>事實獨立</t>
  </si>
  <si>
    <t>侍從貝赫爾特</t>
  </si>
  <si>
    <t>侍從倫斯韋</t>
  </si>
  <si>
    <t>貰</t>
  </si>
  <si>
    <t>攄</t>
  </si>
  <si>
    <t>數據中國</t>
  </si>
  <si>
    <t>雙十節</t>
  </si>
  <si>
    <t>氵去車侖工力</t>
  </si>
  <si>
    <r>
      <t>氵去車侖工力</t>
    </r>
    <r>
      <rPr>
        <sz val="11"/>
        <color theme="1"/>
        <rFont val="Tahoma"/>
        <family val="2"/>
        <charset val="134"/>
      </rPr>
      <t>?</t>
    </r>
  </si>
  <si>
    <t>稅力</t>
  </si>
  <si>
    <t>司馬晋</t>
  </si>
  <si>
    <t>司馬璐</t>
  </si>
  <si>
    <t>司徒華</t>
  </si>
  <si>
    <r>
      <t>私</t>
    </r>
    <r>
      <rPr>
        <sz val="11"/>
        <color theme="1"/>
        <rFont val="Tahoma"/>
        <family val="2"/>
        <charset val="134"/>
      </rPr>
      <t>?</t>
    </r>
    <r>
      <rPr>
        <sz val="11"/>
        <color theme="1"/>
        <rFont val="宋体"/>
        <family val="3"/>
        <charset val="134"/>
      </rPr>
      <t>服</t>
    </r>
  </si>
  <si>
    <t>私處</t>
  </si>
  <si>
    <t>思科羅</t>
  </si>
  <si>
    <t>斯諾</t>
  </si>
  <si>
    <t>斯皮爾德</t>
  </si>
  <si>
    <t>四川獨</t>
  </si>
  <si>
    <t>四川獨立</t>
  </si>
  <si>
    <t>四人幫</t>
  </si>
  <si>
    <t>㈣</t>
  </si>
  <si>
    <t>宋書元</t>
  </si>
  <si>
    <t>藪</t>
  </si>
  <si>
    <t>蘇菲爾</t>
  </si>
  <si>
    <t>蘇拉</t>
  </si>
  <si>
    <t>蘇南成</t>
  </si>
  <si>
    <t>蘇紹智</t>
  </si>
  <si>
    <t>蘇特勒守護兵</t>
  </si>
  <si>
    <t>蘇特勤</t>
  </si>
  <si>
    <t>蘇特勤護衛兵</t>
  </si>
  <si>
    <t>蘇特勤魔法師</t>
  </si>
  <si>
    <t>蘇曉康</t>
  </si>
  <si>
    <t>蘇盈貴</t>
  </si>
  <si>
    <t>蘇貞昌</t>
  </si>
  <si>
    <t>誶</t>
  </si>
  <si>
    <t>碎片製造商人馬克</t>
  </si>
  <si>
    <t>碎片製造商人蘇克</t>
  </si>
  <si>
    <t>孫大千</t>
  </si>
  <si>
    <t>孫中山</t>
  </si>
  <si>
    <t>他媽</t>
  </si>
  <si>
    <t>他媽的</t>
  </si>
  <si>
    <t>他嗎的</t>
  </si>
  <si>
    <t>他母親</t>
  </si>
  <si>
    <t>塔內</t>
  </si>
  <si>
    <t>塔烏</t>
  </si>
  <si>
    <t>鰨</t>
  </si>
  <si>
    <t>闥</t>
  </si>
  <si>
    <t>臺盟</t>
  </si>
  <si>
    <t>臺灣帝國</t>
  </si>
  <si>
    <t>臺灣獨立</t>
  </si>
  <si>
    <t>臺灣獨</t>
  </si>
  <si>
    <t>臺灣共産黨</t>
  </si>
  <si>
    <t>臺灣狗</t>
  </si>
  <si>
    <t>臺灣建國運動組織</t>
  </si>
  <si>
    <t>臺灣民國</t>
  </si>
  <si>
    <t>臺灣青年獨立聯盟</t>
  </si>
  <si>
    <t>臺灣政論區</t>
  </si>
  <si>
    <t>臺灣自由聯盟</t>
  </si>
  <si>
    <t>鮐</t>
  </si>
  <si>
    <t>太監</t>
  </si>
  <si>
    <t>泰奴橋警衛兵</t>
  </si>
  <si>
    <t>泰奴橋掠奪者</t>
  </si>
  <si>
    <t>湯光中</t>
  </si>
  <si>
    <t>唐柏橋</t>
  </si>
  <si>
    <t>鞀</t>
  </si>
  <si>
    <t>謄</t>
  </si>
  <si>
    <t>天安門</t>
  </si>
  <si>
    <t>天安門錄影帶</t>
  </si>
  <si>
    <t>天安門事件</t>
  </si>
  <si>
    <t>天安門屠殺</t>
  </si>
  <si>
    <t>天安門一代</t>
  </si>
  <si>
    <t>天閹</t>
  </si>
  <si>
    <t>田紀雲</t>
  </si>
  <si>
    <t>齠</t>
  </si>
  <si>
    <t>鰷</t>
  </si>
  <si>
    <t>銚</t>
  </si>
  <si>
    <t>庭院警衛兵</t>
  </si>
  <si>
    <t>統獨</t>
  </si>
  <si>
    <t>統獨論壇</t>
  </si>
  <si>
    <t>統戰</t>
  </si>
  <si>
    <t>頭領奧馬</t>
  </si>
  <si>
    <t>頭領墳墓管理員</t>
  </si>
  <si>
    <t>圖書管理員卡特</t>
  </si>
  <si>
    <t>屠殺</t>
  </si>
  <si>
    <t>團長戈登</t>
  </si>
  <si>
    <t>團員馬爾汀</t>
  </si>
  <si>
    <t>摶</t>
  </si>
  <si>
    <t>鼉</t>
  </si>
  <si>
    <t>籜</t>
  </si>
  <si>
    <t>膃</t>
  </si>
  <si>
    <t>外交論壇</t>
  </si>
  <si>
    <t>外交與方略</t>
  </si>
  <si>
    <t>晚年周恩來</t>
  </si>
  <si>
    <t>綰</t>
  </si>
  <si>
    <t>萬里</t>
  </si>
  <si>
    <t>萬潤南</t>
  </si>
  <si>
    <t>萬維讀者論壇</t>
  </si>
  <si>
    <t>萬曉東</t>
  </si>
  <si>
    <t>王寶森</t>
  </si>
  <si>
    <t>王超華</t>
  </si>
  <si>
    <t>王輔臣</t>
  </si>
  <si>
    <t>王剛</t>
  </si>
  <si>
    <t>王涵萬</t>
  </si>
  <si>
    <t>王滬寧</t>
  </si>
  <si>
    <t>王軍濤</t>
  </si>
  <si>
    <t>王樂泉</t>
  </si>
  <si>
    <t>王潤生</t>
  </si>
  <si>
    <t>王世堅</t>
  </si>
  <si>
    <t>王世勛</t>
  </si>
  <si>
    <t>王秀麗</t>
  </si>
  <si>
    <t>王兆國</t>
  </si>
  <si>
    <t>網禪</t>
  </si>
  <si>
    <t>網特</t>
  </si>
  <si>
    <t>猥褻</t>
  </si>
  <si>
    <t>鮪</t>
  </si>
  <si>
    <r>
      <t>溫</t>
    </r>
    <r>
      <rPr>
        <sz val="11"/>
        <color theme="1"/>
        <rFont val="Tahoma"/>
        <family val="2"/>
        <charset val="134"/>
      </rPr>
      <t>B</t>
    </r>
  </si>
  <si>
    <t>溫逼</t>
  </si>
  <si>
    <t>溫比</t>
  </si>
  <si>
    <t>溫家寶</t>
  </si>
  <si>
    <t>溫元凱</t>
  </si>
  <si>
    <t>閿</t>
  </si>
  <si>
    <t>無界瀏覽器</t>
  </si>
  <si>
    <t>吳百益</t>
  </si>
  <si>
    <t>吳敦義</t>
  </si>
  <si>
    <t>吳方城</t>
  </si>
  <si>
    <t>吳弘達</t>
  </si>
  <si>
    <t>吳宏達</t>
  </si>
  <si>
    <t>吳仁華</t>
  </si>
  <si>
    <t>吳淑珍</t>
  </si>
  <si>
    <t>吳學燦</t>
  </si>
  <si>
    <t>吳學璨</t>
  </si>
  <si>
    <t>吳育升</t>
  </si>
  <si>
    <t>吳志芳</t>
  </si>
  <si>
    <t>西藏獨</t>
  </si>
  <si>
    <t>吸收的圖騰</t>
  </si>
  <si>
    <t>吸血獸</t>
  </si>
  <si>
    <t>覡</t>
  </si>
  <si>
    <t>洗腦</t>
  </si>
  <si>
    <t>系統</t>
  </si>
  <si>
    <t>系統公告</t>
  </si>
  <si>
    <t>餼</t>
  </si>
  <si>
    <t>郤</t>
  </si>
  <si>
    <t>下賤</t>
  </si>
  <si>
    <t>下體</t>
  </si>
  <si>
    <t>薟</t>
  </si>
  <si>
    <t>躚</t>
  </si>
  <si>
    <t>鮮族</t>
  </si>
  <si>
    <t>獫</t>
  </si>
  <si>
    <t>蜆</t>
  </si>
  <si>
    <t>峴</t>
  </si>
  <si>
    <t>現金</t>
  </si>
  <si>
    <t>現金交易</t>
  </si>
  <si>
    <t>獻祭的圖騰</t>
  </si>
  <si>
    <t>鯗</t>
  </si>
  <si>
    <t>項懷誠</t>
  </si>
  <si>
    <t>項小吉</t>
  </si>
  <si>
    <t>嘵</t>
  </si>
  <si>
    <r>
      <t>小</t>
    </r>
    <r>
      <rPr>
        <sz val="11"/>
        <color theme="1"/>
        <rFont val="Tahoma"/>
        <family val="2"/>
        <charset val="134"/>
      </rPr>
      <t>B</t>
    </r>
    <r>
      <rPr>
        <sz val="11"/>
        <color theme="1"/>
        <rFont val="宋体"/>
        <family val="3"/>
        <charset val="134"/>
      </rPr>
      <t>樣</t>
    </r>
  </si>
  <si>
    <t>小比樣</t>
  </si>
  <si>
    <t>小參考</t>
  </si>
  <si>
    <t>小鶏鶏</t>
  </si>
  <si>
    <t>小靈通</t>
  </si>
  <si>
    <t>小泉純一郎</t>
  </si>
  <si>
    <t>謝長廷</t>
  </si>
  <si>
    <t>謝深山</t>
  </si>
  <si>
    <t>謝選駿</t>
  </si>
  <si>
    <t>謝中之</t>
  </si>
  <si>
    <t>辛灝年</t>
  </si>
  <si>
    <t>新觀察論壇</t>
  </si>
  <si>
    <t>新華舉報</t>
  </si>
  <si>
    <t>新華內情</t>
  </si>
  <si>
    <t>新華通論壇</t>
  </si>
  <si>
    <t>新疆獨</t>
  </si>
  <si>
    <t>新生網</t>
  </si>
  <si>
    <t>新手訓練營</t>
  </si>
  <si>
    <t>新聞出版總署</t>
  </si>
  <si>
    <t>新聞封鎖</t>
  </si>
  <si>
    <t>新義安</t>
  </si>
  <si>
    <t>新語絲</t>
  </si>
  <si>
    <t>信用危機</t>
  </si>
  <si>
    <t>邢錚</t>
  </si>
  <si>
    <t>性愛</t>
  </si>
  <si>
    <t>性無能</t>
  </si>
  <si>
    <t>修煉</t>
  </si>
  <si>
    <t>頊</t>
  </si>
  <si>
    <t>虛弱圖騰</t>
  </si>
  <si>
    <t>虛無的飽食者</t>
  </si>
  <si>
    <t>徐國舅</t>
  </si>
  <si>
    <t>許財利</t>
  </si>
  <si>
    <t>許家屯</t>
  </si>
  <si>
    <t>許信良</t>
  </si>
  <si>
    <t>諼</t>
  </si>
  <si>
    <t>薛偉</t>
  </si>
  <si>
    <t>學潮</t>
  </si>
  <si>
    <t>學聯</t>
  </si>
  <si>
    <t>學運</t>
  </si>
  <si>
    <t>學自聯</t>
  </si>
  <si>
    <t>澩</t>
  </si>
  <si>
    <t>閹狗</t>
  </si>
  <si>
    <t>訁</t>
  </si>
  <si>
    <t>嚴家其</t>
  </si>
  <si>
    <t>嚴家祺</t>
  </si>
  <si>
    <t>閻明複</t>
  </si>
  <si>
    <t>顔清標</t>
  </si>
  <si>
    <t>顔慶章</t>
  </si>
  <si>
    <t>顔射</t>
  </si>
  <si>
    <t>讞</t>
  </si>
  <si>
    <t>央視內部晚會</t>
  </si>
  <si>
    <t>陽具</t>
  </si>
  <si>
    <t>陽痿</t>
  </si>
  <si>
    <t>陽物</t>
  </si>
  <si>
    <t>楊懷安</t>
  </si>
  <si>
    <t>楊建利</t>
  </si>
  <si>
    <t>楊巍</t>
  </si>
  <si>
    <t>楊月清</t>
  </si>
  <si>
    <t>楊周</t>
  </si>
  <si>
    <t>姚羅</t>
  </si>
  <si>
    <t>姚月謙</t>
  </si>
  <si>
    <t>軺</t>
  </si>
  <si>
    <t>搖頭丸</t>
  </si>
  <si>
    <t>藥材商人蘇耐得</t>
  </si>
  <si>
    <t>藥水</t>
  </si>
  <si>
    <t>耶穌</t>
  </si>
  <si>
    <t>野鶏</t>
  </si>
  <si>
    <t>葉菊蘭</t>
  </si>
  <si>
    <t>夜話紫禁城</t>
  </si>
  <si>
    <t>一陀糞</t>
  </si>
  <si>
    <t>㈠</t>
  </si>
  <si>
    <t>伊莎貝爾</t>
  </si>
  <si>
    <t>伊斯蘭</t>
  </si>
  <si>
    <t>伊斯蘭亞格林尼斯</t>
  </si>
  <si>
    <t>遺精</t>
  </si>
  <si>
    <t>議長阿茵斯塔</t>
  </si>
  <si>
    <t>議員斯格文德</t>
  </si>
  <si>
    <t>异見人士</t>
  </si>
  <si>
    <t>异型叛軍</t>
  </si>
  <si>
    <t>异議人士</t>
  </si>
  <si>
    <t>易丹軒</t>
  </si>
  <si>
    <t>意志不堅的圖騰</t>
  </si>
  <si>
    <t>瘞</t>
  </si>
  <si>
    <t>陰部</t>
  </si>
  <si>
    <t>陰唇</t>
  </si>
  <si>
    <t>陰道</t>
  </si>
  <si>
    <t>陰蒂</t>
  </si>
  <si>
    <t>陰戶</t>
  </si>
  <si>
    <t>陰莖</t>
  </si>
  <si>
    <t>陰精</t>
  </si>
  <si>
    <t>陰毛</t>
  </si>
  <si>
    <t>陰門</t>
  </si>
  <si>
    <t>陰囊</t>
  </si>
  <si>
    <t>陰水</t>
  </si>
  <si>
    <t>淫蕩</t>
  </si>
  <si>
    <t>淫穢</t>
  </si>
  <si>
    <t>淫貨</t>
  </si>
  <si>
    <t>淫賤</t>
  </si>
  <si>
    <t>尹慶民</t>
  </si>
  <si>
    <t>引導</t>
  </si>
  <si>
    <t>隱者之路</t>
  </si>
  <si>
    <t>鷹眼派氏族</t>
  </si>
  <si>
    <t>硬直圖騰</t>
  </si>
  <si>
    <t>憂鬱的艾拉</t>
  </si>
  <si>
    <t>尤比亞</t>
  </si>
  <si>
    <t>由喜貴</t>
  </si>
  <si>
    <t>游蕩的僵尸</t>
  </si>
  <si>
    <t>游蕩的士兵</t>
  </si>
  <si>
    <t>游蕩爪牙</t>
  </si>
  <si>
    <t>游錫坤</t>
  </si>
  <si>
    <t>游戲管理員</t>
  </si>
  <si>
    <t>友好的魯德</t>
  </si>
  <si>
    <t>幼齒</t>
  </si>
  <si>
    <t>幼龍</t>
  </si>
  <si>
    <t>于幼軍</t>
  </si>
  <si>
    <t>余英時</t>
  </si>
  <si>
    <t>漁夫菲斯曼</t>
  </si>
  <si>
    <t>輿論</t>
  </si>
  <si>
    <t>輿論反制</t>
  </si>
  <si>
    <t>傴</t>
  </si>
  <si>
    <t>宇明網</t>
  </si>
  <si>
    <t>齬</t>
  </si>
  <si>
    <t>飫</t>
  </si>
  <si>
    <t>鵒</t>
  </si>
  <si>
    <r>
      <t>元老蘭提</t>
    </r>
    <r>
      <rPr>
        <sz val="11"/>
        <color theme="1"/>
        <rFont val="Tahoma"/>
        <family val="2"/>
        <charset val="134"/>
      </rPr>
      <t>(</t>
    </r>
    <r>
      <rPr>
        <sz val="11"/>
        <color theme="1"/>
        <rFont val="宋体"/>
        <family val="3"/>
        <charset val="134"/>
      </rPr>
      <t>沃德）</t>
    </r>
  </si>
  <si>
    <t>圓滿</t>
  </si>
  <si>
    <t>緣圈圈</t>
  </si>
  <si>
    <t>遠志明</t>
  </si>
  <si>
    <t>月經</t>
  </si>
  <si>
    <t>韞</t>
  </si>
  <si>
    <t>雜種</t>
  </si>
  <si>
    <t>鏨</t>
  </si>
  <si>
    <t>造愛</t>
  </si>
  <si>
    <t>則民</t>
  </si>
  <si>
    <t>擇民</t>
  </si>
  <si>
    <t>澤夫</t>
  </si>
  <si>
    <t>澤民</t>
  </si>
  <si>
    <t>賾</t>
  </si>
  <si>
    <t>賊民</t>
  </si>
  <si>
    <t>譖</t>
  </si>
  <si>
    <t>扎卡維是英雄</t>
  </si>
  <si>
    <t>驏</t>
  </si>
  <si>
    <t>張伯笠</t>
  </si>
  <si>
    <t>張博雅</t>
  </si>
  <si>
    <t>張鋼</t>
  </si>
  <si>
    <t>張健</t>
  </si>
  <si>
    <t>張林</t>
  </si>
  <si>
    <t>張清芳</t>
  </si>
  <si>
    <t>張偉國</t>
  </si>
  <si>
    <t>張溫鷹</t>
  </si>
  <si>
    <t>張昭富</t>
  </si>
  <si>
    <t>張志清</t>
  </si>
  <si>
    <t>章孝嚴</t>
  </si>
  <si>
    <t>帳號</t>
  </si>
  <si>
    <t>賬號</t>
  </si>
  <si>
    <t>招鶏</t>
  </si>
  <si>
    <t>趙海青</t>
  </si>
  <si>
    <t>趙建銘</t>
  </si>
  <si>
    <t>趙南</t>
  </si>
  <si>
    <t>趙品潞</t>
  </si>
  <si>
    <t>趙曉微</t>
  </si>
  <si>
    <t>趙紫陽</t>
  </si>
  <si>
    <t>貞操</t>
  </si>
  <si>
    <t>鎮壓</t>
  </si>
  <si>
    <t>爭鳴論壇</t>
  </si>
  <si>
    <t>正見網</t>
  </si>
  <si>
    <t>正義黨論壇</t>
  </si>
  <si>
    <t>㊣</t>
  </si>
  <si>
    <t>鄭寶清</t>
  </si>
  <si>
    <t>鄭麗文</t>
  </si>
  <si>
    <t>鄭義</t>
  </si>
  <si>
    <t>鄭餘鎮</t>
  </si>
  <si>
    <t>鄭源</t>
  </si>
  <si>
    <t>鄭運鵬</t>
  </si>
  <si>
    <t>政權</t>
  </si>
  <si>
    <t>政治反對派</t>
  </si>
  <si>
    <t>縶</t>
  </si>
  <si>
    <t>躑</t>
  </si>
  <si>
    <t>指點江山論壇</t>
  </si>
  <si>
    <t>騭</t>
  </si>
  <si>
    <t>觶</t>
  </si>
  <si>
    <t>躓</t>
  </si>
  <si>
    <t>中毒的圖騰</t>
  </si>
  <si>
    <t>中毒圖騰</t>
  </si>
  <si>
    <t>中俄邊界</t>
  </si>
  <si>
    <t>中國復興論壇</t>
  </si>
  <si>
    <t>中國共産黨</t>
  </si>
  <si>
    <t>中國孤兒院</t>
  </si>
  <si>
    <t>中國和平</t>
  </si>
  <si>
    <t>中國論壇</t>
  </si>
  <si>
    <t>中國社會進步黨</t>
  </si>
  <si>
    <t>中國社會論壇</t>
  </si>
  <si>
    <t>中國威脅論</t>
  </si>
  <si>
    <t>中國問題論壇</t>
  </si>
  <si>
    <t>中國移動通信</t>
  </si>
  <si>
    <t>中國真實內容</t>
  </si>
  <si>
    <t>中國之春</t>
  </si>
  <si>
    <t>中國猪</t>
  </si>
  <si>
    <t>中華大地</t>
  </si>
  <si>
    <t>中華大衆</t>
  </si>
  <si>
    <t>中華講清</t>
  </si>
  <si>
    <t>中華民國</t>
  </si>
  <si>
    <t>中華人民實話實說</t>
  </si>
  <si>
    <t>中華人民正邪</t>
  </si>
  <si>
    <t>中華時事</t>
  </si>
  <si>
    <t>中華養生益智功</t>
  </si>
  <si>
    <t>中華真實報道</t>
  </si>
  <si>
    <t>中央電視臺</t>
  </si>
  <si>
    <t>鐘山風雨論壇</t>
  </si>
  <si>
    <t>周鋒鎖</t>
  </si>
  <si>
    <r>
      <t>周守訓</t>
    </r>
    <r>
      <rPr>
        <sz val="11"/>
        <color theme="1"/>
        <rFont val="Tahoma"/>
        <family val="2"/>
        <charset val="134"/>
      </rPr>
      <t xml:space="preserve"> </t>
    </r>
  </si>
  <si>
    <t>朱鳳芝</t>
  </si>
  <si>
    <t>朱立倫</t>
  </si>
  <si>
    <t>朱溶劑</t>
  </si>
  <si>
    <t>㈱</t>
  </si>
  <si>
    <t>猪聾畸</t>
  </si>
  <si>
    <t>主攻指揮官</t>
  </si>
  <si>
    <t>主義</t>
  </si>
  <si>
    <t>助手威爾特</t>
  </si>
  <si>
    <t>專制</t>
  </si>
  <si>
    <t>顓</t>
  </si>
  <si>
    <t>轉化</t>
  </si>
  <si>
    <t>諑</t>
  </si>
  <si>
    <t>資本主義</t>
  </si>
  <si>
    <t>鯔</t>
  </si>
  <si>
    <t>子宮</t>
  </si>
  <si>
    <t>自民黨</t>
  </si>
  <si>
    <t>自由民主論壇</t>
  </si>
  <si>
    <t>總理</t>
  </si>
  <si>
    <t>諏</t>
  </si>
  <si>
    <r>
      <t>鯫</t>
    </r>
    <r>
      <rPr>
        <sz val="11"/>
        <color theme="1"/>
        <rFont val="Tahoma"/>
        <family val="2"/>
        <charset val="134"/>
      </rPr>
      <t xml:space="preserve"> </t>
    </r>
  </si>
  <si>
    <t>躦</t>
  </si>
  <si>
    <t>纘</t>
  </si>
  <si>
    <t>作愛</t>
  </si>
  <si>
    <t>做愛</t>
  </si>
  <si>
    <t>胡总书记，胡景涛</t>
  </si>
  <si>
    <t>大纪元</t>
  </si>
  <si>
    <t>大纪元新闻网</t>
  </si>
  <si>
    <t>燕玲论坛</t>
  </si>
  <si>
    <t>urban</t>
  </si>
  <si>
    <t>煞笔</t>
  </si>
  <si>
    <t>urban-rivals</t>
  </si>
  <si>
    <t>rivals</t>
  </si>
  <si>
    <t>UR</t>
  </si>
  <si>
    <t>ur</t>
  </si>
  <si>
    <t>她妈</t>
  </si>
  <si>
    <t>牛逼</t>
  </si>
  <si>
    <r>
      <t>牛</t>
    </r>
    <r>
      <rPr>
        <sz val="11"/>
        <color theme="1"/>
        <rFont val="Tahoma"/>
        <family val="2"/>
        <charset val="134"/>
      </rPr>
      <t>B</t>
    </r>
    <r>
      <rPr>
        <sz val="11"/>
        <color theme="1"/>
        <rFont val="宋体"/>
        <family val="3"/>
        <charset val="134"/>
      </rPr>
      <t>，牛比</t>
    </r>
  </si>
  <si>
    <t>傻逼</t>
  </si>
  <si>
    <t>装逼</t>
  </si>
  <si>
    <r>
      <t>装</t>
    </r>
    <r>
      <rPr>
        <sz val="11"/>
        <color theme="1"/>
        <rFont val="Tahoma"/>
        <family val="2"/>
        <charset val="134"/>
      </rPr>
      <t>B</t>
    </r>
  </si>
  <si>
    <t>日你妈</t>
  </si>
  <si>
    <t>不玩了</t>
  </si>
  <si>
    <t>删号</t>
  </si>
  <si>
    <r>
      <t>卖号</t>
    </r>
    <r>
      <rPr>
        <sz val="11"/>
        <color theme="1"/>
        <rFont val="Tahoma"/>
        <family val="2"/>
        <charset val="134"/>
      </rPr>
      <t xml:space="preserve"> </t>
    </r>
  </si>
  <si>
    <r>
      <t>删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宋体"/>
        <family val="3"/>
        <charset val="134"/>
      </rPr>
      <t>号</t>
    </r>
  </si>
  <si>
    <t>妈逼</t>
  </si>
  <si>
    <t>草你妈</t>
  </si>
  <si>
    <t>T.M.D</t>
  </si>
  <si>
    <t>JB</t>
  </si>
  <si>
    <t>jb</t>
  </si>
  <si>
    <t>出售账号</t>
  </si>
  <si>
    <t>出售此号</t>
  </si>
  <si>
    <t>卖号</t>
  </si>
  <si>
    <t>U/R</t>
  </si>
  <si>
    <t>U-R</t>
  </si>
  <si>
    <t>j8</t>
  </si>
  <si>
    <t>吗的</t>
  </si>
  <si>
    <r>
      <t>8</t>
    </r>
    <r>
      <rPr>
        <sz val="11"/>
        <color theme="1"/>
        <rFont val="宋体"/>
        <family val="3"/>
        <charset val="134"/>
      </rPr>
      <t>仙</t>
    </r>
  </si>
  <si>
    <t>狗日</t>
  </si>
  <si>
    <t>出售神符</t>
  </si>
  <si>
    <t>NPC</t>
  </si>
  <si>
    <r>
      <t>*</t>
    </r>
    <r>
      <rPr>
        <sz val="11"/>
        <color theme="1"/>
        <rFont val="宋体"/>
        <family val="3"/>
        <charset val="134"/>
      </rPr>
      <t>法</t>
    </r>
    <r>
      <rPr>
        <sz val="11"/>
        <color theme="1"/>
        <rFont val="Tahoma"/>
        <family val="2"/>
        <charset val="134"/>
      </rPr>
      <t>*</t>
    </r>
    <r>
      <rPr>
        <sz val="11"/>
        <color theme="1"/>
        <rFont val="宋体"/>
        <family val="3"/>
        <charset val="134"/>
      </rPr>
      <t>轮</t>
    </r>
    <r>
      <rPr>
        <sz val="11"/>
        <color theme="1"/>
        <rFont val="Tahoma"/>
        <family val="2"/>
        <charset val="134"/>
      </rPr>
      <t>*</t>
    </r>
    <r>
      <rPr>
        <sz val="11"/>
        <color theme="1"/>
        <rFont val="宋体"/>
        <family val="3"/>
        <charset val="134"/>
      </rPr>
      <t>功</t>
    </r>
    <r>
      <rPr>
        <sz val="11"/>
        <color theme="1"/>
        <rFont val="Tahoma"/>
        <family val="2"/>
        <charset val="134"/>
      </rPr>
      <t>*</t>
    </r>
  </si>
  <si>
    <r>
      <t>*</t>
    </r>
    <r>
      <rPr>
        <sz val="11"/>
        <color theme="1"/>
        <rFont val="宋体"/>
        <family val="3"/>
        <charset val="134"/>
      </rPr>
      <t>李</t>
    </r>
    <r>
      <rPr>
        <sz val="11"/>
        <color theme="1"/>
        <rFont val="Tahoma"/>
        <family val="2"/>
        <charset val="134"/>
      </rPr>
      <t>*</t>
    </r>
    <r>
      <rPr>
        <sz val="11"/>
        <color theme="1"/>
        <rFont val="宋体"/>
        <family val="3"/>
        <charset val="134"/>
      </rPr>
      <t>洪</t>
    </r>
    <r>
      <rPr>
        <sz val="11"/>
        <color theme="1"/>
        <rFont val="Tahoma"/>
        <family val="2"/>
        <charset val="134"/>
      </rPr>
      <t>*</t>
    </r>
    <r>
      <rPr>
        <sz val="11"/>
        <color theme="1"/>
        <rFont val="宋体"/>
        <family val="3"/>
        <charset val="134"/>
      </rPr>
      <t>志</t>
    </r>
    <r>
      <rPr>
        <sz val="11"/>
        <color theme="1"/>
        <rFont val="Tahoma"/>
        <family val="2"/>
        <charset val="134"/>
      </rPr>
      <t>*</t>
    </r>
    <r>
      <rPr>
        <sz val="11"/>
        <color theme="1"/>
        <rFont val="宋体"/>
        <family val="3"/>
        <charset val="134"/>
      </rPr>
      <t>阿扁</t>
    </r>
  </si>
  <si>
    <t>阿拉</t>
  </si>
  <si>
    <t>安全局</t>
  </si>
  <si>
    <t>澳洲光明网</t>
  </si>
  <si>
    <t>八九</t>
  </si>
  <si>
    <t>八九风波</t>
  </si>
  <si>
    <t>办理文凭</t>
  </si>
  <si>
    <t>办理证件</t>
  </si>
  <si>
    <t>包皮</t>
  </si>
  <si>
    <t>保钓</t>
  </si>
  <si>
    <t>保监会</t>
  </si>
  <si>
    <t>保密局</t>
  </si>
  <si>
    <t>鸨</t>
  </si>
  <si>
    <t>鲍岳桥</t>
  </si>
  <si>
    <t>暴动</t>
  </si>
  <si>
    <t>暴乱</t>
  </si>
  <si>
    <t>暴徒</t>
  </si>
  <si>
    <t>北京之春</t>
  </si>
  <si>
    <t>贝肉</t>
  </si>
  <si>
    <r>
      <t>本</t>
    </r>
    <r>
      <rPr>
        <sz val="11"/>
        <color theme="1"/>
        <rFont val="Tahoma"/>
        <family val="2"/>
        <charset val="134"/>
      </rPr>
      <t>?</t>
    </r>
    <r>
      <rPr>
        <sz val="11"/>
        <color theme="1"/>
        <rFont val="宋体"/>
        <family val="3"/>
        <charset val="134"/>
      </rPr>
      <t>拉登</t>
    </r>
  </si>
  <si>
    <t>苯比</t>
  </si>
  <si>
    <t>笨屄</t>
  </si>
  <si>
    <t>笨逼</t>
  </si>
  <si>
    <t>屄毛</t>
  </si>
  <si>
    <t>逼样</t>
  </si>
  <si>
    <t>比毛</t>
  </si>
  <si>
    <t>婊</t>
  </si>
  <si>
    <t>宾周</t>
  </si>
  <si>
    <t>波霸</t>
  </si>
  <si>
    <t>博讯</t>
  </si>
  <si>
    <t>薄一波</t>
  </si>
  <si>
    <t>布雷尔</t>
  </si>
  <si>
    <t>财政部</t>
  </si>
  <si>
    <t>参事室</t>
  </si>
  <si>
    <r>
      <t>操</t>
    </r>
    <r>
      <rPr>
        <sz val="11"/>
        <color theme="1"/>
        <rFont val="Tahoma"/>
        <family val="2"/>
        <charset val="134"/>
      </rPr>
      <t>KM</t>
    </r>
  </si>
  <si>
    <r>
      <t>操</t>
    </r>
    <r>
      <rPr>
        <sz val="11"/>
        <color theme="1"/>
        <rFont val="Tahoma"/>
        <family val="2"/>
        <charset val="134"/>
      </rPr>
      <t>Km</t>
    </r>
  </si>
  <si>
    <r>
      <t>操</t>
    </r>
    <r>
      <rPr>
        <sz val="11"/>
        <color theme="1"/>
        <rFont val="Tahoma"/>
        <family val="2"/>
        <charset val="134"/>
      </rPr>
      <t>XX</t>
    </r>
  </si>
  <si>
    <t>操逼</t>
  </si>
  <si>
    <t>操比</t>
  </si>
  <si>
    <t>操蛋</t>
  </si>
  <si>
    <t>交媾</t>
  </si>
  <si>
    <t>CAO</t>
  </si>
  <si>
    <r>
      <t>K</t>
    </r>
    <r>
      <rPr>
        <sz val="11"/>
        <color theme="1"/>
        <rFont val="宋体"/>
        <family val="3"/>
        <charset val="134"/>
      </rPr>
      <t>粉</t>
    </r>
  </si>
  <si>
    <t>J8</t>
  </si>
  <si>
    <t>小姐兼职</t>
  </si>
  <si>
    <r>
      <t>西藏</t>
    </r>
    <r>
      <rPr>
        <sz val="11"/>
        <color theme="1"/>
        <rFont val="Tahoma"/>
        <family val="2"/>
        <charset val="134"/>
      </rPr>
      <t>314</t>
    </r>
    <r>
      <rPr>
        <sz val="11"/>
        <color theme="1"/>
        <rFont val="宋体"/>
        <family val="3"/>
        <charset val="134"/>
      </rPr>
      <t>事件</t>
    </r>
  </si>
  <si>
    <r>
      <t>新疆</t>
    </r>
    <r>
      <rPr>
        <sz val="11"/>
        <color theme="1"/>
        <rFont val="Tahoma"/>
        <family val="2"/>
        <charset val="134"/>
      </rPr>
      <t>7.5</t>
    </r>
    <r>
      <rPr>
        <sz val="11"/>
        <color theme="1"/>
        <rFont val="宋体"/>
        <family val="3"/>
        <charset val="134"/>
      </rPr>
      <t>事件</t>
    </r>
  </si>
  <si>
    <t>乱伦</t>
  </si>
  <si>
    <t>毛片</t>
  </si>
  <si>
    <t>黄片</t>
  </si>
  <si>
    <t>交配</t>
  </si>
  <si>
    <t>群交</t>
  </si>
  <si>
    <t>茉莉花革命</t>
  </si>
  <si>
    <t>操你八辈祖宗</t>
  </si>
  <si>
    <t>操你妈屄</t>
  </si>
  <si>
    <t>草的你妈</t>
  </si>
  <si>
    <t>草妈</t>
  </si>
  <si>
    <t>测绘局</t>
  </si>
  <si>
    <r>
      <t>插</t>
    </r>
    <r>
      <rPr>
        <sz val="11"/>
        <color theme="1"/>
        <rFont val="Tahoma"/>
        <family val="2"/>
        <charset val="134"/>
      </rPr>
      <t>KM</t>
    </r>
  </si>
  <si>
    <r>
      <t>插</t>
    </r>
    <r>
      <rPr>
        <sz val="11"/>
        <color theme="1"/>
        <rFont val="Tahoma"/>
        <family val="2"/>
        <charset val="134"/>
      </rPr>
      <t>Km</t>
    </r>
  </si>
  <si>
    <t>插妳</t>
  </si>
  <si>
    <t>插深些</t>
  </si>
  <si>
    <t>产权局</t>
  </si>
  <si>
    <t>朝鲜</t>
  </si>
  <si>
    <t>车臣</t>
  </si>
  <si>
    <t>车仑</t>
  </si>
  <si>
    <t>陈功</t>
  </si>
  <si>
    <t>陈希同</t>
  </si>
  <si>
    <t>陈晓宁</t>
  </si>
  <si>
    <t>成人电影</t>
  </si>
  <si>
    <t>成人片</t>
  </si>
  <si>
    <t>吃大便</t>
  </si>
  <si>
    <t>吃屎</t>
  </si>
  <si>
    <t>迟浩田</t>
  </si>
  <si>
    <t>赤匪</t>
  </si>
  <si>
    <t>抽插</t>
  </si>
  <si>
    <t>抽你丫的</t>
  </si>
  <si>
    <t>臭化西</t>
  </si>
  <si>
    <t>出售假币</t>
  </si>
  <si>
    <t>出售枪支</t>
  </si>
  <si>
    <t>出售手枪</t>
  </si>
  <si>
    <t>春药</t>
  </si>
  <si>
    <t>粗制吗啡</t>
  </si>
  <si>
    <t>达赖</t>
  </si>
  <si>
    <t>打炮</t>
  </si>
  <si>
    <r>
      <t>大</t>
    </r>
    <r>
      <rPr>
        <sz val="11"/>
        <color theme="1"/>
        <rFont val="Tahoma"/>
        <family val="2"/>
        <charset val="134"/>
      </rPr>
      <t>B</t>
    </r>
  </si>
  <si>
    <t>大逼</t>
  </si>
  <si>
    <t>大便</t>
  </si>
  <si>
    <t>大波波</t>
  </si>
  <si>
    <t>大麻树脂</t>
  </si>
  <si>
    <t>大麻油</t>
  </si>
  <si>
    <t>大师</t>
  </si>
  <si>
    <t>戴维教</t>
  </si>
  <si>
    <t>大学骚乱</t>
  </si>
  <si>
    <r>
      <t>大血</t>
    </r>
    <r>
      <rPr>
        <sz val="11"/>
        <color theme="1"/>
        <rFont val="Tahoma"/>
        <family val="2"/>
        <charset val="134"/>
      </rPr>
      <t>B</t>
    </r>
  </si>
  <si>
    <t>呆卵</t>
  </si>
  <si>
    <t>戴海静</t>
  </si>
  <si>
    <t>戴红</t>
  </si>
  <si>
    <t>戴晶</t>
  </si>
  <si>
    <t>党主席</t>
  </si>
  <si>
    <t>档案局</t>
  </si>
  <si>
    <t>盗窃犯</t>
  </si>
  <si>
    <t>道教</t>
  </si>
  <si>
    <t>帝国主义</t>
  </si>
  <si>
    <t>电监会</t>
  </si>
  <si>
    <r>
      <t>屌</t>
    </r>
    <r>
      <rPr>
        <sz val="11"/>
        <color theme="1"/>
        <rFont val="Tahoma"/>
        <family val="2"/>
        <charset val="134"/>
      </rPr>
      <t>7</t>
    </r>
  </si>
  <si>
    <t>屌鸠</t>
  </si>
  <si>
    <t>屌毛</t>
  </si>
  <si>
    <t>屌妳</t>
  </si>
  <si>
    <t>屌七</t>
  </si>
  <si>
    <t>屌西</t>
  </si>
  <si>
    <t>钓鱼台</t>
  </si>
  <si>
    <t>丁关根</t>
  </si>
  <si>
    <t>丁子霖</t>
  </si>
  <si>
    <t>东北独立</t>
  </si>
  <si>
    <t>东升</t>
  </si>
  <si>
    <t>东突</t>
  </si>
  <si>
    <t>东突暴动和独立</t>
  </si>
  <si>
    <t>东突组织</t>
  </si>
  <si>
    <t>董建华</t>
  </si>
  <si>
    <t>董贱华</t>
  </si>
  <si>
    <t>董文华</t>
  </si>
  <si>
    <t>懂文华</t>
  </si>
  <si>
    <t>独立</t>
  </si>
  <si>
    <t>独立台湾会</t>
  </si>
  <si>
    <r>
      <t>二</t>
    </r>
    <r>
      <rPr>
        <sz val="11"/>
        <color theme="1"/>
        <rFont val="Tahoma"/>
        <family val="2"/>
        <charset val="134"/>
      </rPr>
      <t>B</t>
    </r>
  </si>
  <si>
    <t>二屄</t>
  </si>
  <si>
    <t>二逼</t>
  </si>
  <si>
    <t>二乙基酰胺发抡</t>
  </si>
  <si>
    <t>发抡功</t>
  </si>
  <si>
    <t>发伦</t>
  </si>
  <si>
    <t>发伦功</t>
  </si>
  <si>
    <t>发轮</t>
  </si>
  <si>
    <t>发论</t>
  </si>
  <si>
    <t>发论公</t>
  </si>
  <si>
    <t>发论功</t>
  </si>
  <si>
    <r>
      <t>法</t>
    </r>
    <r>
      <rPr>
        <sz val="11"/>
        <color theme="1"/>
        <rFont val="Tahoma"/>
        <family val="2"/>
        <charset val="134"/>
      </rPr>
      <t>(</t>
    </r>
    <r>
      <rPr>
        <sz val="11"/>
        <color theme="1"/>
        <rFont val="宋体"/>
        <family val="3"/>
        <charset val="134"/>
      </rPr>
      <t>轮</t>
    </r>
    <r>
      <rPr>
        <sz val="11"/>
        <color theme="1"/>
        <rFont val="Tahoma"/>
        <family val="2"/>
        <charset val="134"/>
      </rPr>
      <t>)</t>
    </r>
    <r>
      <rPr>
        <sz val="11"/>
        <color theme="1"/>
        <rFont val="宋体"/>
        <family val="3"/>
        <charset val="134"/>
      </rPr>
      <t>功</t>
    </r>
  </si>
  <si>
    <r>
      <t>法</t>
    </r>
    <r>
      <rPr>
        <sz val="11"/>
        <color theme="1"/>
        <rFont val="Tahoma"/>
        <family val="2"/>
        <charset val="134"/>
      </rPr>
      <t>*</t>
    </r>
    <r>
      <rPr>
        <sz val="11"/>
        <color theme="1"/>
        <rFont val="宋体"/>
        <family val="3"/>
        <charset val="134"/>
      </rPr>
      <t>轮</t>
    </r>
    <r>
      <rPr>
        <sz val="11"/>
        <color theme="1"/>
        <rFont val="Tahoma"/>
        <family val="2"/>
        <charset val="134"/>
      </rPr>
      <t>*</t>
    </r>
    <r>
      <rPr>
        <sz val="11"/>
        <color theme="1"/>
        <rFont val="宋体"/>
        <family val="3"/>
        <charset val="134"/>
      </rPr>
      <t>功</t>
    </r>
  </si>
  <si>
    <t>法功</t>
  </si>
  <si>
    <t>法愣</t>
  </si>
  <si>
    <t>法仑</t>
  </si>
  <si>
    <t>法西斯</t>
  </si>
  <si>
    <t>法制办</t>
  </si>
  <si>
    <t>反动</t>
  </si>
  <si>
    <t>反革命</t>
  </si>
  <si>
    <t>发票</t>
  </si>
  <si>
    <t>性奴</t>
  </si>
  <si>
    <t>反华</t>
  </si>
  <si>
    <t>反恐委员会</t>
  </si>
  <si>
    <t>反日</t>
  </si>
  <si>
    <t>反政府</t>
  </si>
  <si>
    <t>分裂祖国</t>
  </si>
  <si>
    <t>佛教</t>
  </si>
  <si>
    <t>佛展千手法</t>
  </si>
  <si>
    <t>佛祖</t>
  </si>
  <si>
    <t>斧头镰刀</t>
  </si>
  <si>
    <t>阝月</t>
  </si>
  <si>
    <t>傅鹏</t>
  </si>
  <si>
    <t>傅作义</t>
  </si>
  <si>
    <r>
      <t>干</t>
    </r>
    <r>
      <rPr>
        <sz val="11"/>
        <color theme="1"/>
        <rFont val="Tahoma"/>
        <family val="2"/>
        <charset val="134"/>
      </rPr>
      <t>KM</t>
    </r>
  </si>
  <si>
    <r>
      <t>干</t>
    </r>
    <r>
      <rPr>
        <sz val="11"/>
        <color theme="1"/>
        <rFont val="Tahoma"/>
        <family val="2"/>
        <charset val="134"/>
      </rPr>
      <t>Km</t>
    </r>
  </si>
  <si>
    <t>干拎娘</t>
  </si>
  <si>
    <t>干妳老母</t>
  </si>
  <si>
    <t>干妳妈</t>
  </si>
  <si>
    <t>干七八</t>
  </si>
  <si>
    <t>干死你</t>
  </si>
  <si>
    <t>肛</t>
  </si>
  <si>
    <t>港澳办</t>
  </si>
  <si>
    <t>高俊</t>
  </si>
  <si>
    <t>高校暴乱</t>
  </si>
  <si>
    <t>高校群体事件</t>
  </si>
  <si>
    <t>高校骚乱</t>
  </si>
  <si>
    <t>睾</t>
  </si>
  <si>
    <t>睾丸</t>
  </si>
  <si>
    <t>膏药旗</t>
  </si>
  <si>
    <t>弓虽女干</t>
  </si>
  <si>
    <t>公安</t>
  </si>
  <si>
    <t>公安部</t>
  </si>
  <si>
    <t>公安局</t>
  </si>
  <si>
    <t>共产主义</t>
  </si>
  <si>
    <t>共狗</t>
  </si>
  <si>
    <r>
      <t>狗</t>
    </r>
    <r>
      <rPr>
        <sz val="11"/>
        <color theme="1"/>
        <rFont val="Tahoma"/>
        <family val="2"/>
        <charset val="134"/>
      </rPr>
      <t>b</t>
    </r>
  </si>
  <si>
    <t>狗操</t>
  </si>
  <si>
    <t>狗卵</t>
  </si>
  <si>
    <t>狗娘</t>
  </si>
  <si>
    <t>狗屁</t>
  </si>
  <si>
    <t>狗日的</t>
  </si>
  <si>
    <t>狗屎</t>
  </si>
  <si>
    <t>观世音</t>
  </si>
  <si>
    <t>官逼民反</t>
  </si>
  <si>
    <t>官商勾结</t>
  </si>
  <si>
    <t>龟儿子</t>
  </si>
  <si>
    <t>龟公</t>
  </si>
  <si>
    <t>龟孙子</t>
  </si>
  <si>
    <t>鬼村</t>
  </si>
  <si>
    <t>国安局</t>
  </si>
  <si>
    <t>国防部</t>
  </si>
  <si>
    <t>国防科工委</t>
  </si>
  <si>
    <t>国管局</t>
  </si>
  <si>
    <t>国际法院</t>
  </si>
  <si>
    <t>国家民委</t>
  </si>
  <si>
    <t>国家主席</t>
  </si>
  <si>
    <t>国家主要部委</t>
  </si>
  <si>
    <t>国民党</t>
  </si>
  <si>
    <t>国民党万岁</t>
  </si>
  <si>
    <t>海洋局</t>
  </si>
  <si>
    <t>何候华</t>
  </si>
  <si>
    <t>黑社会</t>
  </si>
  <si>
    <t>黑手党</t>
  </si>
  <si>
    <t>红卫兵</t>
  </si>
  <si>
    <t>洪兴</t>
  </si>
  <si>
    <t>洪志</t>
  </si>
  <si>
    <t>后庭</t>
  </si>
  <si>
    <r>
      <t>胡</t>
    </r>
    <r>
      <rPr>
        <sz val="11"/>
        <color theme="1"/>
        <rFont val="Tahoma"/>
        <family val="2"/>
        <charset val="134"/>
      </rPr>
      <t>XX</t>
    </r>
  </si>
  <si>
    <t>胡紧涛</t>
  </si>
  <si>
    <t>胡紧掏</t>
  </si>
  <si>
    <t>胡紧套</t>
  </si>
  <si>
    <t>胡锦淘</t>
  </si>
  <si>
    <t>胡乔木</t>
  </si>
  <si>
    <t>胡主席</t>
  </si>
  <si>
    <t>花柳</t>
  </si>
  <si>
    <t>华国锋</t>
  </si>
  <si>
    <t>换妻</t>
  </si>
  <si>
    <t>黄　菊</t>
  </si>
  <si>
    <t>黄色电影</t>
  </si>
  <si>
    <t>黄色小电影</t>
  </si>
  <si>
    <t>回教</t>
  </si>
  <si>
    <t>回民暴动</t>
  </si>
  <si>
    <t>回族人吃猪肉</t>
  </si>
  <si>
    <t>昏药</t>
  </si>
  <si>
    <t>火棒</t>
  </si>
  <si>
    <t>鸡芭</t>
  </si>
  <si>
    <t>基督</t>
  </si>
  <si>
    <t>激情电影</t>
  </si>
  <si>
    <t>激情小电影</t>
  </si>
  <si>
    <t>鸡</t>
  </si>
  <si>
    <t>计牌软件</t>
  </si>
  <si>
    <t>计生委</t>
  </si>
  <si>
    <t>妓</t>
  </si>
  <si>
    <t>妓院</t>
  </si>
  <si>
    <t>奸夫淫妇</t>
  </si>
  <si>
    <t>贱</t>
  </si>
  <si>
    <t>贱逼</t>
  </si>
  <si>
    <r>
      <t>江</t>
    </r>
    <r>
      <rPr>
        <sz val="11"/>
        <color theme="1"/>
        <rFont val="Tahoma"/>
        <family val="2"/>
        <charset val="134"/>
      </rPr>
      <t>Core</t>
    </r>
  </si>
  <si>
    <t>江八</t>
  </si>
  <si>
    <t>江八点</t>
  </si>
  <si>
    <t>江独裁</t>
  </si>
  <si>
    <t>江核心</t>
  </si>
  <si>
    <t>江戏子</t>
  </si>
  <si>
    <t>江择民</t>
  </si>
  <si>
    <t>江贼民</t>
  </si>
  <si>
    <t>江折民</t>
  </si>
  <si>
    <t>江猪</t>
  </si>
  <si>
    <t>江猪媳</t>
  </si>
  <si>
    <t>江主席</t>
  </si>
  <si>
    <t>僵贼民</t>
  </si>
  <si>
    <t>酱猪媳</t>
  </si>
  <si>
    <t>交通部</t>
  </si>
  <si>
    <t>姣西</t>
  </si>
  <si>
    <t>叫床</t>
  </si>
  <si>
    <t>叫鸡</t>
  </si>
  <si>
    <t>叫小姐</t>
  </si>
  <si>
    <t>教育部</t>
  </si>
  <si>
    <t>她妈的金日成</t>
  </si>
  <si>
    <t>禁书</t>
  </si>
  <si>
    <t>经济社会理事会</t>
  </si>
  <si>
    <t>经社理事会</t>
  </si>
  <si>
    <t>警匪一家</t>
  </si>
  <si>
    <t>敬国神社</t>
  </si>
  <si>
    <t>靖国神社</t>
  </si>
  <si>
    <t>静坐</t>
  </si>
  <si>
    <t>纠察员</t>
  </si>
  <si>
    <t>鸠</t>
  </si>
  <si>
    <t>鸠屎</t>
  </si>
  <si>
    <t>军长发威</t>
  </si>
  <si>
    <t>军国主义</t>
  </si>
  <si>
    <t>军妓</t>
  </si>
  <si>
    <t>靠</t>
  </si>
  <si>
    <t>靠腰</t>
  </si>
  <si>
    <t>可待因</t>
  </si>
  <si>
    <t>可卡叶</t>
  </si>
  <si>
    <t>恐怖份子</t>
  </si>
  <si>
    <t>恐怖主义</t>
  </si>
  <si>
    <t>寇晓伟</t>
  </si>
  <si>
    <t>狂操</t>
  </si>
  <si>
    <t>狂操你全家</t>
  </si>
  <si>
    <t>拉登</t>
  </si>
  <si>
    <t>懒教</t>
  </si>
  <si>
    <r>
      <t>烂</t>
    </r>
    <r>
      <rPr>
        <sz val="11"/>
        <color theme="1"/>
        <rFont val="Tahoma"/>
        <family val="2"/>
        <charset val="134"/>
      </rPr>
      <t>B</t>
    </r>
  </si>
  <si>
    <t>烂屄</t>
  </si>
  <si>
    <t>烂比</t>
  </si>
  <si>
    <t>烂屌</t>
  </si>
  <si>
    <t>烂货</t>
  </si>
  <si>
    <r>
      <t>劳</t>
    </r>
    <r>
      <rPr>
        <sz val="11"/>
        <color theme="1"/>
        <rFont val="Tahoma"/>
        <family val="2"/>
        <charset val="134"/>
      </rPr>
      <t>+</t>
    </r>
    <r>
      <rPr>
        <sz val="11"/>
        <color theme="1"/>
        <rFont val="宋体"/>
        <family val="3"/>
        <charset val="134"/>
      </rPr>
      <t>教</t>
    </r>
    <r>
      <rPr>
        <sz val="11"/>
        <color theme="1"/>
        <rFont val="Tahoma"/>
        <family val="2"/>
        <charset val="134"/>
      </rPr>
      <t>+</t>
    </r>
    <r>
      <rPr>
        <sz val="11"/>
        <color theme="1"/>
        <rFont val="宋体"/>
        <family val="3"/>
        <charset val="134"/>
      </rPr>
      <t>所</t>
    </r>
  </si>
  <si>
    <t>劳动保障部</t>
  </si>
  <si>
    <t>老逼</t>
  </si>
  <si>
    <t>黎阳评</t>
  </si>
  <si>
    <t>李弘旨</t>
  </si>
  <si>
    <t>李红志</t>
  </si>
  <si>
    <t>李宏旨</t>
  </si>
  <si>
    <t>李宏志</t>
  </si>
  <si>
    <r>
      <t>李鹏</t>
    </r>
    <r>
      <rPr>
        <sz val="11"/>
        <color theme="1"/>
        <rFont val="Tahoma"/>
        <family val="2"/>
        <charset val="134"/>
      </rPr>
      <t>*</t>
    </r>
  </si>
  <si>
    <t>李山</t>
  </si>
  <si>
    <t>李铁映</t>
  </si>
  <si>
    <t>李先念</t>
  </si>
  <si>
    <t>联大</t>
  </si>
  <si>
    <t>联合国</t>
  </si>
  <si>
    <t>联合国大会</t>
  </si>
  <si>
    <t>联易</t>
  </si>
  <si>
    <t>联易互动</t>
  </si>
  <si>
    <t>粮食局</t>
  </si>
  <si>
    <t>两腿之间</t>
  </si>
  <si>
    <t>林业局</t>
  </si>
  <si>
    <t>刘　淇</t>
  </si>
  <si>
    <t>刘军</t>
  </si>
  <si>
    <t>流氓</t>
  </si>
  <si>
    <r>
      <t>六</t>
    </r>
    <r>
      <rPr>
        <sz val="11"/>
        <color theme="1"/>
        <rFont val="Tahoma"/>
        <family val="2"/>
        <charset val="134"/>
      </rPr>
      <t>.</t>
    </r>
    <r>
      <rPr>
        <sz val="11"/>
        <color theme="1"/>
        <rFont val="宋体"/>
        <family val="3"/>
        <charset val="134"/>
      </rPr>
      <t>四</t>
    </r>
  </si>
  <si>
    <t>六。四</t>
  </si>
  <si>
    <r>
      <t>六</t>
    </r>
    <r>
      <rPr>
        <sz val="11"/>
        <color theme="1"/>
        <rFont val="Tahoma"/>
        <family val="2"/>
        <charset val="134"/>
      </rPr>
      <t>?</t>
    </r>
    <r>
      <rPr>
        <sz val="11"/>
        <color theme="1"/>
        <rFont val="宋体"/>
        <family val="3"/>
        <charset val="134"/>
      </rPr>
      <t>四</t>
    </r>
  </si>
  <si>
    <t>六合彩</t>
  </si>
  <si>
    <r>
      <t>六</t>
    </r>
    <r>
      <rPr>
        <sz val="11"/>
        <color theme="1"/>
        <rFont val="Tahoma"/>
        <family val="2"/>
        <charset val="134"/>
      </rPr>
      <t>-</t>
    </r>
    <r>
      <rPr>
        <sz val="11"/>
        <color theme="1"/>
        <rFont val="宋体"/>
        <family val="3"/>
        <charset val="134"/>
      </rPr>
      <t>四</t>
    </r>
  </si>
  <si>
    <t>六四事件</t>
  </si>
  <si>
    <t>六四真相</t>
  </si>
  <si>
    <t>龙新民</t>
  </si>
  <si>
    <t>旅游局</t>
  </si>
  <si>
    <t>卵</t>
  </si>
  <si>
    <t>轮功</t>
  </si>
  <si>
    <t>罗　干</t>
  </si>
  <si>
    <t>骡干</t>
  </si>
  <si>
    <t>妈卖妈屁</t>
  </si>
  <si>
    <t>妈批</t>
  </si>
  <si>
    <t>妈祖</t>
  </si>
  <si>
    <r>
      <t>妈</t>
    </r>
    <r>
      <rPr>
        <sz val="11"/>
        <color theme="1"/>
        <rFont val="Tahoma"/>
        <family val="2"/>
        <charset val="134"/>
      </rPr>
      <t>B</t>
    </r>
  </si>
  <si>
    <t>麻醉钢枪</t>
  </si>
  <si>
    <t>麻醉枪</t>
  </si>
  <si>
    <t>麻醉药</t>
  </si>
  <si>
    <t>麻醉乙醚</t>
  </si>
  <si>
    <t>马卖马屁</t>
  </si>
  <si>
    <t>吗啡</t>
  </si>
  <si>
    <t>吗啡碱</t>
  </si>
  <si>
    <t>吗啡片</t>
  </si>
  <si>
    <t>买财富</t>
  </si>
  <si>
    <t>买卖枪支</t>
  </si>
  <si>
    <t>麦角酸</t>
  </si>
  <si>
    <r>
      <t>卖</t>
    </r>
    <r>
      <rPr>
        <sz val="11"/>
        <color theme="1"/>
        <rFont val="Tahoma"/>
        <family val="2"/>
        <charset val="134"/>
      </rPr>
      <t>.</t>
    </r>
    <r>
      <rPr>
        <sz val="11"/>
        <color theme="1"/>
        <rFont val="宋体"/>
        <family val="3"/>
        <charset val="134"/>
      </rPr>
      <t>国</t>
    </r>
  </si>
  <si>
    <r>
      <t>卖</t>
    </r>
    <r>
      <rPr>
        <sz val="11"/>
        <color theme="1"/>
        <rFont val="Tahoma"/>
        <family val="2"/>
        <charset val="134"/>
      </rPr>
      <t>B</t>
    </r>
  </si>
  <si>
    <r>
      <t>卖</t>
    </r>
    <r>
      <rPr>
        <sz val="11"/>
        <color theme="1"/>
        <rFont val="Tahoma"/>
        <family val="2"/>
        <charset val="134"/>
      </rPr>
      <t>ID</t>
    </r>
  </si>
  <si>
    <r>
      <t>卖</t>
    </r>
    <r>
      <rPr>
        <sz val="11"/>
        <color theme="1"/>
        <rFont val="Tahoma"/>
        <family val="2"/>
        <charset val="134"/>
      </rPr>
      <t>QQ</t>
    </r>
  </si>
  <si>
    <t>卖比</t>
  </si>
  <si>
    <t>卖财富</t>
  </si>
  <si>
    <t>卖党求荣</t>
  </si>
  <si>
    <t>卖国</t>
  </si>
  <si>
    <t>卖国求荣</t>
  </si>
  <si>
    <t>卖卡</t>
  </si>
  <si>
    <t>卖软件</t>
  </si>
  <si>
    <r>
      <t>毛</t>
    </r>
    <r>
      <rPr>
        <sz val="11"/>
        <color theme="1"/>
        <rFont val="Tahoma"/>
        <family val="2"/>
        <charset val="134"/>
      </rPr>
      <t>XX</t>
    </r>
  </si>
  <si>
    <t>毛厕洞</t>
  </si>
  <si>
    <t>毛一鲜</t>
  </si>
  <si>
    <t>毛贼东</t>
  </si>
  <si>
    <t>毛主席</t>
  </si>
  <si>
    <t>梅花网</t>
  </si>
  <si>
    <t>美国</t>
  </si>
  <si>
    <t>美国佬</t>
  </si>
  <si>
    <t>美利坚</t>
  </si>
  <si>
    <t>蒙尘药</t>
  </si>
  <si>
    <t>蒙独</t>
  </si>
  <si>
    <t>蒙古达子</t>
  </si>
  <si>
    <t>蒙古独立</t>
  </si>
  <si>
    <t>迷魂药</t>
  </si>
  <si>
    <t>迷奸药</t>
  </si>
  <si>
    <t>迷歼药</t>
  </si>
  <si>
    <t>迷药</t>
  </si>
  <si>
    <t>密洞</t>
  </si>
  <si>
    <t>民航局</t>
  </si>
  <si>
    <t>民政部</t>
  </si>
  <si>
    <t>莫索里尼</t>
  </si>
  <si>
    <t>穆斯林</t>
  </si>
  <si>
    <t>妳妈的</t>
  </si>
  <si>
    <t>妳马的</t>
  </si>
  <si>
    <t>南联盟</t>
  </si>
  <si>
    <t>南蛮子</t>
  </si>
  <si>
    <r>
      <t>嫩</t>
    </r>
    <r>
      <rPr>
        <sz val="11"/>
        <color theme="1"/>
        <rFont val="Tahoma"/>
        <family val="2"/>
        <charset val="134"/>
      </rPr>
      <t>B</t>
    </r>
  </si>
  <si>
    <t>伱妈</t>
  </si>
  <si>
    <t>你爸</t>
  </si>
  <si>
    <t>你大爷</t>
  </si>
  <si>
    <t>你二大爷</t>
  </si>
  <si>
    <t>你老母</t>
  </si>
  <si>
    <t>你老味</t>
  </si>
  <si>
    <t>你姥</t>
  </si>
  <si>
    <t>你姥姥的</t>
  </si>
  <si>
    <t>你妈</t>
  </si>
  <si>
    <t>你妈的</t>
  </si>
  <si>
    <t>你娘</t>
  </si>
  <si>
    <t>你爷爷的</t>
  </si>
  <si>
    <r>
      <t>鸟</t>
    </r>
    <r>
      <rPr>
        <sz val="11"/>
        <color theme="1"/>
        <rFont val="Tahoma"/>
        <family val="2"/>
        <charset val="134"/>
      </rPr>
      <t>KM</t>
    </r>
  </si>
  <si>
    <r>
      <t>鸟</t>
    </r>
    <r>
      <rPr>
        <sz val="11"/>
        <color theme="1"/>
        <rFont val="Tahoma"/>
        <family val="2"/>
        <charset val="134"/>
      </rPr>
      <t>Km</t>
    </r>
  </si>
  <si>
    <t>鸟你</t>
  </si>
  <si>
    <t>牛比</t>
  </si>
  <si>
    <t>农业部</t>
  </si>
  <si>
    <t>虐待</t>
  </si>
  <si>
    <t>拍肩神药</t>
  </si>
  <si>
    <t>喷你</t>
  </si>
  <si>
    <t>彭真</t>
  </si>
  <si>
    <t>皮条</t>
  </si>
  <si>
    <t>嫖客</t>
  </si>
  <si>
    <t>苹果日报</t>
  </si>
  <si>
    <t>破坏</t>
  </si>
  <si>
    <t>气象局</t>
  </si>
  <si>
    <t>钱其琛</t>
  </si>
  <si>
    <t>枪决女犯</t>
  </si>
  <si>
    <t>枪决现场</t>
  </si>
  <si>
    <t>枪支弹药</t>
  </si>
  <si>
    <t>强卫</t>
  </si>
  <si>
    <t>强效失意药</t>
  </si>
  <si>
    <t>强硬发言</t>
  </si>
  <si>
    <t>乔石</t>
  </si>
  <si>
    <t>侨办</t>
  </si>
  <si>
    <t>切七</t>
  </si>
  <si>
    <t>窃听器</t>
  </si>
  <si>
    <t>窃听器材</t>
  </si>
  <si>
    <t>青天白日</t>
  </si>
  <si>
    <t>去你妈的</t>
  </si>
  <si>
    <t>全国人大</t>
  </si>
  <si>
    <t>人大</t>
  </si>
  <si>
    <t>人大代表</t>
  </si>
  <si>
    <t>人代会</t>
  </si>
  <si>
    <t>人弹</t>
  </si>
  <si>
    <t>人民</t>
  </si>
  <si>
    <t>人民大会堂</t>
  </si>
  <si>
    <t>人民广场</t>
  </si>
  <si>
    <t>人民日报</t>
  </si>
  <si>
    <t>人民银行</t>
  </si>
  <si>
    <t>人体炸弹</t>
  </si>
  <si>
    <r>
      <t>日</t>
    </r>
    <r>
      <rPr>
        <sz val="11"/>
        <color theme="1"/>
        <rFont val="Tahoma"/>
        <family val="2"/>
        <charset val="134"/>
      </rPr>
      <t>KM</t>
    </r>
  </si>
  <si>
    <r>
      <t>日</t>
    </r>
    <r>
      <rPr>
        <sz val="11"/>
        <color theme="1"/>
        <rFont val="Tahoma"/>
        <family val="2"/>
        <charset val="134"/>
      </rPr>
      <t>Km</t>
    </r>
  </si>
  <si>
    <r>
      <t>日</t>
    </r>
    <r>
      <rPr>
        <sz val="11"/>
        <color theme="1"/>
        <rFont val="Tahoma"/>
        <family val="2"/>
        <charset val="134"/>
      </rPr>
      <t>X</t>
    </r>
    <r>
      <rPr>
        <sz val="11"/>
        <color theme="1"/>
        <rFont val="宋体"/>
        <family val="3"/>
        <charset val="134"/>
      </rPr>
      <t>妈</t>
    </r>
  </si>
  <si>
    <r>
      <t>日本</t>
    </r>
    <r>
      <rPr>
        <sz val="11"/>
        <color theme="1"/>
        <rFont val="Tahoma"/>
        <family val="2"/>
        <charset val="134"/>
      </rPr>
      <t>RINK</t>
    </r>
  </si>
  <si>
    <t>日本鬼子</t>
  </si>
  <si>
    <t>日你娘</t>
  </si>
  <si>
    <t>日他娘</t>
  </si>
  <si>
    <t>肉壁</t>
  </si>
  <si>
    <t>肉洞</t>
  </si>
  <si>
    <t>肉缝</t>
  </si>
  <si>
    <t>肉棍</t>
  </si>
  <si>
    <t>肉棍子</t>
  </si>
  <si>
    <t>肉穴</t>
  </si>
  <si>
    <t>乳</t>
  </si>
  <si>
    <t>乳波臀浪</t>
  </si>
  <si>
    <t>撒尿</t>
  </si>
  <si>
    <t>塞白</t>
  </si>
  <si>
    <t>塞你爸</t>
  </si>
  <si>
    <t>塞你公</t>
  </si>
  <si>
    <t>塞你老母</t>
  </si>
  <si>
    <t>塞你老师</t>
  </si>
  <si>
    <t>塞你母</t>
  </si>
  <si>
    <t>塞你娘</t>
  </si>
  <si>
    <t>三个呆婊</t>
  </si>
  <si>
    <t>三个代婊</t>
  </si>
  <si>
    <t>三级片</t>
  </si>
  <si>
    <t>三民主义</t>
  </si>
  <si>
    <t>三陪女</t>
  </si>
  <si>
    <t>三去车仑</t>
  </si>
  <si>
    <t>三唑仑</t>
  </si>
  <si>
    <t>骚</t>
  </si>
  <si>
    <t>骚逼</t>
  </si>
  <si>
    <t>色情电影</t>
  </si>
  <si>
    <t>色情服务</t>
  </si>
  <si>
    <t>色情小电影</t>
  </si>
  <si>
    <t>杀人犯</t>
  </si>
  <si>
    <t>傻屄</t>
  </si>
  <si>
    <t>傻吊</t>
  </si>
  <si>
    <t>傻卵</t>
  </si>
  <si>
    <t>煞逼</t>
  </si>
  <si>
    <t>商务部</t>
  </si>
  <si>
    <t>社科院</t>
  </si>
  <si>
    <t>身份生成器</t>
  </si>
  <si>
    <t>神通加持法</t>
  </si>
  <si>
    <t>生鸦片</t>
  </si>
  <si>
    <t>圣女峰</t>
  </si>
  <si>
    <t>十八摸</t>
  </si>
  <si>
    <t>十年动乱石进</t>
  </si>
  <si>
    <t>食捻屎</t>
  </si>
  <si>
    <t>食屎</t>
  </si>
  <si>
    <t>驶你爸</t>
  </si>
  <si>
    <t>驶你公</t>
  </si>
  <si>
    <t>驶你老母</t>
  </si>
  <si>
    <t>驶你老师</t>
  </si>
  <si>
    <t>驶你母</t>
  </si>
  <si>
    <t>驶你娘</t>
  </si>
  <si>
    <t>是鸡</t>
  </si>
  <si>
    <t>受虐狂</t>
  </si>
  <si>
    <r>
      <t>售</t>
    </r>
    <r>
      <rPr>
        <sz val="11"/>
        <color theme="1"/>
        <rFont val="Tahoma"/>
        <family val="2"/>
        <charset val="134"/>
      </rPr>
      <t>ID</t>
    </r>
  </si>
  <si>
    <t>售号</t>
  </si>
  <si>
    <t>售软件</t>
  </si>
  <si>
    <t>双峰微颤</t>
  </si>
  <si>
    <t>氵去</t>
  </si>
  <si>
    <t>水利部</t>
  </si>
  <si>
    <t>水去车仑</t>
  </si>
  <si>
    <t>税务总局</t>
  </si>
  <si>
    <t>司法部</t>
  </si>
  <si>
    <t>私服</t>
  </si>
  <si>
    <r>
      <t>私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宋体"/>
        <family val="3"/>
        <charset val="134"/>
      </rPr>
      <t>服</t>
    </r>
  </si>
  <si>
    <r>
      <t>私</t>
    </r>
    <r>
      <rPr>
        <sz val="11"/>
        <color theme="1"/>
        <rFont val="Tahoma"/>
        <family val="2"/>
        <charset val="134"/>
      </rPr>
      <t>\\</t>
    </r>
    <r>
      <rPr>
        <sz val="11"/>
        <color theme="1"/>
        <rFont val="宋体"/>
        <family val="3"/>
        <charset val="134"/>
      </rPr>
      <t>服</t>
    </r>
  </si>
  <si>
    <r>
      <t>私</t>
    </r>
    <r>
      <rPr>
        <sz val="11"/>
        <color theme="1"/>
        <rFont val="Tahoma"/>
        <family val="2"/>
        <charset val="134"/>
      </rPr>
      <t>-</t>
    </r>
    <r>
      <rPr>
        <sz val="11"/>
        <color theme="1"/>
        <rFont val="宋体"/>
        <family val="3"/>
        <charset val="134"/>
      </rPr>
      <t>服</t>
    </r>
  </si>
  <si>
    <r>
      <t>私</t>
    </r>
    <r>
      <rPr>
        <sz val="11"/>
        <color theme="1"/>
        <rFont val="Tahoma"/>
        <family val="2"/>
        <charset val="134"/>
      </rPr>
      <t>—</t>
    </r>
    <r>
      <rPr>
        <sz val="11"/>
        <color theme="1"/>
        <rFont val="宋体"/>
        <family val="3"/>
        <charset val="134"/>
      </rPr>
      <t>服</t>
    </r>
  </si>
  <si>
    <r>
      <t>死</t>
    </r>
    <r>
      <rPr>
        <sz val="11"/>
        <color theme="1"/>
        <rFont val="Tahoma"/>
        <family val="2"/>
        <charset val="134"/>
      </rPr>
      <t>Kd</t>
    </r>
  </si>
  <si>
    <r>
      <t>死</t>
    </r>
    <r>
      <rPr>
        <sz val="11"/>
        <color theme="1"/>
        <rFont val="Tahoma"/>
        <family val="2"/>
        <charset val="134"/>
      </rPr>
      <t>KD</t>
    </r>
  </si>
  <si>
    <r>
      <t>死</t>
    </r>
    <r>
      <rPr>
        <sz val="11"/>
        <color theme="1"/>
        <rFont val="Tahoma"/>
        <family val="2"/>
        <charset val="134"/>
      </rPr>
      <t>Km</t>
    </r>
  </si>
  <si>
    <r>
      <t>死</t>
    </r>
    <r>
      <rPr>
        <sz val="11"/>
        <color theme="1"/>
        <rFont val="Tahoma"/>
        <family val="2"/>
        <charset val="134"/>
      </rPr>
      <t>KM</t>
    </r>
  </si>
  <si>
    <t>死全家</t>
  </si>
  <si>
    <t>四川独立</t>
  </si>
  <si>
    <t>四人帮</t>
  </si>
  <si>
    <t>宋祖英</t>
  </si>
  <si>
    <t>他爹</t>
  </si>
  <si>
    <t>他妈</t>
  </si>
  <si>
    <t>他马的</t>
  </si>
  <si>
    <t>他母亲</t>
  </si>
  <si>
    <t>他祖宗</t>
  </si>
  <si>
    <t>台办</t>
  </si>
  <si>
    <t>台湾党</t>
  </si>
  <si>
    <t>台湾帝国</t>
  </si>
  <si>
    <t>台湾共产党</t>
  </si>
  <si>
    <t>台湾共和国</t>
  </si>
  <si>
    <t>台湾狗</t>
  </si>
  <si>
    <t>太监</t>
  </si>
  <si>
    <t>天皇陛下</t>
  </si>
  <si>
    <t>田纪云</t>
  </si>
  <si>
    <t>舔西</t>
  </si>
  <si>
    <t>投毒杀人</t>
  </si>
  <si>
    <t>透视软件</t>
  </si>
  <si>
    <t>推油</t>
  </si>
  <si>
    <t>外　挂</t>
  </si>
  <si>
    <t>外挂</t>
  </si>
  <si>
    <r>
      <t>外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宋体"/>
        <family val="3"/>
        <charset val="134"/>
      </rPr>
      <t>挂</t>
    </r>
  </si>
  <si>
    <r>
      <t>外</t>
    </r>
    <r>
      <rPr>
        <sz val="11"/>
        <color theme="1"/>
        <rFont val="Tahoma"/>
        <family val="2"/>
        <charset val="134"/>
      </rPr>
      <t>\\</t>
    </r>
    <r>
      <rPr>
        <sz val="11"/>
        <color theme="1"/>
        <rFont val="宋体"/>
        <family val="3"/>
        <charset val="134"/>
      </rPr>
      <t>挂</t>
    </r>
  </si>
  <si>
    <r>
      <t>外</t>
    </r>
    <r>
      <rPr>
        <sz val="11"/>
        <color theme="1"/>
        <rFont val="Tahoma"/>
        <family val="2"/>
        <charset val="134"/>
      </rPr>
      <t>_</t>
    </r>
    <r>
      <rPr>
        <sz val="11"/>
        <color theme="1"/>
        <rFont val="宋体"/>
        <family val="3"/>
        <charset val="134"/>
      </rPr>
      <t>挂</t>
    </r>
  </si>
  <si>
    <r>
      <t>外</t>
    </r>
    <r>
      <rPr>
        <sz val="11"/>
        <color theme="1"/>
        <rFont val="Tahoma"/>
        <family val="2"/>
        <charset val="134"/>
      </rPr>
      <t>-</t>
    </r>
    <r>
      <rPr>
        <sz val="11"/>
        <color theme="1"/>
        <rFont val="宋体"/>
        <family val="3"/>
        <charset val="134"/>
      </rPr>
      <t>挂</t>
    </r>
  </si>
  <si>
    <r>
      <t>外</t>
    </r>
    <r>
      <rPr>
        <sz val="11"/>
        <color theme="1"/>
        <rFont val="Tahoma"/>
        <family val="2"/>
        <charset val="134"/>
      </rPr>
      <t>—</t>
    </r>
    <r>
      <rPr>
        <sz val="11"/>
        <color theme="1"/>
        <rFont val="宋体"/>
        <family val="3"/>
        <charset val="134"/>
      </rPr>
      <t>挂</t>
    </r>
  </si>
  <si>
    <t>外汇局</t>
  </si>
  <si>
    <t>外交部</t>
  </si>
  <si>
    <t>外专局</t>
  </si>
  <si>
    <t>晚年周恩来</t>
  </si>
  <si>
    <t>万税</t>
  </si>
  <si>
    <t>王宝森</t>
  </si>
  <si>
    <t>王昊</t>
  </si>
  <si>
    <t>王岐山</t>
  </si>
  <si>
    <t>王太华</t>
  </si>
  <si>
    <t>王震</t>
  </si>
  <si>
    <t>网管</t>
  </si>
  <si>
    <t>卫生部</t>
  </si>
  <si>
    <t>温加宝</t>
  </si>
  <si>
    <t>温家保</t>
  </si>
  <si>
    <t>温馨</t>
  </si>
  <si>
    <t>温总理</t>
  </si>
  <si>
    <t>文化部</t>
  </si>
  <si>
    <t>文物局</t>
  </si>
  <si>
    <t>倭国</t>
  </si>
  <si>
    <t>倭寇</t>
  </si>
  <si>
    <t>我操你</t>
  </si>
  <si>
    <t>我妳老爸</t>
  </si>
  <si>
    <t>无界浏览器</t>
  </si>
  <si>
    <t>吴　仪</t>
  </si>
  <si>
    <t>五星红旗</t>
  </si>
  <si>
    <t>西藏天葬</t>
  </si>
  <si>
    <t>希望之声</t>
  </si>
  <si>
    <t>洗脑班</t>
  </si>
  <si>
    <t>系统</t>
  </si>
  <si>
    <t>系统公告</t>
  </si>
  <si>
    <t>系统讯息</t>
  </si>
  <si>
    <t>鲜族</t>
  </si>
  <si>
    <t>想上你</t>
  </si>
  <si>
    <t>小鸡鸡</t>
  </si>
  <si>
    <t>小泉纯一郎</t>
  </si>
  <si>
    <t>小日本</t>
  </si>
  <si>
    <t>小肉粒</t>
  </si>
  <si>
    <t>小乳头</t>
  </si>
  <si>
    <t>邪教</t>
  </si>
  <si>
    <t>兴奋剂</t>
  </si>
  <si>
    <t>性爱</t>
  </si>
  <si>
    <t>性虐待</t>
  </si>
  <si>
    <t>性无能</t>
  </si>
  <si>
    <t>徐光春</t>
  </si>
  <si>
    <t>血逼</t>
  </si>
  <si>
    <t>血腥图片</t>
  </si>
  <si>
    <t>鸦片液</t>
  </si>
  <si>
    <t>鸦片渣</t>
  </si>
  <si>
    <t>烟草局</t>
  </si>
  <si>
    <t>严方军</t>
  </si>
  <si>
    <t>阳精</t>
  </si>
  <si>
    <t>摇头玩</t>
  </si>
  <si>
    <t>耶苏</t>
  </si>
  <si>
    <t>夜情</t>
  </si>
  <si>
    <t>一党专制</t>
  </si>
  <si>
    <t>一国两制</t>
  </si>
  <si>
    <t>伊拉克</t>
  </si>
  <si>
    <t>伊朗</t>
  </si>
  <si>
    <t>以茎至洞</t>
  </si>
  <si>
    <t>抑制剂</t>
  </si>
  <si>
    <t>阴毛</t>
  </si>
  <si>
    <t>阴水</t>
  </si>
  <si>
    <t>阴小撕大</t>
  </si>
  <si>
    <t>淫荡</t>
  </si>
  <si>
    <t>淫货</t>
  </si>
  <si>
    <t>淫贱</t>
  </si>
  <si>
    <t>淫叫</t>
  </si>
  <si>
    <t>淫毛</t>
  </si>
  <si>
    <t>淫靡</t>
  </si>
  <si>
    <t>淫语连连</t>
  </si>
  <si>
    <t>淫欲</t>
  </si>
  <si>
    <t>英雄纪念碑</t>
  </si>
  <si>
    <t>硬挺</t>
  </si>
  <si>
    <t>邮政局</t>
  </si>
  <si>
    <t>游戏发奖员</t>
  </si>
  <si>
    <t>游戏宫理员</t>
  </si>
  <si>
    <t>游戏管理员</t>
  </si>
  <si>
    <t>舆论钳制</t>
  </si>
  <si>
    <t>玉杵</t>
  </si>
  <si>
    <t>欲火焚身</t>
  </si>
  <si>
    <t>原子能机构</t>
  </si>
  <si>
    <t>远程偷拍</t>
  </si>
  <si>
    <r>
      <t>曰</t>
    </r>
    <r>
      <rPr>
        <sz val="11"/>
        <color theme="1"/>
        <rFont val="Tahoma"/>
        <family val="2"/>
        <charset val="134"/>
      </rPr>
      <t>KM</t>
    </r>
  </si>
  <si>
    <r>
      <t>曰</t>
    </r>
    <r>
      <rPr>
        <sz val="11"/>
        <color theme="1"/>
        <rFont val="Tahoma"/>
        <family val="2"/>
        <charset val="134"/>
      </rPr>
      <t>Km</t>
    </r>
  </si>
  <si>
    <t>曰你</t>
  </si>
  <si>
    <t>月经</t>
  </si>
  <si>
    <t>月经不调</t>
  </si>
  <si>
    <t>扎卡维是英雄</t>
  </si>
  <si>
    <t>杂种</t>
  </si>
  <si>
    <t>扎卡维</t>
  </si>
  <si>
    <t>张朝阳</t>
  </si>
  <si>
    <t>张潮阳</t>
  </si>
  <si>
    <t>张磊</t>
  </si>
  <si>
    <t>张小平</t>
  </si>
  <si>
    <t>侦探设备</t>
  </si>
  <si>
    <t>中国恐怖组织</t>
  </si>
  <si>
    <t>中华民国</t>
  </si>
  <si>
    <t>中南海</t>
  </si>
  <si>
    <t>中宣部</t>
  </si>
  <si>
    <t>周总理</t>
  </si>
  <si>
    <t>朱容鸡</t>
  </si>
  <si>
    <t>朱总理</t>
  </si>
  <si>
    <t>猪容基</t>
  </si>
  <si>
    <t>主席</t>
  </si>
  <si>
    <t>装屄</t>
  </si>
  <si>
    <t>追查国际</t>
  </si>
  <si>
    <t>子女任职名单</t>
  </si>
  <si>
    <t>自杀手册</t>
  </si>
  <si>
    <t>自杀指南</t>
  </si>
  <si>
    <t>自制手枪</t>
  </si>
  <si>
    <t>自治机关</t>
  </si>
  <si>
    <t>宗教</t>
  </si>
  <si>
    <t>总局</t>
  </si>
  <si>
    <t>坐台的</t>
  </si>
  <si>
    <t>操逼毛</t>
  </si>
  <si>
    <t>u r</t>
  </si>
  <si>
    <t>U R</t>
  </si>
  <si>
    <t>taobao</t>
  </si>
  <si>
    <t>webKame.com.cn</t>
  </si>
  <si>
    <r>
      <t>牛</t>
    </r>
    <r>
      <rPr>
        <sz val="11"/>
        <color theme="1"/>
        <rFont val="Tahoma"/>
        <family val="2"/>
        <charset val="134"/>
      </rPr>
      <t>B</t>
    </r>
  </si>
  <si>
    <t>垃圾游戏</t>
  </si>
  <si>
    <t>烂游戏</t>
  </si>
  <si>
    <t>淘宝</t>
  </si>
  <si>
    <t>c a o</t>
  </si>
  <si>
    <r>
      <t>h</t>
    </r>
    <r>
      <rPr>
        <sz val="11"/>
        <color theme="1"/>
        <rFont val="宋体"/>
        <family val="3"/>
        <charset val="134"/>
      </rPr>
      <t>站</t>
    </r>
  </si>
  <si>
    <t>龙虎</t>
  </si>
  <si>
    <t>虎门</t>
  </si>
  <si>
    <r>
      <t>龙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宋体"/>
        <family val="3"/>
        <charset val="134"/>
      </rPr>
      <t>虎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宋体"/>
        <family val="3"/>
        <charset val="134"/>
      </rPr>
      <t>门</t>
    </r>
  </si>
  <si>
    <r>
      <t>WEB</t>
    </r>
    <r>
      <rPr>
        <sz val="11"/>
        <color theme="1"/>
        <rFont val="宋体"/>
        <family val="3"/>
        <charset val="134"/>
      </rPr>
      <t>牌戰</t>
    </r>
  </si>
  <si>
    <r>
      <t>WEB</t>
    </r>
    <r>
      <rPr>
        <sz val="11"/>
        <color theme="1"/>
        <rFont val="宋体"/>
        <family val="3"/>
        <charset val="134"/>
      </rPr>
      <t>战牌</t>
    </r>
  </si>
  <si>
    <t>战牌</t>
  </si>
  <si>
    <r>
      <t xml:space="preserve">8 </t>
    </r>
    <r>
      <rPr>
        <sz val="11"/>
        <color theme="1"/>
        <rFont val="宋体"/>
        <family val="3"/>
        <charset val="134"/>
      </rPr>
      <t>仙</t>
    </r>
  </si>
  <si>
    <t>ＵＲ</t>
  </si>
  <si>
    <t>街头对抗</t>
  </si>
  <si>
    <r>
      <t>混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宋体"/>
        <family val="3"/>
        <charset val="134"/>
      </rPr>
      <t>沌决</t>
    </r>
  </si>
  <si>
    <t>胸罩</t>
    <phoneticPr fontId="1" type="noConversion"/>
  </si>
  <si>
    <t>三角裤</t>
    <phoneticPr fontId="1" type="noConversion"/>
  </si>
  <si>
    <t>乳沟</t>
    <phoneticPr fontId="1" type="noConversion"/>
  </si>
  <si>
    <t>杀死</t>
    <phoneticPr fontId="1" type="noConversion"/>
  </si>
  <si>
    <t>砍死</t>
    <phoneticPr fontId="1" type="noConversion"/>
  </si>
  <si>
    <t>斩杀</t>
    <phoneticPr fontId="1" type="noConversion"/>
  </si>
  <si>
    <t>猎杀</t>
    <phoneticPr fontId="1" type="noConversion"/>
  </si>
  <si>
    <t>击杀</t>
    <phoneticPr fontId="1" type="noConversion"/>
  </si>
  <si>
    <t>奴隶</t>
    <phoneticPr fontId="1" type="noConversion"/>
  </si>
  <si>
    <t>劫杀</t>
    <phoneticPr fontId="1" type="noConversion"/>
  </si>
  <si>
    <t>血腥</t>
    <phoneticPr fontId="1" type="noConversion"/>
  </si>
  <si>
    <t>亡灵</t>
    <phoneticPr fontId="1" type="noConversion"/>
  </si>
  <si>
    <t>亡魂</t>
    <phoneticPr fontId="1" type="noConversion"/>
  </si>
  <si>
    <t>魂魄</t>
    <phoneticPr fontId="1" type="noConversion"/>
  </si>
  <si>
    <t>尸体</t>
    <phoneticPr fontId="1" type="noConversion"/>
  </si>
  <si>
    <t>尸魂</t>
    <phoneticPr fontId="1" type="noConversion"/>
  </si>
  <si>
    <t>二战</t>
    <phoneticPr fontId="1" type="noConversion"/>
  </si>
  <si>
    <t>海岸线</t>
    <phoneticPr fontId="1" type="noConversion"/>
  </si>
  <si>
    <t>isis</t>
    <phoneticPr fontId="1" type="noConversion"/>
  </si>
  <si>
    <t>Isis</t>
    <phoneticPr fontId="1" type="noConversion"/>
  </si>
  <si>
    <t>IsIs</t>
    <phoneticPr fontId="1" type="noConversion"/>
  </si>
  <si>
    <t>isIs</t>
    <phoneticPr fontId="1" type="noConversion"/>
  </si>
  <si>
    <t>Isil</t>
    <phoneticPr fontId="1" type="noConversion"/>
  </si>
  <si>
    <t>IsIl</t>
    <phoneticPr fontId="1" type="noConversion"/>
  </si>
  <si>
    <t>isIl</t>
    <phoneticPr fontId="1" type="noConversion"/>
  </si>
  <si>
    <t>特朗普</t>
    <phoneticPr fontId="1" type="noConversion"/>
  </si>
  <si>
    <t>占中</t>
    <phoneticPr fontId="1" type="noConversion"/>
  </si>
  <si>
    <t>占 中</t>
    <phoneticPr fontId="1" type="noConversion"/>
  </si>
  <si>
    <t>爆菊</t>
    <phoneticPr fontId="1" type="noConversion"/>
  </si>
  <si>
    <t>爆 菊</t>
    <phoneticPr fontId="1" type="noConversion"/>
  </si>
  <si>
    <t>绝食</t>
    <phoneticPr fontId="1" type="noConversion"/>
  </si>
  <si>
    <t>绝 食</t>
    <phoneticPr fontId="1" type="noConversion"/>
  </si>
  <si>
    <t>三班仆人派</t>
    <phoneticPr fontId="1" type="noConversion"/>
  </si>
  <si>
    <t>天父的儿女</t>
    <phoneticPr fontId="1" type="noConversion"/>
  </si>
  <si>
    <t>世界以利亚福音宣教会</t>
    <phoneticPr fontId="1" type="noConversion"/>
  </si>
  <si>
    <t>蔡英文</t>
    <phoneticPr fontId="1" type="noConversion"/>
  </si>
  <si>
    <t>港独</t>
    <phoneticPr fontId="1" type="noConversion"/>
  </si>
  <si>
    <t>iSis</t>
    <phoneticPr fontId="1" type="noConversion"/>
  </si>
  <si>
    <t>iSIs</t>
    <phoneticPr fontId="1" type="noConversion"/>
  </si>
  <si>
    <t>ISis</t>
    <phoneticPr fontId="1" type="noConversion"/>
  </si>
  <si>
    <t>ISIs</t>
    <phoneticPr fontId="1" type="noConversion"/>
  </si>
  <si>
    <t>iSiS</t>
    <phoneticPr fontId="1" type="noConversion"/>
  </si>
  <si>
    <t>iSIS</t>
    <phoneticPr fontId="1" type="noConversion"/>
  </si>
  <si>
    <t>ISiS</t>
    <phoneticPr fontId="1" type="noConversion"/>
  </si>
  <si>
    <t>ISIS</t>
    <phoneticPr fontId="1" type="noConversion"/>
  </si>
  <si>
    <t>isiS</t>
    <phoneticPr fontId="1" type="noConversion"/>
  </si>
  <si>
    <t>isIS</t>
    <phoneticPr fontId="1" type="noConversion"/>
  </si>
  <si>
    <t>IsiS</t>
    <phoneticPr fontId="1" type="noConversion"/>
  </si>
  <si>
    <t>IsIS</t>
    <phoneticPr fontId="1" type="noConversion"/>
  </si>
  <si>
    <t>iSil</t>
    <phoneticPr fontId="1" type="noConversion"/>
  </si>
  <si>
    <t>ISil</t>
    <phoneticPr fontId="1" type="noConversion"/>
  </si>
  <si>
    <t>ISIl</t>
    <phoneticPr fontId="1" type="noConversion"/>
  </si>
  <si>
    <t>iSIl</t>
    <phoneticPr fontId="1" type="noConversion"/>
  </si>
  <si>
    <t>isil</t>
    <phoneticPr fontId="1" type="noConversion"/>
  </si>
  <si>
    <t>isiL</t>
    <phoneticPr fontId="1" type="noConversion"/>
  </si>
  <si>
    <t>IsiL</t>
    <phoneticPr fontId="1" type="noConversion"/>
  </si>
  <si>
    <t>IsIL</t>
    <phoneticPr fontId="1" type="noConversion"/>
  </si>
  <si>
    <t>isIL</t>
    <phoneticPr fontId="1" type="noConversion"/>
  </si>
  <si>
    <t>iSiL</t>
    <phoneticPr fontId="1" type="noConversion"/>
  </si>
  <si>
    <t>ISiL</t>
    <phoneticPr fontId="1" type="noConversion"/>
  </si>
  <si>
    <t>ISIL</t>
    <phoneticPr fontId="1" type="noConversion"/>
  </si>
  <si>
    <t>iSIL</t>
    <phoneticPr fontId="1" type="noConversion"/>
  </si>
  <si>
    <t>Sex</t>
    <phoneticPr fontId="1" type="noConversion"/>
  </si>
  <si>
    <t>SEX</t>
    <phoneticPr fontId="1" type="noConversion"/>
  </si>
  <si>
    <t>sM</t>
    <phoneticPr fontId="1" type="noConversion"/>
  </si>
  <si>
    <t>Sm</t>
    <phoneticPr fontId="1" type="noConversion"/>
  </si>
  <si>
    <t>sm</t>
    <phoneticPr fontId="1" type="noConversion"/>
  </si>
  <si>
    <t>Bt</t>
    <phoneticPr fontId="1" type="noConversion"/>
  </si>
  <si>
    <t>BT</t>
    <phoneticPr fontId="1" type="noConversion"/>
  </si>
  <si>
    <t>Cao</t>
    <phoneticPr fontId="1" type="noConversion"/>
  </si>
  <si>
    <t>CAO</t>
    <phoneticPr fontId="1" type="noConversion"/>
  </si>
  <si>
    <t>CAo</t>
    <phoneticPr fontId="1" type="noConversion"/>
  </si>
  <si>
    <t>Fuck</t>
    <phoneticPr fontId="1" type="noConversion"/>
  </si>
  <si>
    <t>FUCK</t>
    <phoneticPr fontId="1" type="noConversion"/>
  </si>
  <si>
    <t>fuck</t>
    <phoneticPr fontId="1" type="noConversion"/>
  </si>
  <si>
    <t>Kao</t>
    <phoneticPr fontId="1" type="noConversion"/>
  </si>
  <si>
    <t>KAO</t>
    <phoneticPr fontId="1" type="noConversion"/>
  </si>
  <si>
    <t>kAo</t>
    <phoneticPr fontId="1" type="noConversion"/>
  </si>
  <si>
    <t>nmd</t>
    <phoneticPr fontId="1" type="noConversion"/>
  </si>
  <si>
    <t>nnd</t>
    <phoneticPr fontId="1" type="noConversion"/>
  </si>
  <si>
    <t>Nmd</t>
    <phoneticPr fontId="1" type="noConversion"/>
  </si>
  <si>
    <t>Nnd</t>
    <phoneticPr fontId="1" type="noConversion"/>
  </si>
  <si>
    <t>Sb</t>
    <phoneticPr fontId="1" type="noConversion"/>
  </si>
  <si>
    <t>SB</t>
    <phoneticPr fontId="1" type="noConversion"/>
  </si>
  <si>
    <t>sB</t>
    <phoneticPr fontId="1" type="noConversion"/>
  </si>
  <si>
    <t>Shit</t>
    <phoneticPr fontId="1" type="noConversion"/>
  </si>
  <si>
    <t>Tmd</t>
    <phoneticPr fontId="1" type="noConversion"/>
  </si>
  <si>
    <t>TNND</t>
    <phoneticPr fontId="1" type="noConversion"/>
  </si>
  <si>
    <t>Tnnd</t>
    <phoneticPr fontId="1" type="noConversion"/>
  </si>
  <si>
    <r>
      <t>K</t>
    </r>
    <r>
      <rPr>
        <sz val="11"/>
        <color theme="1"/>
        <rFont val="宋体"/>
        <family val="3"/>
        <charset val="134"/>
      </rPr>
      <t>他命</t>
    </r>
    <phoneticPr fontId="1" type="noConversion"/>
  </si>
  <si>
    <r>
      <t>k</t>
    </r>
    <r>
      <rPr>
        <sz val="11"/>
        <color theme="1"/>
        <rFont val="宋体"/>
        <family val="3"/>
        <charset val="134"/>
      </rPr>
      <t>他命</t>
    </r>
    <phoneticPr fontId="1" type="noConversion"/>
  </si>
  <si>
    <t>傻b</t>
    <phoneticPr fontId="1" type="noConversion"/>
  </si>
  <si>
    <t>骚b</t>
    <phoneticPr fontId="1" type="noConversion"/>
  </si>
  <si>
    <r>
      <t>嫩</t>
    </r>
    <r>
      <rPr>
        <sz val="11"/>
        <color theme="1"/>
        <rFont val="Tahoma"/>
        <family val="2"/>
        <charset val="134"/>
      </rPr>
      <t>b</t>
    </r>
    <phoneticPr fontId="1" type="noConversion"/>
  </si>
  <si>
    <t>嫩B</t>
    <phoneticPr fontId="1" type="noConversion"/>
  </si>
  <si>
    <t>ml</t>
    <phoneticPr fontId="1" type="noConversion"/>
  </si>
  <si>
    <t>mL</t>
    <phoneticPr fontId="1" type="noConversion"/>
  </si>
  <si>
    <t>3p</t>
    <phoneticPr fontId="1" type="noConversion"/>
  </si>
  <si>
    <r>
      <rPr>
        <sz val="11"/>
        <color theme="1"/>
        <rFont val="宋体"/>
        <family val="3"/>
        <charset val="134"/>
      </rPr>
      <t>群</t>
    </r>
    <r>
      <rPr>
        <sz val="11"/>
        <color theme="1"/>
        <rFont val="Tahoma"/>
        <family val="2"/>
        <charset val="134"/>
      </rPr>
      <t>P</t>
    </r>
    <phoneticPr fontId="1" type="noConversion"/>
  </si>
  <si>
    <t>群p</t>
    <phoneticPr fontId="1" type="noConversion"/>
  </si>
  <si>
    <t>共 产 党</t>
    <phoneticPr fontId="1" type="noConversion"/>
  </si>
  <si>
    <t>共 产党</t>
    <phoneticPr fontId="1" type="noConversion"/>
  </si>
  <si>
    <t>共产 党</t>
    <phoneticPr fontId="1" type="noConversion"/>
  </si>
  <si>
    <t>中 国</t>
    <phoneticPr fontId="1" type="noConversion"/>
  </si>
  <si>
    <t>中国</t>
    <phoneticPr fontId="1" type="noConversion"/>
  </si>
  <si>
    <t>法</t>
    <phoneticPr fontId="1" type="noConversion"/>
  </si>
  <si>
    <t>urban</t>
    <phoneticPr fontId="1" type="noConversion"/>
  </si>
  <si>
    <t>我操</t>
    <phoneticPr fontId="1" type="noConversion"/>
  </si>
  <si>
    <r>
      <rPr>
        <sz val="11"/>
        <color theme="1"/>
        <rFont val="宋体"/>
        <family val="3"/>
        <charset val="134"/>
      </rPr>
      <t>我</t>
    </r>
    <r>
      <rPr>
        <sz val="11"/>
        <color theme="1"/>
        <rFont val="Tahoma"/>
        <family val="2"/>
        <charset val="134"/>
      </rPr>
      <t>cao</t>
    </r>
    <phoneticPr fontId="1" type="noConversion"/>
  </si>
  <si>
    <r>
      <rPr>
        <sz val="11"/>
        <color theme="1"/>
        <rFont val="宋体"/>
        <family val="3"/>
        <charset val="134"/>
      </rPr>
      <t>我</t>
    </r>
    <r>
      <rPr>
        <sz val="11"/>
        <color theme="1"/>
        <rFont val="Tahoma"/>
        <family val="2"/>
        <charset val="134"/>
      </rPr>
      <t>CAO</t>
    </r>
    <phoneticPr fontId="1" type="noConversion"/>
  </si>
  <si>
    <r>
      <rPr>
        <sz val="11"/>
        <color theme="1"/>
        <rFont val="宋体"/>
        <family val="3"/>
        <charset val="134"/>
      </rPr>
      <t>我</t>
    </r>
    <r>
      <rPr>
        <sz val="11"/>
        <color theme="1"/>
        <rFont val="Tahoma"/>
        <family val="2"/>
        <charset val="134"/>
      </rPr>
      <t>Cao</t>
    </r>
    <phoneticPr fontId="1" type="noConversion"/>
  </si>
  <si>
    <t>他妈的</t>
    <phoneticPr fontId="1" type="noConversion"/>
  </si>
  <si>
    <t>ta妈的</t>
    <phoneticPr fontId="1" type="noConversion"/>
  </si>
  <si>
    <t>鸡巴</t>
    <phoneticPr fontId="1" type="noConversion"/>
  </si>
  <si>
    <t>煞笔</t>
    <phoneticPr fontId="1" type="noConversion"/>
  </si>
  <si>
    <t>傻笔</t>
    <phoneticPr fontId="1" type="noConversion"/>
  </si>
  <si>
    <t>骚笔</t>
    <phoneticPr fontId="1" type="noConversion"/>
  </si>
  <si>
    <t>中华人民共和国</t>
    <phoneticPr fontId="1" type="noConversion"/>
  </si>
  <si>
    <t>GM</t>
    <phoneticPr fontId="1" type="noConversion"/>
  </si>
  <si>
    <t>gm</t>
    <phoneticPr fontId="1" type="noConversion"/>
  </si>
  <si>
    <t>Gm</t>
    <phoneticPr fontId="1" type="noConversion"/>
  </si>
  <si>
    <t>gM</t>
    <phoneticPr fontId="1" type="noConversion"/>
  </si>
  <si>
    <t>嫩笔</t>
    <phoneticPr fontId="1" type="noConversion"/>
  </si>
  <si>
    <t>傻逼</t>
    <phoneticPr fontId="1" type="noConversion"/>
  </si>
  <si>
    <t>骚逼</t>
    <phoneticPr fontId="1" type="noConversion"/>
  </si>
  <si>
    <t>嫩逼</t>
    <phoneticPr fontId="1" type="noConversion"/>
  </si>
  <si>
    <t>你妈b</t>
    <phoneticPr fontId="1" type="noConversion"/>
  </si>
  <si>
    <t>你妈B</t>
    <phoneticPr fontId="1" type="noConversion"/>
  </si>
  <si>
    <t>共和国</t>
    <phoneticPr fontId="1" type="noConversion"/>
  </si>
  <si>
    <t>客服</t>
    <phoneticPr fontId="1" type="noConversion"/>
  </si>
  <si>
    <t>客 服</t>
    <phoneticPr fontId="1" type="noConversion"/>
  </si>
  <si>
    <t>系 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</si>
</sst>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Tahoma"/>
      <family val="2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6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0" borderId="1" xfId="1" applyBorder="1" applyAlignment="1">
      <alignment horizontal="center"/>
    </xf>
    <xf numFmtId="0" fontId="3" fillId="0" borderId="1" xfId="1" applyFont="1" applyBorder="1" applyAlignment="1">
      <alignment horizontal="left"/>
    </xf>
    <xf numFmtId="0" fontId="2" fillId="0" borderId="1" xfId="1" applyBorder="1" applyAlignment="1">
      <alignment horizontal="left"/>
    </xf>
    <xf numFmtId="0" fontId="2" fillId="0" borderId="2" xfId="1" applyBorder="1" applyAlignment="1">
      <alignment horizontal="left"/>
    </xf>
  </cellXfs>
  <cellStyles count="2">
    <cellStyle name="常规" xfId="0" builtinId="0"/>
    <cellStyle name="常规 2" xfId="1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all>
                  <xsd:element minOccurs="0" nillable="true" type="xsd:integer" name="ID" form="unqualified"/>
                  <xsd:element minOccurs="0" nillable="true" type="xsd:string" name="KEY" form="unqualified"/>
                  <xsd:element minOccurs="0" nillable="true" type="xsd:string" name="PARAM" form="unqualified"/>
                  <xsd:element minOccurs="0" nillable="true" type="xsd:string" name="DESCRIPTION" form="unqualified"/>
                </xsd:all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3</xdr:col>
          <xdr:colOff>514350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B3184" tableType="xml" totalsRowShown="0" connectionId="1">
  <autoFilter ref="A1:B3184"/>
  <tableColumns count="2">
    <tableColumn id="1" uniqueName="ID" name="ID">
      <xmlColumnPr mapId="1" xpath="/Root/Row/ID" xmlDataType="integer"/>
    </tableColumn>
    <tableColumn id="2" uniqueName="KEY" name="KEY">
      <xmlColumnPr mapId="1" xpath="/Root/Row/KEY" xmlDataType="string"/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3184"/>
  <sheetViews>
    <sheetView tabSelected="1" zoomScale="115" zoomScaleNormal="115" workbookViewId="0">
      <selection activeCell="C3196" sqref="C3196"/>
    </sheetView>
  </sheetViews>
  <sheetFormatPr defaultRowHeight="13.5" x14ac:dyDescent="0.15"/>
  <cols>
    <col min="1" max="1" width="6" bestFit="1" customWidth="1"/>
    <col min="2" max="2" width="28" customWidth="1"/>
    <col min="3" max="3" width="79.375" style="1" bestFit="1" customWidth="1"/>
    <col min="4" max="4" width="44.375" bestFit="1" customWidth="1"/>
  </cols>
  <sheetData>
    <row r="1" spans="1:3" x14ac:dyDescent="0.15">
      <c r="A1" t="s">
        <v>0</v>
      </c>
      <c r="B1" t="s">
        <v>1</v>
      </c>
      <c r="C1"/>
    </row>
    <row r="2" spans="1:3" ht="14.25" x14ac:dyDescent="0.2">
      <c r="A2" s="2">
        <v>1</v>
      </c>
      <c r="B2" s="3" t="s">
        <v>2</v>
      </c>
      <c r="C2"/>
    </row>
    <row r="3" spans="1:3" ht="14.25" x14ac:dyDescent="0.2">
      <c r="A3" s="2">
        <v>2</v>
      </c>
      <c r="B3" s="3" t="s">
        <v>3</v>
      </c>
      <c r="C3"/>
    </row>
    <row r="4" spans="1:3" ht="14.25" x14ac:dyDescent="0.2">
      <c r="A4" s="2">
        <v>3</v>
      </c>
      <c r="B4" s="3" t="s">
        <v>4</v>
      </c>
      <c r="C4"/>
    </row>
    <row r="5" spans="1:3" ht="14.25" x14ac:dyDescent="0.2">
      <c r="A5" s="2">
        <v>4</v>
      </c>
      <c r="B5" s="3" t="s">
        <v>5</v>
      </c>
      <c r="C5"/>
    </row>
    <row r="6" spans="1:3" ht="14.25" x14ac:dyDescent="0.2">
      <c r="A6" s="2">
        <v>5</v>
      </c>
      <c r="B6" s="3" t="s">
        <v>6</v>
      </c>
      <c r="C6"/>
    </row>
    <row r="7" spans="1:3" ht="14.25" x14ac:dyDescent="0.2">
      <c r="A7" s="2">
        <v>6</v>
      </c>
      <c r="B7" s="3" t="s">
        <v>7</v>
      </c>
      <c r="C7"/>
    </row>
    <row r="8" spans="1:3" ht="14.25" x14ac:dyDescent="0.2">
      <c r="A8" s="2">
        <v>7</v>
      </c>
      <c r="B8" s="3" t="s">
        <v>8</v>
      </c>
      <c r="C8"/>
    </row>
    <row r="9" spans="1:3" ht="14.25" x14ac:dyDescent="0.2">
      <c r="A9" s="2">
        <v>8</v>
      </c>
      <c r="B9" s="3" t="s">
        <v>9</v>
      </c>
      <c r="C9"/>
    </row>
    <row r="10" spans="1:3" ht="14.25" x14ac:dyDescent="0.2">
      <c r="A10" s="2">
        <v>9</v>
      </c>
      <c r="B10" s="3" t="s">
        <v>10</v>
      </c>
      <c r="C10"/>
    </row>
    <row r="11" spans="1:3" ht="14.25" x14ac:dyDescent="0.2">
      <c r="A11" s="2">
        <v>10</v>
      </c>
      <c r="B11" s="3" t="s">
        <v>11</v>
      </c>
      <c r="C11"/>
    </row>
    <row r="12" spans="1:3" ht="14.25" x14ac:dyDescent="0.2">
      <c r="A12" s="2">
        <v>11</v>
      </c>
      <c r="B12" s="3" t="s">
        <v>12</v>
      </c>
      <c r="C12"/>
    </row>
    <row r="13" spans="1:3" ht="14.25" x14ac:dyDescent="0.2">
      <c r="A13" s="2">
        <v>12</v>
      </c>
      <c r="B13" s="3" t="s">
        <v>13</v>
      </c>
      <c r="C13"/>
    </row>
    <row r="14" spans="1:3" ht="14.25" x14ac:dyDescent="0.2">
      <c r="A14" s="2">
        <v>13</v>
      </c>
      <c r="B14" s="3" t="s">
        <v>14</v>
      </c>
      <c r="C14"/>
    </row>
    <row r="15" spans="1:3" ht="14.25" x14ac:dyDescent="0.2">
      <c r="A15" s="2">
        <v>14</v>
      </c>
      <c r="B15" s="3" t="s">
        <v>15</v>
      </c>
      <c r="C15"/>
    </row>
    <row r="16" spans="1:3" ht="14.25" x14ac:dyDescent="0.2">
      <c r="A16" s="2">
        <v>15</v>
      </c>
      <c r="B16" s="3" t="s">
        <v>16</v>
      </c>
      <c r="C16"/>
    </row>
    <row r="17" spans="1:3" ht="14.25" x14ac:dyDescent="0.2">
      <c r="A17" s="2">
        <v>16</v>
      </c>
      <c r="B17" s="3" t="s">
        <v>17</v>
      </c>
      <c r="C17"/>
    </row>
    <row r="18" spans="1:3" ht="14.25" x14ac:dyDescent="0.2">
      <c r="A18" s="2">
        <v>17</v>
      </c>
      <c r="B18" s="3" t="s">
        <v>18</v>
      </c>
      <c r="C18"/>
    </row>
    <row r="19" spans="1:3" ht="14.25" x14ac:dyDescent="0.2">
      <c r="A19" s="2">
        <v>18</v>
      </c>
      <c r="B19" s="3" t="s">
        <v>19</v>
      </c>
      <c r="C19"/>
    </row>
    <row r="20" spans="1:3" ht="14.25" x14ac:dyDescent="0.2">
      <c r="A20" s="2">
        <v>19</v>
      </c>
      <c r="B20" s="3" t="s">
        <v>20</v>
      </c>
      <c r="C20"/>
    </row>
    <row r="21" spans="1:3" ht="14.25" x14ac:dyDescent="0.2">
      <c r="A21" s="2">
        <v>20</v>
      </c>
      <c r="B21" s="3" t="s">
        <v>21</v>
      </c>
      <c r="C21"/>
    </row>
    <row r="22" spans="1:3" ht="14.25" x14ac:dyDescent="0.2">
      <c r="A22" s="2">
        <v>21</v>
      </c>
      <c r="B22" s="3" t="s">
        <v>22</v>
      </c>
      <c r="C22"/>
    </row>
    <row r="23" spans="1:3" ht="14.25" x14ac:dyDescent="0.2">
      <c r="A23" s="2">
        <v>22</v>
      </c>
      <c r="B23" s="3" t="s">
        <v>23</v>
      </c>
      <c r="C23"/>
    </row>
    <row r="24" spans="1:3" ht="14.25" x14ac:dyDescent="0.2">
      <c r="A24" s="2">
        <v>23</v>
      </c>
      <c r="B24" s="3" t="s">
        <v>24</v>
      </c>
      <c r="C24"/>
    </row>
    <row r="25" spans="1:3" ht="14.25" x14ac:dyDescent="0.2">
      <c r="A25" s="2">
        <v>24</v>
      </c>
      <c r="B25" s="3" t="s">
        <v>25</v>
      </c>
      <c r="C25"/>
    </row>
    <row r="26" spans="1:3" ht="14.25" x14ac:dyDescent="0.2">
      <c r="A26" s="2">
        <v>25</v>
      </c>
      <c r="B26" s="3" t="s">
        <v>26</v>
      </c>
      <c r="C26"/>
    </row>
    <row r="27" spans="1:3" ht="14.25" x14ac:dyDescent="0.2">
      <c r="A27" s="2">
        <v>26</v>
      </c>
      <c r="B27" s="3" t="s">
        <v>27</v>
      </c>
      <c r="C27"/>
    </row>
    <row r="28" spans="1:3" ht="14.25" x14ac:dyDescent="0.2">
      <c r="A28" s="2">
        <v>27</v>
      </c>
      <c r="B28" s="3" t="s">
        <v>28</v>
      </c>
      <c r="C28"/>
    </row>
    <row r="29" spans="1:3" ht="14.25" x14ac:dyDescent="0.2">
      <c r="A29" s="2">
        <v>28</v>
      </c>
      <c r="B29" s="3" t="s">
        <v>29</v>
      </c>
      <c r="C29"/>
    </row>
    <row r="30" spans="1:3" ht="14.25" x14ac:dyDescent="0.2">
      <c r="A30" s="2">
        <v>29</v>
      </c>
      <c r="B30" s="3" t="s">
        <v>30</v>
      </c>
      <c r="C30"/>
    </row>
    <row r="31" spans="1:3" ht="14.25" x14ac:dyDescent="0.2">
      <c r="A31" s="2">
        <v>30</v>
      </c>
      <c r="B31" s="3" t="s">
        <v>31</v>
      </c>
      <c r="C31"/>
    </row>
    <row r="32" spans="1:3" ht="14.25" x14ac:dyDescent="0.2">
      <c r="A32" s="2">
        <v>31</v>
      </c>
      <c r="B32" s="3" t="s">
        <v>32</v>
      </c>
      <c r="C32"/>
    </row>
    <row r="33" spans="1:3" ht="14.25" x14ac:dyDescent="0.2">
      <c r="A33" s="2">
        <v>32</v>
      </c>
      <c r="B33" s="3" t="s">
        <v>33</v>
      </c>
      <c r="C33"/>
    </row>
    <row r="34" spans="1:3" ht="14.25" x14ac:dyDescent="0.2">
      <c r="A34" s="2">
        <v>33</v>
      </c>
      <c r="B34" s="3" t="s">
        <v>34</v>
      </c>
      <c r="C34"/>
    </row>
    <row r="35" spans="1:3" ht="14.25" x14ac:dyDescent="0.2">
      <c r="A35" s="2">
        <v>34</v>
      </c>
      <c r="B35" s="3" t="s">
        <v>35</v>
      </c>
      <c r="C35"/>
    </row>
    <row r="36" spans="1:3" ht="14.25" x14ac:dyDescent="0.2">
      <c r="A36" s="2">
        <v>35</v>
      </c>
      <c r="B36" s="3" t="s">
        <v>36</v>
      </c>
      <c r="C36"/>
    </row>
    <row r="37" spans="1:3" ht="14.25" x14ac:dyDescent="0.2">
      <c r="A37" s="2">
        <v>36</v>
      </c>
      <c r="B37" s="3" t="s">
        <v>37</v>
      </c>
      <c r="C37"/>
    </row>
    <row r="38" spans="1:3" ht="14.25" x14ac:dyDescent="0.2">
      <c r="A38" s="2">
        <v>37</v>
      </c>
      <c r="B38" s="3" t="s">
        <v>38</v>
      </c>
      <c r="C38"/>
    </row>
    <row r="39" spans="1:3" ht="14.25" x14ac:dyDescent="0.2">
      <c r="A39" s="2">
        <v>38</v>
      </c>
      <c r="B39" s="3" t="s">
        <v>39</v>
      </c>
      <c r="C39"/>
    </row>
    <row r="40" spans="1:3" ht="14.25" x14ac:dyDescent="0.2">
      <c r="A40" s="2">
        <v>39</v>
      </c>
      <c r="B40" s="3" t="s">
        <v>40</v>
      </c>
      <c r="C40"/>
    </row>
    <row r="41" spans="1:3" ht="14.25" x14ac:dyDescent="0.2">
      <c r="A41" s="2">
        <v>40</v>
      </c>
      <c r="B41" s="3" t="s">
        <v>41</v>
      </c>
      <c r="C41"/>
    </row>
    <row r="42" spans="1:3" ht="14.25" x14ac:dyDescent="0.2">
      <c r="A42" s="2">
        <v>41</v>
      </c>
      <c r="B42" s="3" t="s">
        <v>42</v>
      </c>
      <c r="C42"/>
    </row>
    <row r="43" spans="1:3" ht="14.25" x14ac:dyDescent="0.2">
      <c r="A43" s="2">
        <v>42</v>
      </c>
      <c r="B43" s="3" t="s">
        <v>43</v>
      </c>
      <c r="C43"/>
    </row>
    <row r="44" spans="1:3" ht="14.25" x14ac:dyDescent="0.2">
      <c r="A44" s="2">
        <v>43</v>
      </c>
      <c r="B44" s="3" t="s">
        <v>44</v>
      </c>
      <c r="C44"/>
    </row>
    <row r="45" spans="1:3" ht="14.25" x14ac:dyDescent="0.2">
      <c r="A45" s="2">
        <v>44</v>
      </c>
      <c r="B45" s="3" t="s">
        <v>45</v>
      </c>
      <c r="C45"/>
    </row>
    <row r="46" spans="1:3" ht="14.25" x14ac:dyDescent="0.2">
      <c r="A46" s="2">
        <v>45</v>
      </c>
      <c r="B46" s="3" t="s">
        <v>46</v>
      </c>
      <c r="C46"/>
    </row>
    <row r="47" spans="1:3" ht="14.25" x14ac:dyDescent="0.2">
      <c r="A47" s="2">
        <v>46</v>
      </c>
      <c r="B47" s="3" t="s">
        <v>47</v>
      </c>
      <c r="C47"/>
    </row>
    <row r="48" spans="1:3" ht="14.25" x14ac:dyDescent="0.2">
      <c r="A48" s="2">
        <v>47</v>
      </c>
      <c r="B48" s="3" t="s">
        <v>48</v>
      </c>
      <c r="C48"/>
    </row>
    <row r="49" spans="1:3" ht="14.25" x14ac:dyDescent="0.2">
      <c r="A49" s="2">
        <v>48</v>
      </c>
      <c r="B49" s="3" t="s">
        <v>49</v>
      </c>
      <c r="C49"/>
    </row>
    <row r="50" spans="1:3" ht="14.25" x14ac:dyDescent="0.2">
      <c r="A50" s="2">
        <v>49</v>
      </c>
      <c r="B50" s="3" t="s">
        <v>50</v>
      </c>
      <c r="C50"/>
    </row>
    <row r="51" spans="1:3" ht="14.25" x14ac:dyDescent="0.2">
      <c r="A51" s="2">
        <v>50</v>
      </c>
      <c r="B51" s="3" t="s">
        <v>51</v>
      </c>
      <c r="C51"/>
    </row>
    <row r="52" spans="1:3" ht="14.25" x14ac:dyDescent="0.2">
      <c r="A52" s="2">
        <v>51</v>
      </c>
      <c r="B52" s="3" t="s">
        <v>52</v>
      </c>
      <c r="C52"/>
    </row>
    <row r="53" spans="1:3" ht="14.25" x14ac:dyDescent="0.2">
      <c r="A53" s="2">
        <v>52</v>
      </c>
      <c r="B53" s="3" t="s">
        <v>53</v>
      </c>
      <c r="C53"/>
    </row>
    <row r="54" spans="1:3" ht="14.25" x14ac:dyDescent="0.2">
      <c r="A54" s="2">
        <v>53</v>
      </c>
      <c r="B54" s="3" t="s">
        <v>54</v>
      </c>
      <c r="C54"/>
    </row>
    <row r="55" spans="1:3" ht="14.25" x14ac:dyDescent="0.2">
      <c r="A55" s="2">
        <v>54</v>
      </c>
      <c r="B55" s="3" t="s">
        <v>55</v>
      </c>
      <c r="C55"/>
    </row>
    <row r="56" spans="1:3" ht="14.25" x14ac:dyDescent="0.2">
      <c r="A56" s="2">
        <v>55</v>
      </c>
      <c r="B56" s="3" t="s">
        <v>56</v>
      </c>
      <c r="C56"/>
    </row>
    <row r="57" spans="1:3" ht="14.25" x14ac:dyDescent="0.2">
      <c r="A57" s="2">
        <v>56</v>
      </c>
      <c r="B57" s="3" t="s">
        <v>49</v>
      </c>
      <c r="C57"/>
    </row>
    <row r="58" spans="1:3" ht="14.25" x14ac:dyDescent="0.2">
      <c r="A58" s="2">
        <v>57</v>
      </c>
      <c r="B58" s="3" t="s">
        <v>52</v>
      </c>
      <c r="C58"/>
    </row>
    <row r="59" spans="1:3" ht="14.25" x14ac:dyDescent="0.2">
      <c r="A59" s="2">
        <v>58</v>
      </c>
      <c r="B59" s="3" t="s">
        <v>40</v>
      </c>
      <c r="C59"/>
    </row>
    <row r="60" spans="1:3" ht="14.25" x14ac:dyDescent="0.2">
      <c r="A60" s="2">
        <v>59</v>
      </c>
      <c r="B60" s="3" t="s">
        <v>57</v>
      </c>
      <c r="C60"/>
    </row>
    <row r="61" spans="1:3" ht="14.25" x14ac:dyDescent="0.2">
      <c r="A61" s="2">
        <v>60</v>
      </c>
      <c r="B61" s="3" t="s">
        <v>58</v>
      </c>
      <c r="C61"/>
    </row>
    <row r="62" spans="1:3" ht="14.25" x14ac:dyDescent="0.2">
      <c r="A62" s="2">
        <v>61</v>
      </c>
      <c r="B62" s="3" t="s">
        <v>59</v>
      </c>
      <c r="C62"/>
    </row>
    <row r="63" spans="1:3" ht="14.25" x14ac:dyDescent="0.2">
      <c r="A63" s="2">
        <v>62</v>
      </c>
      <c r="B63" s="3" t="s">
        <v>60</v>
      </c>
      <c r="C63"/>
    </row>
    <row r="64" spans="1:3" ht="14.25" x14ac:dyDescent="0.2">
      <c r="A64" s="2">
        <v>63</v>
      </c>
      <c r="B64" s="3" t="s">
        <v>61</v>
      </c>
      <c r="C64"/>
    </row>
    <row r="65" spans="1:3" ht="14.25" x14ac:dyDescent="0.2">
      <c r="A65" s="2">
        <v>64</v>
      </c>
      <c r="B65" s="3" t="s">
        <v>62</v>
      </c>
      <c r="C65"/>
    </row>
    <row r="66" spans="1:3" ht="14.25" x14ac:dyDescent="0.2">
      <c r="A66" s="2">
        <v>65</v>
      </c>
      <c r="B66" s="3" t="s">
        <v>63</v>
      </c>
      <c r="C66"/>
    </row>
    <row r="67" spans="1:3" ht="14.25" x14ac:dyDescent="0.2">
      <c r="A67" s="2">
        <v>66</v>
      </c>
      <c r="B67" s="3" t="s">
        <v>64</v>
      </c>
      <c r="C67"/>
    </row>
    <row r="68" spans="1:3" ht="14.25" x14ac:dyDescent="0.2">
      <c r="A68" s="2">
        <v>67</v>
      </c>
      <c r="B68" s="3" t="s">
        <v>65</v>
      </c>
      <c r="C68"/>
    </row>
    <row r="69" spans="1:3" ht="14.25" x14ac:dyDescent="0.2">
      <c r="A69" s="2">
        <v>68</v>
      </c>
      <c r="B69" s="3" t="s">
        <v>66</v>
      </c>
      <c r="C69"/>
    </row>
    <row r="70" spans="1:3" ht="14.25" x14ac:dyDescent="0.2">
      <c r="A70" s="2">
        <v>69</v>
      </c>
      <c r="B70" s="3" t="s">
        <v>67</v>
      </c>
      <c r="C70"/>
    </row>
    <row r="71" spans="1:3" ht="14.25" x14ac:dyDescent="0.2">
      <c r="A71" s="2">
        <v>70</v>
      </c>
      <c r="B71" s="3" t="s">
        <v>68</v>
      </c>
      <c r="C71"/>
    </row>
    <row r="72" spans="1:3" ht="14.25" x14ac:dyDescent="0.2">
      <c r="A72" s="2">
        <v>71</v>
      </c>
      <c r="B72" s="3" t="s">
        <v>69</v>
      </c>
      <c r="C72"/>
    </row>
    <row r="73" spans="1:3" ht="14.25" x14ac:dyDescent="0.2">
      <c r="A73" s="2">
        <v>72</v>
      </c>
      <c r="B73" s="3" t="s">
        <v>70</v>
      </c>
      <c r="C73"/>
    </row>
    <row r="74" spans="1:3" ht="14.25" x14ac:dyDescent="0.2">
      <c r="A74" s="2">
        <v>73</v>
      </c>
      <c r="B74" s="3" t="s">
        <v>71</v>
      </c>
      <c r="C74"/>
    </row>
    <row r="75" spans="1:3" ht="14.25" x14ac:dyDescent="0.2">
      <c r="A75" s="2">
        <v>74</v>
      </c>
      <c r="B75" s="3" t="s">
        <v>72</v>
      </c>
      <c r="C75"/>
    </row>
    <row r="76" spans="1:3" ht="14.25" x14ac:dyDescent="0.2">
      <c r="A76" s="2">
        <v>75</v>
      </c>
      <c r="B76" s="3" t="s">
        <v>73</v>
      </c>
      <c r="C76"/>
    </row>
    <row r="77" spans="1:3" ht="14.25" x14ac:dyDescent="0.2">
      <c r="A77" s="2">
        <v>76</v>
      </c>
      <c r="B77" s="3" t="s">
        <v>74</v>
      </c>
      <c r="C77"/>
    </row>
    <row r="78" spans="1:3" ht="14.25" x14ac:dyDescent="0.2">
      <c r="A78" s="2">
        <v>77</v>
      </c>
      <c r="B78" s="3" t="s">
        <v>75</v>
      </c>
      <c r="C78"/>
    </row>
    <row r="79" spans="1:3" ht="14.25" x14ac:dyDescent="0.2">
      <c r="A79" s="2">
        <v>78</v>
      </c>
      <c r="B79" s="3" t="s">
        <v>76</v>
      </c>
      <c r="C79"/>
    </row>
    <row r="80" spans="1:3" ht="14.25" x14ac:dyDescent="0.2">
      <c r="A80" s="2">
        <v>79</v>
      </c>
      <c r="B80" s="3" t="s">
        <v>77</v>
      </c>
      <c r="C80"/>
    </row>
    <row r="81" spans="1:3" ht="14.25" x14ac:dyDescent="0.2">
      <c r="A81" s="2">
        <v>80</v>
      </c>
      <c r="B81" s="3" t="s">
        <v>78</v>
      </c>
      <c r="C81"/>
    </row>
    <row r="82" spans="1:3" ht="14.25" x14ac:dyDescent="0.2">
      <c r="A82" s="2">
        <v>81</v>
      </c>
      <c r="B82" s="3" t="s">
        <v>79</v>
      </c>
      <c r="C82"/>
    </row>
    <row r="83" spans="1:3" ht="14.25" x14ac:dyDescent="0.2">
      <c r="A83" s="2">
        <v>82</v>
      </c>
      <c r="B83" s="3" t="s">
        <v>80</v>
      </c>
      <c r="C83"/>
    </row>
    <row r="84" spans="1:3" ht="14.25" x14ac:dyDescent="0.2">
      <c r="A84" s="2">
        <v>83</v>
      </c>
      <c r="B84" s="3" t="s">
        <v>81</v>
      </c>
      <c r="C84"/>
    </row>
    <row r="85" spans="1:3" ht="14.25" x14ac:dyDescent="0.2">
      <c r="A85" s="2">
        <v>84</v>
      </c>
      <c r="B85" s="3" t="s">
        <v>82</v>
      </c>
      <c r="C85"/>
    </row>
    <row r="86" spans="1:3" ht="14.25" x14ac:dyDescent="0.2">
      <c r="A86" s="2">
        <v>85</v>
      </c>
      <c r="B86" s="3" t="s">
        <v>83</v>
      </c>
      <c r="C86"/>
    </row>
    <row r="87" spans="1:3" ht="14.25" x14ac:dyDescent="0.2">
      <c r="A87" s="2">
        <v>86</v>
      </c>
      <c r="B87" s="3" t="s">
        <v>84</v>
      </c>
      <c r="C87"/>
    </row>
    <row r="88" spans="1:3" ht="14.25" x14ac:dyDescent="0.2">
      <c r="A88" s="2">
        <v>87</v>
      </c>
      <c r="B88" s="3" t="s">
        <v>85</v>
      </c>
      <c r="C88"/>
    </row>
    <row r="89" spans="1:3" ht="14.25" x14ac:dyDescent="0.2">
      <c r="A89" s="2">
        <v>88</v>
      </c>
      <c r="B89" s="3" t="s">
        <v>86</v>
      </c>
      <c r="C89"/>
    </row>
    <row r="90" spans="1:3" ht="14.25" x14ac:dyDescent="0.2">
      <c r="A90" s="2">
        <v>89</v>
      </c>
      <c r="B90" s="3" t="s">
        <v>87</v>
      </c>
      <c r="C90"/>
    </row>
    <row r="91" spans="1:3" ht="14.25" x14ac:dyDescent="0.2">
      <c r="A91" s="2">
        <v>90</v>
      </c>
      <c r="B91" s="3" t="s">
        <v>88</v>
      </c>
      <c r="C91"/>
    </row>
    <row r="92" spans="1:3" ht="14.25" x14ac:dyDescent="0.2">
      <c r="A92" s="2">
        <v>91</v>
      </c>
      <c r="B92" s="3" t="s">
        <v>89</v>
      </c>
      <c r="C92"/>
    </row>
    <row r="93" spans="1:3" ht="14.25" x14ac:dyDescent="0.2">
      <c r="A93" s="2">
        <v>92</v>
      </c>
      <c r="B93" s="3" t="s">
        <v>90</v>
      </c>
      <c r="C93"/>
    </row>
    <row r="94" spans="1:3" ht="14.25" x14ac:dyDescent="0.2">
      <c r="A94" s="2">
        <v>93</v>
      </c>
      <c r="B94" s="3" t="s">
        <v>91</v>
      </c>
      <c r="C94"/>
    </row>
    <row r="95" spans="1:3" ht="14.25" x14ac:dyDescent="0.2">
      <c r="A95" s="2">
        <v>94</v>
      </c>
      <c r="B95" s="3" t="s">
        <v>92</v>
      </c>
      <c r="C95"/>
    </row>
    <row r="96" spans="1:3" ht="14.25" x14ac:dyDescent="0.2">
      <c r="A96" s="2">
        <v>95</v>
      </c>
      <c r="B96" s="3" t="s">
        <v>93</v>
      </c>
      <c r="C96"/>
    </row>
    <row r="97" spans="1:3" ht="14.25" x14ac:dyDescent="0.2">
      <c r="A97" s="2">
        <v>96</v>
      </c>
      <c r="B97" s="3" t="s">
        <v>94</v>
      </c>
      <c r="C97"/>
    </row>
    <row r="98" spans="1:3" ht="14.25" x14ac:dyDescent="0.2">
      <c r="A98" s="2">
        <v>97</v>
      </c>
      <c r="B98" s="3" t="s">
        <v>95</v>
      </c>
      <c r="C98"/>
    </row>
    <row r="99" spans="1:3" ht="14.25" x14ac:dyDescent="0.2">
      <c r="A99" s="2">
        <v>98</v>
      </c>
      <c r="B99" s="3" t="s">
        <v>96</v>
      </c>
      <c r="C99"/>
    </row>
    <row r="100" spans="1:3" ht="14.25" x14ac:dyDescent="0.2">
      <c r="A100" s="2">
        <v>99</v>
      </c>
      <c r="B100" s="3" t="s">
        <v>97</v>
      </c>
      <c r="C100"/>
    </row>
    <row r="101" spans="1:3" ht="14.25" x14ac:dyDescent="0.2">
      <c r="A101" s="2">
        <v>100</v>
      </c>
      <c r="B101" s="3" t="s">
        <v>98</v>
      </c>
      <c r="C101"/>
    </row>
    <row r="102" spans="1:3" ht="14.25" x14ac:dyDescent="0.2">
      <c r="A102" s="2">
        <v>101</v>
      </c>
      <c r="B102" s="3" t="s">
        <v>99</v>
      </c>
      <c r="C102"/>
    </row>
    <row r="103" spans="1:3" ht="14.25" x14ac:dyDescent="0.2">
      <c r="A103" s="2">
        <v>102</v>
      </c>
      <c r="B103" s="3" t="s">
        <v>100</v>
      </c>
      <c r="C103"/>
    </row>
    <row r="104" spans="1:3" ht="14.25" x14ac:dyDescent="0.2">
      <c r="A104" s="2">
        <v>103</v>
      </c>
      <c r="B104" s="3" t="s">
        <v>101</v>
      </c>
      <c r="C104"/>
    </row>
    <row r="105" spans="1:3" ht="14.25" x14ac:dyDescent="0.2">
      <c r="A105" s="2">
        <v>104</v>
      </c>
      <c r="B105" s="3" t="s">
        <v>102</v>
      </c>
      <c r="C105"/>
    </row>
    <row r="106" spans="1:3" ht="14.25" x14ac:dyDescent="0.2">
      <c r="A106" s="2">
        <v>105</v>
      </c>
      <c r="B106" s="3" t="s">
        <v>103</v>
      </c>
      <c r="C106"/>
    </row>
    <row r="107" spans="1:3" ht="14.25" x14ac:dyDescent="0.2">
      <c r="A107" s="2">
        <v>106</v>
      </c>
      <c r="B107" s="3" t="s">
        <v>104</v>
      </c>
      <c r="C107"/>
    </row>
    <row r="108" spans="1:3" ht="14.25" x14ac:dyDescent="0.2">
      <c r="A108" s="2">
        <v>107</v>
      </c>
      <c r="B108" s="3" t="s">
        <v>105</v>
      </c>
      <c r="C108"/>
    </row>
    <row r="109" spans="1:3" ht="14.25" x14ac:dyDescent="0.2">
      <c r="A109" s="2">
        <v>108</v>
      </c>
      <c r="B109" s="3" t="s">
        <v>106</v>
      </c>
      <c r="C109"/>
    </row>
    <row r="110" spans="1:3" ht="14.25" x14ac:dyDescent="0.2">
      <c r="A110" s="2">
        <v>109</v>
      </c>
      <c r="B110" s="3" t="s">
        <v>107</v>
      </c>
      <c r="C110"/>
    </row>
    <row r="111" spans="1:3" ht="14.25" x14ac:dyDescent="0.2">
      <c r="A111" s="2">
        <v>110</v>
      </c>
      <c r="B111" s="3" t="s">
        <v>108</v>
      </c>
      <c r="C111"/>
    </row>
    <row r="112" spans="1:3" ht="14.25" x14ac:dyDescent="0.2">
      <c r="A112" s="2">
        <v>111</v>
      </c>
      <c r="B112" s="3" t="s">
        <v>109</v>
      </c>
      <c r="C112"/>
    </row>
    <row r="113" spans="1:3" ht="14.25" x14ac:dyDescent="0.2">
      <c r="A113" s="2">
        <v>112</v>
      </c>
      <c r="B113" s="3" t="s">
        <v>110</v>
      </c>
      <c r="C113"/>
    </row>
    <row r="114" spans="1:3" ht="14.25" x14ac:dyDescent="0.2">
      <c r="A114" s="2">
        <v>113</v>
      </c>
      <c r="B114" s="3" t="s">
        <v>111</v>
      </c>
      <c r="C114"/>
    </row>
    <row r="115" spans="1:3" ht="14.25" x14ac:dyDescent="0.2">
      <c r="A115" s="2">
        <v>114</v>
      </c>
      <c r="B115" s="3" t="s">
        <v>112</v>
      </c>
      <c r="C115"/>
    </row>
    <row r="116" spans="1:3" ht="14.25" x14ac:dyDescent="0.2">
      <c r="A116" s="2">
        <v>115</v>
      </c>
      <c r="B116" s="3" t="s">
        <v>113</v>
      </c>
      <c r="C116"/>
    </row>
    <row r="117" spans="1:3" ht="14.25" x14ac:dyDescent="0.2">
      <c r="A117" s="2">
        <v>116</v>
      </c>
      <c r="B117" s="3" t="s">
        <v>114</v>
      </c>
      <c r="C117"/>
    </row>
    <row r="118" spans="1:3" ht="14.25" x14ac:dyDescent="0.2">
      <c r="A118" s="2">
        <v>117</v>
      </c>
      <c r="B118" s="3" t="s">
        <v>115</v>
      </c>
      <c r="C118"/>
    </row>
    <row r="119" spans="1:3" ht="14.25" x14ac:dyDescent="0.2">
      <c r="A119" s="2">
        <v>118</v>
      </c>
      <c r="B119" s="3" t="s">
        <v>116</v>
      </c>
      <c r="C119"/>
    </row>
    <row r="120" spans="1:3" ht="14.25" x14ac:dyDescent="0.2">
      <c r="A120" s="2">
        <v>119</v>
      </c>
      <c r="B120" s="3" t="s">
        <v>117</v>
      </c>
      <c r="C120"/>
    </row>
    <row r="121" spans="1:3" ht="14.25" x14ac:dyDescent="0.2">
      <c r="A121" s="2">
        <v>120</v>
      </c>
      <c r="B121" s="3" t="s">
        <v>118</v>
      </c>
      <c r="C121"/>
    </row>
    <row r="122" spans="1:3" ht="14.25" x14ac:dyDescent="0.2">
      <c r="A122" s="2">
        <v>121</v>
      </c>
      <c r="B122" s="3" t="s">
        <v>119</v>
      </c>
      <c r="C122"/>
    </row>
    <row r="123" spans="1:3" ht="14.25" x14ac:dyDescent="0.2">
      <c r="A123" s="2">
        <v>122</v>
      </c>
      <c r="B123" s="3" t="s">
        <v>120</v>
      </c>
      <c r="C123"/>
    </row>
    <row r="124" spans="1:3" ht="14.25" x14ac:dyDescent="0.2">
      <c r="A124" s="2">
        <v>123</v>
      </c>
      <c r="B124" s="3" t="s">
        <v>121</v>
      </c>
      <c r="C124"/>
    </row>
    <row r="125" spans="1:3" ht="14.25" x14ac:dyDescent="0.2">
      <c r="A125" s="2">
        <v>124</v>
      </c>
      <c r="B125" s="3" t="s">
        <v>122</v>
      </c>
      <c r="C125"/>
    </row>
    <row r="126" spans="1:3" ht="14.25" x14ac:dyDescent="0.2">
      <c r="A126" s="2">
        <v>125</v>
      </c>
      <c r="B126" s="3" t="s">
        <v>123</v>
      </c>
      <c r="C126"/>
    </row>
    <row r="127" spans="1:3" ht="14.25" x14ac:dyDescent="0.2">
      <c r="A127" s="2">
        <v>126</v>
      </c>
      <c r="B127" s="3" t="s">
        <v>124</v>
      </c>
      <c r="C127"/>
    </row>
    <row r="128" spans="1:3" ht="14.25" x14ac:dyDescent="0.2">
      <c r="A128" s="2">
        <v>127</v>
      </c>
      <c r="B128" s="3" t="s">
        <v>125</v>
      </c>
      <c r="C128"/>
    </row>
    <row r="129" spans="1:3" ht="14.25" x14ac:dyDescent="0.2">
      <c r="A129" s="2">
        <v>128</v>
      </c>
      <c r="B129" s="3" t="s">
        <v>126</v>
      </c>
      <c r="C129"/>
    </row>
    <row r="130" spans="1:3" ht="14.25" x14ac:dyDescent="0.2">
      <c r="A130" s="2">
        <v>129</v>
      </c>
      <c r="B130" s="3" t="s">
        <v>127</v>
      </c>
      <c r="C130"/>
    </row>
    <row r="131" spans="1:3" ht="14.25" x14ac:dyDescent="0.2">
      <c r="A131" s="2">
        <v>130</v>
      </c>
      <c r="B131" s="3" t="s">
        <v>128</v>
      </c>
      <c r="C131"/>
    </row>
    <row r="132" spans="1:3" ht="14.25" x14ac:dyDescent="0.2">
      <c r="A132" s="2">
        <v>131</v>
      </c>
      <c r="B132" s="3" t="s">
        <v>129</v>
      </c>
      <c r="C132"/>
    </row>
    <row r="133" spans="1:3" ht="14.25" x14ac:dyDescent="0.2">
      <c r="A133" s="2">
        <v>132</v>
      </c>
      <c r="B133" s="3" t="s">
        <v>130</v>
      </c>
      <c r="C133"/>
    </row>
    <row r="134" spans="1:3" ht="14.25" x14ac:dyDescent="0.2">
      <c r="A134" s="2">
        <v>133</v>
      </c>
      <c r="B134" s="3" t="s">
        <v>131</v>
      </c>
      <c r="C134"/>
    </row>
    <row r="135" spans="1:3" ht="14.25" x14ac:dyDescent="0.2">
      <c r="A135" s="2">
        <v>134</v>
      </c>
      <c r="B135" s="3" t="s">
        <v>132</v>
      </c>
      <c r="C135"/>
    </row>
    <row r="136" spans="1:3" ht="14.25" x14ac:dyDescent="0.2">
      <c r="A136" s="2">
        <v>135</v>
      </c>
      <c r="B136" s="3" t="s">
        <v>133</v>
      </c>
      <c r="C136"/>
    </row>
    <row r="137" spans="1:3" ht="14.25" x14ac:dyDescent="0.2">
      <c r="A137" s="2">
        <v>136</v>
      </c>
      <c r="B137" s="3" t="s">
        <v>134</v>
      </c>
      <c r="C137"/>
    </row>
    <row r="138" spans="1:3" ht="14.25" x14ac:dyDescent="0.2">
      <c r="A138" s="2">
        <v>137</v>
      </c>
      <c r="B138" s="3" t="s">
        <v>135</v>
      </c>
      <c r="C138"/>
    </row>
    <row r="139" spans="1:3" ht="14.25" x14ac:dyDescent="0.2">
      <c r="A139" s="2">
        <v>138</v>
      </c>
      <c r="B139" s="3" t="s">
        <v>136</v>
      </c>
      <c r="C139"/>
    </row>
    <row r="140" spans="1:3" ht="14.25" x14ac:dyDescent="0.2">
      <c r="A140" s="2">
        <v>139</v>
      </c>
      <c r="B140" s="3" t="s">
        <v>137</v>
      </c>
      <c r="C140"/>
    </row>
    <row r="141" spans="1:3" ht="14.25" x14ac:dyDescent="0.2">
      <c r="A141" s="2">
        <v>140</v>
      </c>
      <c r="B141" s="3" t="s">
        <v>138</v>
      </c>
      <c r="C141"/>
    </row>
    <row r="142" spans="1:3" ht="14.25" x14ac:dyDescent="0.2">
      <c r="A142" s="2">
        <v>141</v>
      </c>
      <c r="B142" s="3" t="s">
        <v>139</v>
      </c>
      <c r="C142"/>
    </row>
    <row r="143" spans="1:3" ht="14.25" x14ac:dyDescent="0.2">
      <c r="A143" s="2">
        <v>142</v>
      </c>
      <c r="B143" s="3" t="s">
        <v>140</v>
      </c>
      <c r="C143"/>
    </row>
    <row r="144" spans="1:3" ht="14.25" x14ac:dyDescent="0.2">
      <c r="A144" s="2">
        <v>143</v>
      </c>
      <c r="B144" s="3" t="s">
        <v>141</v>
      </c>
      <c r="C144"/>
    </row>
    <row r="145" spans="1:3" ht="14.25" x14ac:dyDescent="0.2">
      <c r="A145" s="2">
        <v>144</v>
      </c>
      <c r="B145" s="3" t="s">
        <v>142</v>
      </c>
      <c r="C145"/>
    </row>
    <row r="146" spans="1:3" ht="14.25" x14ac:dyDescent="0.2">
      <c r="A146" s="2">
        <v>145</v>
      </c>
      <c r="B146" s="3" t="s">
        <v>143</v>
      </c>
      <c r="C146"/>
    </row>
    <row r="147" spans="1:3" ht="14.25" x14ac:dyDescent="0.2">
      <c r="A147" s="2">
        <v>146</v>
      </c>
      <c r="B147" s="3" t="s">
        <v>144</v>
      </c>
      <c r="C147"/>
    </row>
    <row r="148" spans="1:3" ht="14.25" x14ac:dyDescent="0.2">
      <c r="A148" s="2">
        <v>147</v>
      </c>
      <c r="B148" s="3" t="s">
        <v>145</v>
      </c>
      <c r="C148"/>
    </row>
    <row r="149" spans="1:3" ht="14.25" x14ac:dyDescent="0.2">
      <c r="A149" s="2">
        <v>148</v>
      </c>
      <c r="B149" s="3" t="s">
        <v>146</v>
      </c>
      <c r="C149"/>
    </row>
    <row r="150" spans="1:3" ht="14.25" x14ac:dyDescent="0.2">
      <c r="A150" s="2">
        <v>149</v>
      </c>
      <c r="B150" s="3" t="s">
        <v>147</v>
      </c>
      <c r="C150"/>
    </row>
    <row r="151" spans="1:3" ht="14.25" x14ac:dyDescent="0.2">
      <c r="A151" s="2">
        <v>150</v>
      </c>
      <c r="B151" s="3" t="s">
        <v>148</v>
      </c>
      <c r="C151"/>
    </row>
    <row r="152" spans="1:3" ht="14.25" x14ac:dyDescent="0.2">
      <c r="A152" s="2">
        <v>151</v>
      </c>
      <c r="B152" s="3" t="s">
        <v>149</v>
      </c>
      <c r="C152"/>
    </row>
    <row r="153" spans="1:3" ht="14.25" x14ac:dyDescent="0.2">
      <c r="A153" s="2">
        <v>152</v>
      </c>
      <c r="B153" s="3" t="s">
        <v>150</v>
      </c>
      <c r="C153"/>
    </row>
    <row r="154" spans="1:3" ht="14.25" x14ac:dyDescent="0.2">
      <c r="A154" s="2">
        <v>153</v>
      </c>
      <c r="B154" s="3" t="s">
        <v>151</v>
      </c>
      <c r="C154"/>
    </row>
    <row r="155" spans="1:3" ht="14.25" x14ac:dyDescent="0.2">
      <c r="A155" s="2">
        <v>154</v>
      </c>
      <c r="B155" s="3" t="s">
        <v>152</v>
      </c>
      <c r="C155"/>
    </row>
    <row r="156" spans="1:3" ht="14.25" x14ac:dyDescent="0.2">
      <c r="A156" s="2">
        <v>155</v>
      </c>
      <c r="B156" s="3" t="s">
        <v>153</v>
      </c>
      <c r="C156"/>
    </row>
    <row r="157" spans="1:3" ht="14.25" x14ac:dyDescent="0.2">
      <c r="A157" s="2">
        <v>156</v>
      </c>
      <c r="B157" s="3" t="s">
        <v>154</v>
      </c>
      <c r="C157"/>
    </row>
    <row r="158" spans="1:3" ht="14.25" x14ac:dyDescent="0.2">
      <c r="A158" s="2">
        <v>157</v>
      </c>
      <c r="B158" s="3" t="s">
        <v>155</v>
      </c>
      <c r="C158"/>
    </row>
    <row r="159" spans="1:3" ht="14.25" x14ac:dyDescent="0.2">
      <c r="A159" s="2">
        <v>158</v>
      </c>
      <c r="B159" s="3" t="s">
        <v>156</v>
      </c>
      <c r="C159"/>
    </row>
    <row r="160" spans="1:3" ht="14.25" x14ac:dyDescent="0.2">
      <c r="A160" s="2">
        <v>159</v>
      </c>
      <c r="B160" s="3" t="s">
        <v>157</v>
      </c>
      <c r="C160"/>
    </row>
    <row r="161" spans="1:3" ht="14.25" x14ac:dyDescent="0.2">
      <c r="A161" s="2">
        <v>160</v>
      </c>
      <c r="B161" s="3" t="s">
        <v>158</v>
      </c>
      <c r="C161"/>
    </row>
    <row r="162" spans="1:3" ht="14.25" x14ac:dyDescent="0.2">
      <c r="A162" s="2">
        <v>161</v>
      </c>
      <c r="B162" s="3" t="s">
        <v>159</v>
      </c>
      <c r="C162"/>
    </row>
    <row r="163" spans="1:3" ht="14.25" x14ac:dyDescent="0.2">
      <c r="A163" s="2">
        <v>162</v>
      </c>
      <c r="B163" s="3" t="s">
        <v>160</v>
      </c>
      <c r="C163"/>
    </row>
    <row r="164" spans="1:3" ht="14.25" x14ac:dyDescent="0.2">
      <c r="A164" s="2">
        <v>163</v>
      </c>
      <c r="B164" s="3" t="s">
        <v>161</v>
      </c>
      <c r="C164"/>
    </row>
    <row r="165" spans="1:3" ht="14.25" x14ac:dyDescent="0.2">
      <c r="A165" s="2">
        <v>164</v>
      </c>
      <c r="B165" s="3" t="s">
        <v>162</v>
      </c>
      <c r="C165"/>
    </row>
    <row r="166" spans="1:3" ht="14.25" x14ac:dyDescent="0.2">
      <c r="A166" s="2">
        <v>165</v>
      </c>
      <c r="B166" s="3" t="s">
        <v>163</v>
      </c>
      <c r="C166"/>
    </row>
    <row r="167" spans="1:3" ht="14.25" x14ac:dyDescent="0.2">
      <c r="A167" s="2">
        <v>166</v>
      </c>
      <c r="B167" s="3" t="s">
        <v>164</v>
      </c>
      <c r="C167"/>
    </row>
    <row r="168" spans="1:3" ht="14.25" x14ac:dyDescent="0.2">
      <c r="A168" s="2">
        <v>167</v>
      </c>
      <c r="B168" s="3" t="s">
        <v>165</v>
      </c>
      <c r="C168"/>
    </row>
    <row r="169" spans="1:3" ht="14.25" x14ac:dyDescent="0.2">
      <c r="A169" s="2">
        <v>168</v>
      </c>
      <c r="B169" s="3" t="s">
        <v>166</v>
      </c>
      <c r="C169"/>
    </row>
    <row r="170" spans="1:3" ht="14.25" x14ac:dyDescent="0.2">
      <c r="A170" s="2">
        <v>169</v>
      </c>
      <c r="B170" s="3" t="s">
        <v>167</v>
      </c>
    </row>
    <row r="171" spans="1:3" ht="14.25" x14ac:dyDescent="0.2">
      <c r="A171" s="2">
        <v>170</v>
      </c>
      <c r="B171" s="3" t="s">
        <v>168</v>
      </c>
    </row>
    <row r="172" spans="1:3" ht="14.25" x14ac:dyDescent="0.2">
      <c r="A172" s="2">
        <v>171</v>
      </c>
      <c r="B172" s="3" t="s">
        <v>169</v>
      </c>
    </row>
    <row r="173" spans="1:3" ht="14.25" x14ac:dyDescent="0.2">
      <c r="A173" s="2">
        <v>172</v>
      </c>
      <c r="B173" s="3" t="s">
        <v>170</v>
      </c>
    </row>
    <row r="174" spans="1:3" ht="14.25" x14ac:dyDescent="0.2">
      <c r="A174" s="2">
        <v>173</v>
      </c>
      <c r="B174" s="3" t="s">
        <v>171</v>
      </c>
    </row>
    <row r="175" spans="1:3" ht="14.25" x14ac:dyDescent="0.2">
      <c r="A175" s="2">
        <v>174</v>
      </c>
      <c r="B175" s="3" t="s">
        <v>172</v>
      </c>
    </row>
    <row r="176" spans="1:3" ht="14.25" x14ac:dyDescent="0.2">
      <c r="A176" s="2">
        <v>175</v>
      </c>
      <c r="B176" s="3" t="s">
        <v>173</v>
      </c>
    </row>
    <row r="177" spans="1:2" ht="14.25" x14ac:dyDescent="0.2">
      <c r="A177" s="2">
        <v>176</v>
      </c>
      <c r="B177" s="3" t="s">
        <v>174</v>
      </c>
    </row>
    <row r="178" spans="1:2" ht="14.25" x14ac:dyDescent="0.2">
      <c r="A178" s="2">
        <v>177</v>
      </c>
      <c r="B178" s="3" t="s">
        <v>175</v>
      </c>
    </row>
    <row r="179" spans="1:2" ht="14.25" x14ac:dyDescent="0.2">
      <c r="A179" s="2">
        <v>178</v>
      </c>
      <c r="B179" s="3" t="s">
        <v>176</v>
      </c>
    </row>
    <row r="180" spans="1:2" ht="14.25" x14ac:dyDescent="0.2">
      <c r="A180" s="2">
        <v>179</v>
      </c>
      <c r="B180" s="3" t="s">
        <v>177</v>
      </c>
    </row>
    <row r="181" spans="1:2" ht="14.25" x14ac:dyDescent="0.2">
      <c r="A181" s="2">
        <v>180</v>
      </c>
      <c r="B181" s="3" t="s">
        <v>178</v>
      </c>
    </row>
    <row r="182" spans="1:2" ht="14.25" x14ac:dyDescent="0.2">
      <c r="A182" s="2">
        <v>181</v>
      </c>
      <c r="B182" s="3" t="s">
        <v>179</v>
      </c>
    </row>
    <row r="183" spans="1:2" ht="14.25" x14ac:dyDescent="0.2">
      <c r="A183" s="2">
        <v>182</v>
      </c>
      <c r="B183" s="3" t="s">
        <v>180</v>
      </c>
    </row>
    <row r="184" spans="1:2" ht="14.25" x14ac:dyDescent="0.2">
      <c r="A184" s="2">
        <v>183</v>
      </c>
      <c r="B184" s="3" t="s">
        <v>181</v>
      </c>
    </row>
    <row r="185" spans="1:2" ht="14.25" x14ac:dyDescent="0.2">
      <c r="A185" s="2">
        <v>184</v>
      </c>
      <c r="B185" s="3" t="s">
        <v>182</v>
      </c>
    </row>
    <row r="186" spans="1:2" ht="14.25" x14ac:dyDescent="0.2">
      <c r="A186" s="2">
        <v>185</v>
      </c>
      <c r="B186" s="3" t="s">
        <v>183</v>
      </c>
    </row>
    <row r="187" spans="1:2" ht="14.25" x14ac:dyDescent="0.2">
      <c r="A187" s="2">
        <v>186</v>
      </c>
      <c r="B187" s="3" t="s">
        <v>184</v>
      </c>
    </row>
    <row r="188" spans="1:2" ht="14.25" x14ac:dyDescent="0.2">
      <c r="A188" s="2">
        <v>187</v>
      </c>
      <c r="B188" s="3" t="s">
        <v>185</v>
      </c>
    </row>
    <row r="189" spans="1:2" ht="14.25" x14ac:dyDescent="0.2">
      <c r="A189" s="2">
        <v>188</v>
      </c>
      <c r="B189" s="3" t="s">
        <v>186</v>
      </c>
    </row>
    <row r="190" spans="1:2" ht="14.25" x14ac:dyDescent="0.2">
      <c r="A190" s="2">
        <v>189</v>
      </c>
      <c r="B190" s="3" t="s">
        <v>187</v>
      </c>
    </row>
    <row r="191" spans="1:2" ht="14.25" x14ac:dyDescent="0.2">
      <c r="A191" s="2">
        <v>190</v>
      </c>
      <c r="B191" s="3" t="s">
        <v>188</v>
      </c>
    </row>
    <row r="192" spans="1:2" ht="14.25" x14ac:dyDescent="0.2">
      <c r="A192" s="2">
        <v>191</v>
      </c>
      <c r="B192" s="3" t="s">
        <v>189</v>
      </c>
    </row>
    <row r="193" spans="1:2" ht="14.25" x14ac:dyDescent="0.2">
      <c r="A193" s="2">
        <v>192</v>
      </c>
      <c r="B193" s="3" t="s">
        <v>190</v>
      </c>
    </row>
    <row r="194" spans="1:2" ht="14.25" x14ac:dyDescent="0.2">
      <c r="A194" s="2">
        <v>193</v>
      </c>
      <c r="B194" s="3" t="s">
        <v>191</v>
      </c>
    </row>
    <row r="195" spans="1:2" ht="14.25" x14ac:dyDescent="0.2">
      <c r="A195" s="2">
        <v>194</v>
      </c>
      <c r="B195" s="3" t="s">
        <v>192</v>
      </c>
    </row>
    <row r="196" spans="1:2" ht="14.25" x14ac:dyDescent="0.2">
      <c r="A196" s="2">
        <v>195</v>
      </c>
      <c r="B196" s="3" t="s">
        <v>193</v>
      </c>
    </row>
    <row r="197" spans="1:2" ht="14.25" x14ac:dyDescent="0.2">
      <c r="A197" s="2">
        <v>196</v>
      </c>
      <c r="B197" s="3" t="s">
        <v>194</v>
      </c>
    </row>
    <row r="198" spans="1:2" ht="14.25" x14ac:dyDescent="0.2">
      <c r="A198" s="2">
        <v>197</v>
      </c>
      <c r="B198" s="3" t="s">
        <v>195</v>
      </c>
    </row>
    <row r="199" spans="1:2" ht="14.25" x14ac:dyDescent="0.2">
      <c r="A199" s="2">
        <v>198</v>
      </c>
      <c r="B199" s="3" t="s">
        <v>196</v>
      </c>
    </row>
    <row r="200" spans="1:2" ht="14.25" x14ac:dyDescent="0.2">
      <c r="A200" s="2">
        <v>199</v>
      </c>
      <c r="B200" s="3" t="s">
        <v>197</v>
      </c>
    </row>
    <row r="201" spans="1:2" ht="14.25" x14ac:dyDescent="0.2">
      <c r="A201" s="2">
        <v>200</v>
      </c>
      <c r="B201" s="3" t="s">
        <v>91</v>
      </c>
    </row>
    <row r="202" spans="1:2" ht="14.25" x14ac:dyDescent="0.2">
      <c r="A202" s="2">
        <v>201</v>
      </c>
      <c r="B202" s="3" t="s">
        <v>198</v>
      </c>
    </row>
    <row r="203" spans="1:2" ht="14.25" x14ac:dyDescent="0.2">
      <c r="A203" s="2">
        <v>202</v>
      </c>
      <c r="B203" s="3" t="s">
        <v>199</v>
      </c>
    </row>
    <row r="204" spans="1:2" ht="14.25" x14ac:dyDescent="0.2">
      <c r="A204" s="2">
        <v>203</v>
      </c>
      <c r="B204" s="3" t="s">
        <v>200</v>
      </c>
    </row>
    <row r="205" spans="1:2" ht="14.25" x14ac:dyDescent="0.2">
      <c r="A205" s="2">
        <v>204</v>
      </c>
      <c r="B205" s="3" t="s">
        <v>201</v>
      </c>
    </row>
    <row r="206" spans="1:2" ht="14.25" x14ac:dyDescent="0.2">
      <c r="A206" s="2">
        <v>205</v>
      </c>
      <c r="B206" s="3" t="s">
        <v>202</v>
      </c>
    </row>
    <row r="207" spans="1:2" ht="14.25" x14ac:dyDescent="0.2">
      <c r="A207" s="2">
        <v>206</v>
      </c>
      <c r="B207" s="3" t="s">
        <v>203</v>
      </c>
    </row>
    <row r="208" spans="1:2" ht="14.25" x14ac:dyDescent="0.2">
      <c r="A208" s="2">
        <v>207</v>
      </c>
      <c r="B208" s="3" t="s">
        <v>204</v>
      </c>
    </row>
    <row r="209" spans="1:2" ht="14.25" x14ac:dyDescent="0.2">
      <c r="A209" s="2">
        <v>208</v>
      </c>
      <c r="B209" s="3" t="s">
        <v>205</v>
      </c>
    </row>
    <row r="210" spans="1:2" ht="14.25" x14ac:dyDescent="0.2">
      <c r="A210" s="2">
        <v>209</v>
      </c>
      <c r="B210" s="3" t="s">
        <v>206</v>
      </c>
    </row>
    <row r="211" spans="1:2" ht="14.25" x14ac:dyDescent="0.2">
      <c r="A211" s="2">
        <v>210</v>
      </c>
      <c r="B211" s="3" t="s">
        <v>207</v>
      </c>
    </row>
    <row r="212" spans="1:2" ht="14.25" x14ac:dyDescent="0.2">
      <c r="A212" s="2">
        <v>211</v>
      </c>
      <c r="B212" s="3" t="s">
        <v>208</v>
      </c>
    </row>
    <row r="213" spans="1:2" ht="14.25" x14ac:dyDescent="0.2">
      <c r="A213" s="2">
        <v>212</v>
      </c>
      <c r="B213" s="3" t="s">
        <v>209</v>
      </c>
    </row>
    <row r="214" spans="1:2" ht="14.25" x14ac:dyDescent="0.2">
      <c r="A214" s="2">
        <v>213</v>
      </c>
      <c r="B214" s="3" t="s">
        <v>210</v>
      </c>
    </row>
    <row r="215" spans="1:2" ht="14.25" x14ac:dyDescent="0.2">
      <c r="A215" s="2">
        <v>214</v>
      </c>
      <c r="B215" s="3" t="s">
        <v>211</v>
      </c>
    </row>
    <row r="216" spans="1:2" ht="14.25" x14ac:dyDescent="0.2">
      <c r="A216" s="2">
        <v>215</v>
      </c>
      <c r="B216" s="3" t="s">
        <v>212</v>
      </c>
    </row>
    <row r="217" spans="1:2" ht="14.25" x14ac:dyDescent="0.2">
      <c r="A217" s="2">
        <v>216</v>
      </c>
      <c r="B217" s="3" t="s">
        <v>213</v>
      </c>
    </row>
    <row r="218" spans="1:2" ht="14.25" x14ac:dyDescent="0.2">
      <c r="A218" s="2">
        <v>217</v>
      </c>
      <c r="B218" s="3" t="s">
        <v>214</v>
      </c>
    </row>
    <row r="219" spans="1:2" ht="14.25" x14ac:dyDescent="0.2">
      <c r="A219" s="2">
        <v>218</v>
      </c>
      <c r="B219" s="3" t="s">
        <v>215</v>
      </c>
    </row>
    <row r="220" spans="1:2" ht="14.25" x14ac:dyDescent="0.2">
      <c r="A220" s="2">
        <v>219</v>
      </c>
      <c r="B220" s="3" t="s">
        <v>216</v>
      </c>
    </row>
    <row r="221" spans="1:2" ht="14.25" x14ac:dyDescent="0.2">
      <c r="A221" s="2">
        <v>220</v>
      </c>
      <c r="B221" s="3" t="s">
        <v>217</v>
      </c>
    </row>
    <row r="222" spans="1:2" ht="14.25" x14ac:dyDescent="0.2">
      <c r="A222" s="2">
        <v>221</v>
      </c>
      <c r="B222" s="3" t="s">
        <v>218</v>
      </c>
    </row>
    <row r="223" spans="1:2" ht="14.25" x14ac:dyDescent="0.2">
      <c r="A223" s="2">
        <v>222</v>
      </c>
      <c r="B223" s="3" t="s">
        <v>219</v>
      </c>
    </row>
    <row r="224" spans="1:2" ht="14.25" x14ac:dyDescent="0.2">
      <c r="A224" s="2">
        <v>223</v>
      </c>
      <c r="B224" s="3" t="s">
        <v>220</v>
      </c>
    </row>
    <row r="225" spans="1:2" ht="14.25" x14ac:dyDescent="0.2">
      <c r="A225" s="2">
        <v>224</v>
      </c>
      <c r="B225" s="3" t="s">
        <v>221</v>
      </c>
    </row>
    <row r="226" spans="1:2" ht="14.25" x14ac:dyDescent="0.2">
      <c r="A226" s="2">
        <v>225</v>
      </c>
      <c r="B226" s="3" t="s">
        <v>222</v>
      </c>
    </row>
    <row r="227" spans="1:2" ht="14.25" x14ac:dyDescent="0.2">
      <c r="A227" s="2">
        <v>226</v>
      </c>
      <c r="B227" s="3" t="s">
        <v>223</v>
      </c>
    </row>
    <row r="228" spans="1:2" ht="14.25" x14ac:dyDescent="0.2">
      <c r="A228" s="2">
        <v>227</v>
      </c>
      <c r="B228" s="3" t="s">
        <v>224</v>
      </c>
    </row>
    <row r="229" spans="1:2" ht="14.25" x14ac:dyDescent="0.2">
      <c r="A229" s="2">
        <v>228</v>
      </c>
      <c r="B229" s="3" t="s">
        <v>225</v>
      </c>
    </row>
    <row r="230" spans="1:2" ht="14.25" x14ac:dyDescent="0.2">
      <c r="A230" s="2">
        <v>229</v>
      </c>
      <c r="B230" s="3" t="s">
        <v>226</v>
      </c>
    </row>
    <row r="231" spans="1:2" ht="14.25" x14ac:dyDescent="0.2">
      <c r="A231" s="2">
        <v>230</v>
      </c>
      <c r="B231" s="3" t="s">
        <v>227</v>
      </c>
    </row>
    <row r="232" spans="1:2" ht="14.25" x14ac:dyDescent="0.2">
      <c r="A232" s="2">
        <v>231</v>
      </c>
      <c r="B232" s="3" t="s">
        <v>228</v>
      </c>
    </row>
    <row r="233" spans="1:2" ht="14.25" x14ac:dyDescent="0.2">
      <c r="A233" s="2">
        <v>232</v>
      </c>
      <c r="B233" s="3" t="s">
        <v>229</v>
      </c>
    </row>
    <row r="234" spans="1:2" ht="14.25" x14ac:dyDescent="0.2">
      <c r="A234" s="2">
        <v>233</v>
      </c>
      <c r="B234" s="3" t="s">
        <v>230</v>
      </c>
    </row>
    <row r="235" spans="1:2" ht="14.25" x14ac:dyDescent="0.2">
      <c r="A235" s="2">
        <v>234</v>
      </c>
      <c r="B235" s="3" t="s">
        <v>231</v>
      </c>
    </row>
    <row r="236" spans="1:2" ht="14.25" x14ac:dyDescent="0.2">
      <c r="A236" s="2">
        <v>235</v>
      </c>
      <c r="B236" s="3" t="s">
        <v>232</v>
      </c>
    </row>
    <row r="237" spans="1:2" ht="14.25" x14ac:dyDescent="0.2">
      <c r="A237" s="2">
        <v>236</v>
      </c>
      <c r="B237" s="3" t="s">
        <v>233</v>
      </c>
    </row>
    <row r="238" spans="1:2" ht="14.25" x14ac:dyDescent="0.2">
      <c r="A238" s="2">
        <v>237</v>
      </c>
      <c r="B238" s="3" t="s">
        <v>234</v>
      </c>
    </row>
    <row r="239" spans="1:2" ht="14.25" x14ac:dyDescent="0.2">
      <c r="A239" s="2">
        <v>238</v>
      </c>
      <c r="B239" s="3" t="s">
        <v>235</v>
      </c>
    </row>
    <row r="240" spans="1:2" ht="14.25" x14ac:dyDescent="0.2">
      <c r="A240" s="2">
        <v>239</v>
      </c>
      <c r="B240" s="3" t="s">
        <v>236</v>
      </c>
    </row>
    <row r="241" spans="1:2" ht="14.25" x14ac:dyDescent="0.2">
      <c r="A241" s="2">
        <v>240</v>
      </c>
      <c r="B241" s="3" t="s">
        <v>237</v>
      </c>
    </row>
    <row r="242" spans="1:2" ht="14.25" x14ac:dyDescent="0.2">
      <c r="A242" s="2">
        <v>241</v>
      </c>
      <c r="B242" s="3" t="s">
        <v>238</v>
      </c>
    </row>
    <row r="243" spans="1:2" ht="14.25" x14ac:dyDescent="0.2">
      <c r="A243" s="2">
        <v>242</v>
      </c>
      <c r="B243" s="3" t="s">
        <v>239</v>
      </c>
    </row>
    <row r="244" spans="1:2" ht="14.25" x14ac:dyDescent="0.2">
      <c r="A244" s="2">
        <v>243</v>
      </c>
      <c r="B244" s="3" t="s">
        <v>240</v>
      </c>
    </row>
    <row r="245" spans="1:2" ht="14.25" x14ac:dyDescent="0.2">
      <c r="A245" s="2">
        <v>244</v>
      </c>
      <c r="B245" s="3" t="s">
        <v>241</v>
      </c>
    </row>
    <row r="246" spans="1:2" ht="14.25" x14ac:dyDescent="0.2">
      <c r="A246" s="2">
        <v>245</v>
      </c>
      <c r="B246" s="3" t="s">
        <v>242</v>
      </c>
    </row>
    <row r="247" spans="1:2" ht="14.25" x14ac:dyDescent="0.2">
      <c r="A247" s="2">
        <v>246</v>
      </c>
      <c r="B247" s="3" t="s">
        <v>243</v>
      </c>
    </row>
    <row r="248" spans="1:2" ht="14.25" x14ac:dyDescent="0.2">
      <c r="A248" s="2">
        <v>247</v>
      </c>
      <c r="B248" s="3" t="s">
        <v>244</v>
      </c>
    </row>
    <row r="249" spans="1:2" ht="14.25" x14ac:dyDescent="0.2">
      <c r="A249" s="2">
        <v>248</v>
      </c>
      <c r="B249" s="3" t="s">
        <v>245</v>
      </c>
    </row>
    <row r="250" spans="1:2" ht="14.25" x14ac:dyDescent="0.2">
      <c r="A250" s="2">
        <v>249</v>
      </c>
      <c r="B250" s="3" t="s">
        <v>246</v>
      </c>
    </row>
    <row r="251" spans="1:2" ht="14.25" x14ac:dyDescent="0.2">
      <c r="A251" s="2">
        <v>250</v>
      </c>
      <c r="B251" s="3" t="s">
        <v>247</v>
      </c>
    </row>
    <row r="252" spans="1:2" ht="14.25" x14ac:dyDescent="0.2">
      <c r="A252" s="2">
        <v>251</v>
      </c>
      <c r="B252" s="3" t="s">
        <v>248</v>
      </c>
    </row>
    <row r="253" spans="1:2" ht="14.25" x14ac:dyDescent="0.2">
      <c r="A253" s="2">
        <v>252</v>
      </c>
      <c r="B253" s="3" t="s">
        <v>249</v>
      </c>
    </row>
    <row r="254" spans="1:2" ht="14.25" x14ac:dyDescent="0.2">
      <c r="A254" s="2">
        <v>253</v>
      </c>
      <c r="B254" s="3" t="s">
        <v>250</v>
      </c>
    </row>
    <row r="255" spans="1:2" ht="14.25" x14ac:dyDescent="0.2">
      <c r="A255" s="2">
        <v>254</v>
      </c>
      <c r="B255" s="3" t="s">
        <v>251</v>
      </c>
    </row>
    <row r="256" spans="1:2" ht="14.25" x14ac:dyDescent="0.2">
      <c r="A256" s="2">
        <v>255</v>
      </c>
      <c r="B256" s="3" t="s">
        <v>252</v>
      </c>
    </row>
    <row r="257" spans="1:2" ht="14.25" x14ac:dyDescent="0.2">
      <c r="A257" s="2">
        <v>256</v>
      </c>
      <c r="B257" s="3" t="s">
        <v>253</v>
      </c>
    </row>
    <row r="258" spans="1:2" ht="14.25" x14ac:dyDescent="0.2">
      <c r="A258" s="2">
        <v>257</v>
      </c>
      <c r="B258" s="3" t="s">
        <v>254</v>
      </c>
    </row>
    <row r="259" spans="1:2" ht="14.25" x14ac:dyDescent="0.2">
      <c r="A259" s="2">
        <v>258</v>
      </c>
      <c r="B259" s="3" t="s">
        <v>255</v>
      </c>
    </row>
    <row r="260" spans="1:2" ht="14.25" x14ac:dyDescent="0.2">
      <c r="A260" s="2">
        <v>259</v>
      </c>
      <c r="B260" s="3" t="s">
        <v>256</v>
      </c>
    </row>
    <row r="261" spans="1:2" ht="14.25" x14ac:dyDescent="0.2">
      <c r="A261" s="2">
        <v>260</v>
      </c>
      <c r="B261" s="3" t="s">
        <v>257</v>
      </c>
    </row>
    <row r="262" spans="1:2" ht="14.25" x14ac:dyDescent="0.2">
      <c r="A262" s="2">
        <v>261</v>
      </c>
      <c r="B262" s="3" t="s">
        <v>173</v>
      </c>
    </row>
    <row r="263" spans="1:2" ht="14.25" x14ac:dyDescent="0.2">
      <c r="A263" s="2">
        <v>262</v>
      </c>
      <c r="B263" s="3" t="s">
        <v>258</v>
      </c>
    </row>
    <row r="264" spans="1:2" ht="14.25" x14ac:dyDescent="0.2">
      <c r="A264" s="2">
        <v>263</v>
      </c>
      <c r="B264" s="3" t="s">
        <v>186</v>
      </c>
    </row>
    <row r="265" spans="1:2" ht="14.25" x14ac:dyDescent="0.2">
      <c r="A265" s="2">
        <v>264</v>
      </c>
      <c r="B265" s="3" t="s">
        <v>259</v>
      </c>
    </row>
    <row r="266" spans="1:2" ht="14.25" x14ac:dyDescent="0.2">
      <c r="A266" s="2">
        <v>265</v>
      </c>
      <c r="B266" s="3" t="s">
        <v>260</v>
      </c>
    </row>
    <row r="267" spans="1:2" ht="14.25" x14ac:dyDescent="0.2">
      <c r="A267" s="2">
        <v>266</v>
      </c>
      <c r="B267" s="3" t="s">
        <v>261</v>
      </c>
    </row>
    <row r="268" spans="1:2" ht="14.25" x14ac:dyDescent="0.2">
      <c r="A268" s="2">
        <v>267</v>
      </c>
      <c r="B268" s="3" t="s">
        <v>262</v>
      </c>
    </row>
    <row r="269" spans="1:2" ht="14.25" x14ac:dyDescent="0.2">
      <c r="A269" s="2">
        <v>268</v>
      </c>
      <c r="B269" s="3" t="s">
        <v>263</v>
      </c>
    </row>
    <row r="270" spans="1:2" ht="14.25" x14ac:dyDescent="0.2">
      <c r="A270" s="2">
        <v>269</v>
      </c>
      <c r="B270" s="3" t="s">
        <v>264</v>
      </c>
    </row>
    <row r="271" spans="1:2" ht="14.25" x14ac:dyDescent="0.2">
      <c r="A271" s="2">
        <v>270</v>
      </c>
      <c r="B271" s="3" t="s">
        <v>265</v>
      </c>
    </row>
    <row r="272" spans="1:2" ht="14.25" x14ac:dyDescent="0.2">
      <c r="A272" s="2">
        <v>271</v>
      </c>
      <c r="B272" s="3" t="s">
        <v>266</v>
      </c>
    </row>
    <row r="273" spans="1:2" ht="14.25" x14ac:dyDescent="0.2">
      <c r="A273" s="2">
        <v>272</v>
      </c>
      <c r="B273" s="3" t="s">
        <v>267</v>
      </c>
    </row>
    <row r="274" spans="1:2" ht="14.25" x14ac:dyDescent="0.2">
      <c r="A274" s="2">
        <v>273</v>
      </c>
      <c r="B274" s="3" t="s">
        <v>268</v>
      </c>
    </row>
    <row r="275" spans="1:2" ht="14.25" x14ac:dyDescent="0.2">
      <c r="A275" s="2">
        <v>274</v>
      </c>
      <c r="B275" s="3" t="s">
        <v>182</v>
      </c>
    </row>
    <row r="276" spans="1:2" ht="14.25" x14ac:dyDescent="0.2">
      <c r="A276" s="2">
        <v>275</v>
      </c>
      <c r="B276" s="3" t="s">
        <v>180</v>
      </c>
    </row>
    <row r="277" spans="1:2" ht="14.25" x14ac:dyDescent="0.2">
      <c r="A277" s="2">
        <v>276</v>
      </c>
      <c r="B277" s="3" t="s">
        <v>269</v>
      </c>
    </row>
    <row r="278" spans="1:2" ht="14.25" x14ac:dyDescent="0.2">
      <c r="A278" s="2">
        <v>277</v>
      </c>
      <c r="B278" s="3" t="s">
        <v>217</v>
      </c>
    </row>
    <row r="279" spans="1:2" ht="14.25" x14ac:dyDescent="0.2">
      <c r="A279" s="2">
        <v>278</v>
      </c>
      <c r="B279" s="3" t="s">
        <v>230</v>
      </c>
    </row>
    <row r="280" spans="1:2" ht="14.25" x14ac:dyDescent="0.2">
      <c r="A280" s="2">
        <v>279</v>
      </c>
      <c r="B280" s="3" t="s">
        <v>231</v>
      </c>
    </row>
    <row r="281" spans="1:2" ht="14.25" x14ac:dyDescent="0.2">
      <c r="A281" s="2">
        <v>280</v>
      </c>
      <c r="B281" s="3" t="s">
        <v>270</v>
      </c>
    </row>
    <row r="282" spans="1:2" ht="14.25" x14ac:dyDescent="0.2">
      <c r="A282" s="2">
        <v>281</v>
      </c>
      <c r="B282" s="3" t="s">
        <v>271</v>
      </c>
    </row>
    <row r="283" spans="1:2" ht="14.25" x14ac:dyDescent="0.2">
      <c r="A283" s="2">
        <v>282</v>
      </c>
      <c r="B283" s="3" t="s">
        <v>272</v>
      </c>
    </row>
    <row r="284" spans="1:2" ht="14.25" x14ac:dyDescent="0.2">
      <c r="A284" s="2">
        <v>283</v>
      </c>
      <c r="B284" s="3" t="s">
        <v>273</v>
      </c>
    </row>
    <row r="285" spans="1:2" ht="14.25" x14ac:dyDescent="0.2">
      <c r="A285" s="2">
        <v>284</v>
      </c>
      <c r="B285" s="3" t="s">
        <v>274</v>
      </c>
    </row>
    <row r="286" spans="1:2" ht="14.25" x14ac:dyDescent="0.2">
      <c r="A286" s="2">
        <v>285</v>
      </c>
      <c r="B286" s="3" t="s">
        <v>269</v>
      </c>
    </row>
    <row r="287" spans="1:2" ht="14.25" x14ac:dyDescent="0.2">
      <c r="A287" s="2">
        <v>286</v>
      </c>
      <c r="B287" s="3" t="s">
        <v>275</v>
      </c>
    </row>
    <row r="288" spans="1:2" ht="14.25" x14ac:dyDescent="0.2">
      <c r="A288" s="2">
        <v>287</v>
      </c>
      <c r="B288" s="3" t="s">
        <v>276</v>
      </c>
    </row>
    <row r="289" spans="1:2" ht="14.25" x14ac:dyDescent="0.2">
      <c r="A289" s="2">
        <v>288</v>
      </c>
      <c r="B289" s="3" t="s">
        <v>277</v>
      </c>
    </row>
    <row r="290" spans="1:2" ht="14.25" x14ac:dyDescent="0.2">
      <c r="A290" s="2">
        <v>289</v>
      </c>
      <c r="B290" s="3" t="s">
        <v>278</v>
      </c>
    </row>
    <row r="291" spans="1:2" ht="14.25" x14ac:dyDescent="0.2">
      <c r="A291" s="2">
        <v>290</v>
      </c>
      <c r="B291" s="3" t="s">
        <v>206</v>
      </c>
    </row>
    <row r="292" spans="1:2" ht="14.25" x14ac:dyDescent="0.2">
      <c r="A292" s="2">
        <v>291</v>
      </c>
      <c r="B292" s="3" t="s">
        <v>279</v>
      </c>
    </row>
    <row r="293" spans="1:2" ht="14.25" x14ac:dyDescent="0.2">
      <c r="A293" s="2">
        <v>292</v>
      </c>
      <c r="B293" s="3" t="s">
        <v>202</v>
      </c>
    </row>
    <row r="294" spans="1:2" ht="14.25" x14ac:dyDescent="0.2">
      <c r="A294" s="2">
        <v>293</v>
      </c>
      <c r="B294" s="3" t="s">
        <v>280</v>
      </c>
    </row>
    <row r="295" spans="1:2" ht="14.25" x14ac:dyDescent="0.2">
      <c r="A295" s="2">
        <v>294</v>
      </c>
      <c r="B295" s="3" t="s">
        <v>188</v>
      </c>
    </row>
    <row r="296" spans="1:2" ht="14.25" x14ac:dyDescent="0.2">
      <c r="A296" s="2">
        <v>295</v>
      </c>
      <c r="B296" s="3" t="s">
        <v>189</v>
      </c>
    </row>
    <row r="297" spans="1:2" ht="14.25" x14ac:dyDescent="0.2">
      <c r="A297" s="2">
        <v>296</v>
      </c>
      <c r="B297" s="3" t="s">
        <v>190</v>
      </c>
    </row>
    <row r="298" spans="1:2" ht="14.25" x14ac:dyDescent="0.2">
      <c r="A298" s="2">
        <v>297</v>
      </c>
      <c r="B298" s="3" t="s">
        <v>191</v>
      </c>
    </row>
    <row r="299" spans="1:2" ht="14.25" x14ac:dyDescent="0.2">
      <c r="A299" s="2">
        <v>298</v>
      </c>
      <c r="B299" s="3" t="s">
        <v>203</v>
      </c>
    </row>
    <row r="300" spans="1:2" ht="14.25" x14ac:dyDescent="0.2">
      <c r="A300" s="2">
        <v>299</v>
      </c>
      <c r="B300" s="3" t="s">
        <v>199</v>
      </c>
    </row>
    <row r="301" spans="1:2" ht="14.25" x14ac:dyDescent="0.2">
      <c r="A301" s="2">
        <v>300</v>
      </c>
      <c r="B301" s="3" t="s">
        <v>176</v>
      </c>
    </row>
    <row r="302" spans="1:2" ht="14.25" x14ac:dyDescent="0.2">
      <c r="A302" s="2">
        <v>301</v>
      </c>
      <c r="B302" s="3" t="s">
        <v>281</v>
      </c>
    </row>
    <row r="303" spans="1:2" ht="14.25" x14ac:dyDescent="0.2">
      <c r="A303" s="2">
        <v>302</v>
      </c>
      <c r="B303" s="3" t="s">
        <v>282</v>
      </c>
    </row>
    <row r="304" spans="1:2" ht="14.25" x14ac:dyDescent="0.2">
      <c r="A304" s="2">
        <v>303</v>
      </c>
      <c r="B304" s="4" t="s">
        <v>283</v>
      </c>
    </row>
    <row r="305" spans="1:2" ht="14.25" x14ac:dyDescent="0.2">
      <c r="A305" s="2">
        <v>304</v>
      </c>
      <c r="B305" s="3" t="s">
        <v>284</v>
      </c>
    </row>
    <row r="306" spans="1:2" ht="14.25" x14ac:dyDescent="0.2">
      <c r="A306" s="2">
        <v>305</v>
      </c>
      <c r="B306" s="3" t="s">
        <v>285</v>
      </c>
    </row>
    <row r="307" spans="1:2" ht="14.25" x14ac:dyDescent="0.2">
      <c r="A307" s="2">
        <v>306</v>
      </c>
      <c r="B307" s="3" t="s">
        <v>286</v>
      </c>
    </row>
    <row r="308" spans="1:2" ht="14.25" x14ac:dyDescent="0.2">
      <c r="A308" s="2">
        <v>307</v>
      </c>
      <c r="B308" s="3" t="s">
        <v>287</v>
      </c>
    </row>
    <row r="309" spans="1:2" ht="14.25" x14ac:dyDescent="0.2">
      <c r="A309" s="2">
        <v>308</v>
      </c>
      <c r="B309" s="3" t="s">
        <v>288</v>
      </c>
    </row>
    <row r="310" spans="1:2" ht="14.25" x14ac:dyDescent="0.2">
      <c r="A310" s="2">
        <v>309</v>
      </c>
      <c r="B310" s="3" t="s">
        <v>289</v>
      </c>
    </row>
    <row r="311" spans="1:2" ht="14.25" x14ac:dyDescent="0.2">
      <c r="A311" s="2">
        <v>310</v>
      </c>
      <c r="B311" s="3" t="s">
        <v>290</v>
      </c>
    </row>
    <row r="312" spans="1:2" ht="14.25" x14ac:dyDescent="0.2">
      <c r="A312" s="2">
        <v>311</v>
      </c>
      <c r="B312" s="3" t="s">
        <v>291</v>
      </c>
    </row>
    <row r="313" spans="1:2" ht="14.25" x14ac:dyDescent="0.2">
      <c r="A313" s="2">
        <v>312</v>
      </c>
      <c r="B313" s="3" t="s">
        <v>292</v>
      </c>
    </row>
    <row r="314" spans="1:2" ht="14.25" x14ac:dyDescent="0.2">
      <c r="A314" s="2">
        <v>313</v>
      </c>
      <c r="B314" s="3" t="s">
        <v>216</v>
      </c>
    </row>
    <row r="315" spans="1:2" ht="14.25" x14ac:dyDescent="0.2">
      <c r="A315" s="2">
        <v>314</v>
      </c>
      <c r="B315" s="3" t="s">
        <v>293</v>
      </c>
    </row>
    <row r="316" spans="1:2" ht="14.25" x14ac:dyDescent="0.2">
      <c r="A316" s="2">
        <v>315</v>
      </c>
      <c r="B316" s="3" t="s">
        <v>294</v>
      </c>
    </row>
    <row r="317" spans="1:2" ht="14.25" x14ac:dyDescent="0.2">
      <c r="A317" s="2">
        <v>316</v>
      </c>
      <c r="B317" s="3" t="s">
        <v>295</v>
      </c>
    </row>
    <row r="318" spans="1:2" ht="14.25" x14ac:dyDescent="0.2">
      <c r="A318" s="2">
        <v>317</v>
      </c>
      <c r="B318" s="3" t="s">
        <v>296</v>
      </c>
    </row>
    <row r="319" spans="1:2" ht="14.25" x14ac:dyDescent="0.2">
      <c r="A319" s="2">
        <v>318</v>
      </c>
      <c r="B319" s="3" t="s">
        <v>297</v>
      </c>
    </row>
    <row r="320" spans="1:2" ht="14.25" x14ac:dyDescent="0.2">
      <c r="A320" s="2">
        <v>319</v>
      </c>
      <c r="B320" s="3" t="s">
        <v>298</v>
      </c>
    </row>
    <row r="321" spans="1:2" ht="14.25" x14ac:dyDescent="0.2">
      <c r="A321" s="2">
        <v>320</v>
      </c>
      <c r="B321" s="3" t="s">
        <v>299</v>
      </c>
    </row>
    <row r="322" spans="1:2" ht="14.25" x14ac:dyDescent="0.2">
      <c r="A322" s="2">
        <v>321</v>
      </c>
      <c r="B322" s="3" t="s">
        <v>300</v>
      </c>
    </row>
    <row r="323" spans="1:2" ht="14.25" x14ac:dyDescent="0.2">
      <c r="A323" s="2">
        <v>322</v>
      </c>
      <c r="B323" s="3" t="s">
        <v>301</v>
      </c>
    </row>
    <row r="324" spans="1:2" ht="14.25" x14ac:dyDescent="0.2">
      <c r="A324" s="2">
        <v>323</v>
      </c>
      <c r="B324" s="3" t="s">
        <v>302</v>
      </c>
    </row>
    <row r="325" spans="1:2" ht="14.25" x14ac:dyDescent="0.2">
      <c r="A325" s="2">
        <v>324</v>
      </c>
      <c r="B325" s="3" t="s">
        <v>303</v>
      </c>
    </row>
    <row r="326" spans="1:2" ht="14.25" x14ac:dyDescent="0.2">
      <c r="A326" s="2">
        <v>325</v>
      </c>
      <c r="B326" s="3" t="s">
        <v>304</v>
      </c>
    </row>
    <row r="327" spans="1:2" ht="14.25" x14ac:dyDescent="0.2">
      <c r="A327" s="2">
        <v>326</v>
      </c>
      <c r="B327" s="3" t="s">
        <v>305</v>
      </c>
    </row>
    <row r="328" spans="1:2" ht="14.25" x14ac:dyDescent="0.2">
      <c r="A328" s="2">
        <v>327</v>
      </c>
      <c r="B328" s="3" t="s">
        <v>306</v>
      </c>
    </row>
    <row r="329" spans="1:2" ht="14.25" x14ac:dyDescent="0.2">
      <c r="A329" s="2">
        <v>328</v>
      </c>
      <c r="B329" s="3" t="s">
        <v>307</v>
      </c>
    </row>
    <row r="330" spans="1:2" ht="14.25" x14ac:dyDescent="0.2">
      <c r="A330" s="2">
        <v>329</v>
      </c>
      <c r="B330" s="3" t="s">
        <v>308</v>
      </c>
    </row>
    <row r="331" spans="1:2" ht="14.25" x14ac:dyDescent="0.2">
      <c r="A331" s="2">
        <v>330</v>
      </c>
      <c r="B331" s="3" t="s">
        <v>309</v>
      </c>
    </row>
    <row r="332" spans="1:2" ht="14.25" x14ac:dyDescent="0.2">
      <c r="A332" s="2">
        <v>331</v>
      </c>
      <c r="B332" s="3" t="s">
        <v>310</v>
      </c>
    </row>
    <row r="333" spans="1:2" ht="14.25" x14ac:dyDescent="0.2">
      <c r="A333" s="2">
        <v>332</v>
      </c>
      <c r="B333" s="3" t="s">
        <v>311</v>
      </c>
    </row>
    <row r="334" spans="1:2" ht="14.25" x14ac:dyDescent="0.2">
      <c r="A334" s="2">
        <v>333</v>
      </c>
      <c r="B334" s="3" t="s">
        <v>312</v>
      </c>
    </row>
    <row r="335" spans="1:2" ht="14.25" x14ac:dyDescent="0.2">
      <c r="A335" s="2">
        <v>334</v>
      </c>
      <c r="B335" s="3" t="s">
        <v>313</v>
      </c>
    </row>
    <row r="336" spans="1:2" ht="14.25" x14ac:dyDescent="0.2">
      <c r="A336" s="2">
        <v>335</v>
      </c>
      <c r="B336" s="3" t="s">
        <v>314</v>
      </c>
    </row>
    <row r="337" spans="1:2" ht="14.25" x14ac:dyDescent="0.2">
      <c r="A337" s="2">
        <v>336</v>
      </c>
      <c r="B337" s="3" t="s">
        <v>315</v>
      </c>
    </row>
    <row r="338" spans="1:2" ht="14.25" x14ac:dyDescent="0.2">
      <c r="A338" s="2">
        <v>337</v>
      </c>
      <c r="B338" s="3" t="s">
        <v>316</v>
      </c>
    </row>
    <row r="339" spans="1:2" ht="14.25" x14ac:dyDescent="0.2">
      <c r="A339" s="2">
        <v>338</v>
      </c>
      <c r="B339" s="3" t="s">
        <v>317</v>
      </c>
    </row>
    <row r="340" spans="1:2" ht="14.25" x14ac:dyDescent="0.2">
      <c r="A340" s="2">
        <v>339</v>
      </c>
      <c r="B340" s="3" t="s">
        <v>318</v>
      </c>
    </row>
    <row r="341" spans="1:2" ht="14.25" x14ac:dyDescent="0.2">
      <c r="A341" s="2">
        <v>340</v>
      </c>
      <c r="B341" s="3" t="s">
        <v>319</v>
      </c>
    </row>
    <row r="342" spans="1:2" ht="14.25" x14ac:dyDescent="0.2">
      <c r="A342" s="2">
        <v>341</v>
      </c>
      <c r="B342" s="3" t="s">
        <v>287</v>
      </c>
    </row>
    <row r="343" spans="1:2" ht="14.25" x14ac:dyDescent="0.2">
      <c r="A343" s="2">
        <v>342</v>
      </c>
      <c r="B343" s="3" t="s">
        <v>312</v>
      </c>
    </row>
    <row r="344" spans="1:2" ht="14.25" x14ac:dyDescent="0.2">
      <c r="A344" s="2">
        <v>343</v>
      </c>
      <c r="B344" s="3" t="s">
        <v>320</v>
      </c>
    </row>
    <row r="345" spans="1:2" ht="14.25" x14ac:dyDescent="0.2">
      <c r="A345" s="2">
        <v>344</v>
      </c>
      <c r="B345" s="4" t="s">
        <v>321</v>
      </c>
    </row>
    <row r="346" spans="1:2" ht="14.25" x14ac:dyDescent="0.2">
      <c r="A346" s="2">
        <v>345</v>
      </c>
      <c r="B346" s="4" t="s">
        <v>322</v>
      </c>
    </row>
    <row r="347" spans="1:2" ht="14.25" x14ac:dyDescent="0.2">
      <c r="A347" s="2">
        <v>346</v>
      </c>
      <c r="B347" s="4" t="s">
        <v>323</v>
      </c>
    </row>
    <row r="348" spans="1:2" ht="14.25" x14ac:dyDescent="0.2">
      <c r="A348" s="2">
        <v>347</v>
      </c>
      <c r="B348" s="4" t="s">
        <v>324</v>
      </c>
    </row>
    <row r="349" spans="1:2" ht="14.25" x14ac:dyDescent="0.2">
      <c r="A349" s="2">
        <v>348</v>
      </c>
      <c r="B349" s="4" t="s">
        <v>325</v>
      </c>
    </row>
    <row r="350" spans="1:2" ht="14.25" x14ac:dyDescent="0.2">
      <c r="A350" s="2">
        <v>349</v>
      </c>
      <c r="B350" s="4" t="s">
        <v>326</v>
      </c>
    </row>
    <row r="351" spans="1:2" ht="14.25" x14ac:dyDescent="0.2">
      <c r="A351" s="2">
        <v>350</v>
      </c>
      <c r="B351" s="4" t="s">
        <v>327</v>
      </c>
    </row>
    <row r="352" spans="1:2" ht="14.25" x14ac:dyDescent="0.2">
      <c r="A352" s="2">
        <v>351</v>
      </c>
      <c r="B352" s="4" t="s">
        <v>328</v>
      </c>
    </row>
    <row r="353" spans="1:2" ht="14.25" x14ac:dyDescent="0.2">
      <c r="A353" s="2">
        <v>352</v>
      </c>
      <c r="B353" s="4" t="s">
        <v>329</v>
      </c>
    </row>
    <row r="354" spans="1:2" ht="14.25" x14ac:dyDescent="0.2">
      <c r="A354" s="2">
        <v>353</v>
      </c>
      <c r="B354" s="3" t="s">
        <v>330</v>
      </c>
    </row>
    <row r="355" spans="1:2" ht="14.25" x14ac:dyDescent="0.2">
      <c r="A355" s="2">
        <v>354</v>
      </c>
      <c r="B355" s="3" t="s">
        <v>331</v>
      </c>
    </row>
    <row r="356" spans="1:2" ht="14.25" x14ac:dyDescent="0.2">
      <c r="A356" s="2">
        <v>355</v>
      </c>
      <c r="B356" s="3" t="s">
        <v>332</v>
      </c>
    </row>
    <row r="357" spans="1:2" ht="14.25" x14ac:dyDescent="0.2">
      <c r="A357" s="2">
        <v>356</v>
      </c>
      <c r="B357" s="3" t="s">
        <v>333</v>
      </c>
    </row>
    <row r="358" spans="1:2" ht="14.25" x14ac:dyDescent="0.2">
      <c r="A358" s="2">
        <v>357</v>
      </c>
      <c r="B358" s="3" t="s">
        <v>334</v>
      </c>
    </row>
    <row r="359" spans="1:2" ht="14.25" x14ac:dyDescent="0.2">
      <c r="A359" s="2">
        <v>358</v>
      </c>
      <c r="B359" s="3" t="s">
        <v>335</v>
      </c>
    </row>
    <row r="360" spans="1:2" ht="14.25" x14ac:dyDescent="0.2">
      <c r="A360" s="2">
        <v>359</v>
      </c>
      <c r="B360" s="3" t="s">
        <v>336</v>
      </c>
    </row>
    <row r="361" spans="1:2" ht="14.25" x14ac:dyDescent="0.2">
      <c r="A361" s="2">
        <v>360</v>
      </c>
      <c r="B361" s="3" t="s">
        <v>337</v>
      </c>
    </row>
    <row r="362" spans="1:2" ht="14.25" x14ac:dyDescent="0.2">
      <c r="A362" s="2">
        <v>361</v>
      </c>
      <c r="B362" s="3" t="s">
        <v>338</v>
      </c>
    </row>
    <row r="363" spans="1:2" ht="14.25" x14ac:dyDescent="0.2">
      <c r="A363" s="2">
        <v>362</v>
      </c>
      <c r="B363" s="3" t="s">
        <v>339</v>
      </c>
    </row>
    <row r="364" spans="1:2" ht="14.25" x14ac:dyDescent="0.2">
      <c r="A364" s="2">
        <v>363</v>
      </c>
      <c r="B364" s="3" t="s">
        <v>340</v>
      </c>
    </row>
    <row r="365" spans="1:2" ht="14.25" x14ac:dyDescent="0.2">
      <c r="A365" s="2">
        <v>364</v>
      </c>
      <c r="B365" s="3" t="s">
        <v>341</v>
      </c>
    </row>
    <row r="366" spans="1:2" ht="14.25" x14ac:dyDescent="0.2">
      <c r="A366" s="2">
        <v>365</v>
      </c>
      <c r="B366" s="3" t="s">
        <v>342</v>
      </c>
    </row>
    <row r="367" spans="1:2" ht="14.25" x14ac:dyDescent="0.2">
      <c r="A367" s="2">
        <v>366</v>
      </c>
      <c r="B367" s="3" t="s">
        <v>343</v>
      </c>
    </row>
    <row r="368" spans="1:2" ht="14.25" x14ac:dyDescent="0.2">
      <c r="A368" s="2">
        <v>367</v>
      </c>
      <c r="B368" s="3" t="s">
        <v>344</v>
      </c>
    </row>
    <row r="369" spans="1:2" ht="14.25" x14ac:dyDescent="0.2">
      <c r="A369" s="2">
        <v>368</v>
      </c>
      <c r="B369" s="3" t="s">
        <v>345</v>
      </c>
    </row>
    <row r="370" spans="1:2" ht="14.25" x14ac:dyDescent="0.2">
      <c r="A370" s="2">
        <v>369</v>
      </c>
      <c r="B370" s="3" t="s">
        <v>346</v>
      </c>
    </row>
    <row r="371" spans="1:2" ht="14.25" x14ac:dyDescent="0.2">
      <c r="A371" s="2">
        <v>370</v>
      </c>
      <c r="B371" s="3" t="s">
        <v>347</v>
      </c>
    </row>
    <row r="372" spans="1:2" ht="14.25" x14ac:dyDescent="0.2">
      <c r="A372" s="2">
        <v>371</v>
      </c>
      <c r="B372" s="3" t="s">
        <v>348</v>
      </c>
    </row>
    <row r="373" spans="1:2" ht="14.25" x14ac:dyDescent="0.2">
      <c r="A373" s="2">
        <v>372</v>
      </c>
      <c r="B373" s="3" t="s">
        <v>349</v>
      </c>
    </row>
    <row r="374" spans="1:2" ht="14.25" x14ac:dyDescent="0.2">
      <c r="A374" s="2">
        <v>373</v>
      </c>
      <c r="B374" s="3" t="s">
        <v>350</v>
      </c>
    </row>
    <row r="375" spans="1:2" ht="14.25" x14ac:dyDescent="0.2">
      <c r="A375" s="2">
        <v>374</v>
      </c>
      <c r="B375" s="3" t="s">
        <v>351</v>
      </c>
    </row>
    <row r="376" spans="1:2" ht="14.25" x14ac:dyDescent="0.2">
      <c r="A376" s="2">
        <v>375</v>
      </c>
      <c r="B376" s="3" t="s">
        <v>348</v>
      </c>
    </row>
    <row r="377" spans="1:2" ht="14.25" x14ac:dyDescent="0.2">
      <c r="A377" s="2">
        <v>376</v>
      </c>
      <c r="B377" s="3" t="s">
        <v>352</v>
      </c>
    </row>
    <row r="378" spans="1:2" ht="14.25" x14ac:dyDescent="0.2">
      <c r="A378" s="2">
        <v>377</v>
      </c>
      <c r="B378" s="3" t="s">
        <v>353</v>
      </c>
    </row>
    <row r="379" spans="1:2" ht="14.25" x14ac:dyDescent="0.2">
      <c r="A379" s="2">
        <v>378</v>
      </c>
      <c r="B379" s="3" t="s">
        <v>354</v>
      </c>
    </row>
    <row r="380" spans="1:2" ht="14.25" x14ac:dyDescent="0.2">
      <c r="A380" s="2">
        <v>379</v>
      </c>
      <c r="B380" s="3" t="s">
        <v>355</v>
      </c>
    </row>
    <row r="381" spans="1:2" ht="14.25" x14ac:dyDescent="0.2">
      <c r="A381" s="2">
        <v>380</v>
      </c>
      <c r="B381" s="3" t="s">
        <v>356</v>
      </c>
    </row>
    <row r="382" spans="1:2" ht="14.25" x14ac:dyDescent="0.2">
      <c r="A382" s="2">
        <v>381</v>
      </c>
      <c r="B382" s="3" t="s">
        <v>357</v>
      </c>
    </row>
    <row r="383" spans="1:2" ht="14.25" x14ac:dyDescent="0.2">
      <c r="A383" s="2">
        <v>382</v>
      </c>
      <c r="B383" s="3" t="s">
        <v>358</v>
      </c>
    </row>
    <row r="384" spans="1:2" ht="14.25" x14ac:dyDescent="0.2">
      <c r="A384" s="2">
        <v>383</v>
      </c>
      <c r="B384" s="3" t="s">
        <v>359</v>
      </c>
    </row>
    <row r="385" spans="1:2" ht="14.25" x14ac:dyDescent="0.2">
      <c r="A385" s="2">
        <v>384</v>
      </c>
      <c r="B385" s="3" t="s">
        <v>360</v>
      </c>
    </row>
    <row r="386" spans="1:2" ht="14.25" x14ac:dyDescent="0.2">
      <c r="A386" s="2">
        <v>385</v>
      </c>
      <c r="B386" s="3" t="s">
        <v>361</v>
      </c>
    </row>
    <row r="387" spans="1:2" ht="14.25" x14ac:dyDescent="0.2">
      <c r="A387" s="2">
        <v>386</v>
      </c>
      <c r="B387" s="3" t="s">
        <v>362</v>
      </c>
    </row>
    <row r="388" spans="1:2" ht="14.25" x14ac:dyDescent="0.2">
      <c r="A388" s="2">
        <v>387</v>
      </c>
      <c r="B388" s="3" t="s">
        <v>363</v>
      </c>
    </row>
    <row r="389" spans="1:2" ht="14.25" x14ac:dyDescent="0.2">
      <c r="A389" s="2">
        <v>388</v>
      </c>
      <c r="B389" s="3" t="s">
        <v>364</v>
      </c>
    </row>
    <row r="390" spans="1:2" ht="14.25" x14ac:dyDescent="0.2">
      <c r="A390" s="2">
        <v>389</v>
      </c>
      <c r="B390" s="3" t="s">
        <v>294</v>
      </c>
    </row>
    <row r="391" spans="1:2" ht="14.25" x14ac:dyDescent="0.2">
      <c r="A391" s="2">
        <v>390</v>
      </c>
      <c r="B391" s="3" t="s">
        <v>292</v>
      </c>
    </row>
    <row r="392" spans="1:2" ht="14.25" x14ac:dyDescent="0.2">
      <c r="A392" s="2">
        <v>391</v>
      </c>
      <c r="B392" s="3" t="s">
        <v>365</v>
      </c>
    </row>
    <row r="393" spans="1:2" ht="14.25" x14ac:dyDescent="0.2">
      <c r="A393" s="2">
        <v>392</v>
      </c>
      <c r="B393" s="3" t="s">
        <v>366</v>
      </c>
    </row>
    <row r="394" spans="1:2" ht="14.25" x14ac:dyDescent="0.2">
      <c r="A394" s="2">
        <v>393</v>
      </c>
      <c r="B394" s="3" t="s">
        <v>293</v>
      </c>
    </row>
    <row r="395" spans="1:2" ht="14.25" x14ac:dyDescent="0.2">
      <c r="A395" s="2">
        <v>394</v>
      </c>
      <c r="B395" s="3" t="s">
        <v>367</v>
      </c>
    </row>
    <row r="396" spans="1:2" ht="14.25" x14ac:dyDescent="0.2">
      <c r="A396" s="2">
        <v>395</v>
      </c>
      <c r="B396" s="3" t="s">
        <v>368</v>
      </c>
    </row>
    <row r="397" spans="1:2" ht="14.25" x14ac:dyDescent="0.2">
      <c r="A397" s="2">
        <v>396</v>
      </c>
      <c r="B397" s="3" t="s">
        <v>369</v>
      </c>
    </row>
    <row r="398" spans="1:2" ht="14.25" x14ac:dyDescent="0.2">
      <c r="A398" s="2">
        <v>397</v>
      </c>
      <c r="B398" s="3" t="s">
        <v>370</v>
      </c>
    </row>
    <row r="399" spans="1:2" ht="14.25" x14ac:dyDescent="0.2">
      <c r="A399" s="2">
        <v>398</v>
      </c>
      <c r="B399" s="3" t="s">
        <v>371</v>
      </c>
    </row>
    <row r="400" spans="1:2" ht="14.25" x14ac:dyDescent="0.2">
      <c r="A400" s="2">
        <v>399</v>
      </c>
      <c r="B400" s="3" t="s">
        <v>372</v>
      </c>
    </row>
    <row r="401" spans="1:2" ht="14.25" x14ac:dyDescent="0.2">
      <c r="A401" s="2">
        <v>400</v>
      </c>
      <c r="B401" s="3" t="s">
        <v>373</v>
      </c>
    </row>
    <row r="402" spans="1:2" ht="14.25" x14ac:dyDescent="0.2">
      <c r="A402" s="2">
        <v>401</v>
      </c>
      <c r="B402" s="3" t="s">
        <v>374</v>
      </c>
    </row>
    <row r="403" spans="1:2" ht="14.25" x14ac:dyDescent="0.2">
      <c r="A403" s="2">
        <v>402</v>
      </c>
      <c r="B403" s="3" t="s">
        <v>375</v>
      </c>
    </row>
    <row r="404" spans="1:2" ht="14.25" x14ac:dyDescent="0.2">
      <c r="A404" s="2">
        <v>403</v>
      </c>
      <c r="B404" s="3" t="s">
        <v>376</v>
      </c>
    </row>
    <row r="405" spans="1:2" ht="14.25" x14ac:dyDescent="0.2">
      <c r="A405" s="2">
        <v>404</v>
      </c>
      <c r="B405" s="3" t="s">
        <v>377</v>
      </c>
    </row>
    <row r="406" spans="1:2" ht="14.25" x14ac:dyDescent="0.2">
      <c r="A406" s="2">
        <v>405</v>
      </c>
      <c r="B406" s="3" t="s">
        <v>378</v>
      </c>
    </row>
    <row r="407" spans="1:2" ht="14.25" x14ac:dyDescent="0.2">
      <c r="A407" s="2">
        <v>406</v>
      </c>
      <c r="B407" s="3" t="s">
        <v>379</v>
      </c>
    </row>
    <row r="408" spans="1:2" ht="14.25" x14ac:dyDescent="0.2">
      <c r="A408" s="2">
        <v>407</v>
      </c>
      <c r="B408" s="3" t="s">
        <v>380</v>
      </c>
    </row>
    <row r="409" spans="1:2" ht="14.25" x14ac:dyDescent="0.2">
      <c r="A409" s="2">
        <v>408</v>
      </c>
      <c r="B409" s="3" t="s">
        <v>381</v>
      </c>
    </row>
    <row r="410" spans="1:2" ht="14.25" x14ac:dyDescent="0.2">
      <c r="A410" s="2">
        <v>409</v>
      </c>
      <c r="B410" s="3" t="s">
        <v>382</v>
      </c>
    </row>
    <row r="411" spans="1:2" ht="14.25" x14ac:dyDescent="0.2">
      <c r="A411" s="2">
        <v>410</v>
      </c>
      <c r="B411" s="3" t="s">
        <v>383</v>
      </c>
    </row>
    <row r="412" spans="1:2" ht="14.25" x14ac:dyDescent="0.2">
      <c r="A412" s="2">
        <v>411</v>
      </c>
      <c r="B412" s="3" t="s">
        <v>384</v>
      </c>
    </row>
    <row r="413" spans="1:2" ht="14.25" x14ac:dyDescent="0.2">
      <c r="A413" s="2">
        <v>412</v>
      </c>
      <c r="B413" s="3" t="s">
        <v>385</v>
      </c>
    </row>
    <row r="414" spans="1:2" ht="14.25" x14ac:dyDescent="0.2">
      <c r="A414" s="2">
        <v>413</v>
      </c>
      <c r="B414" s="3" t="s">
        <v>386</v>
      </c>
    </row>
    <row r="415" spans="1:2" ht="14.25" x14ac:dyDescent="0.2">
      <c r="A415" s="2">
        <v>414</v>
      </c>
      <c r="B415" s="3" t="s">
        <v>387</v>
      </c>
    </row>
    <row r="416" spans="1:2" ht="14.25" x14ac:dyDescent="0.2">
      <c r="A416" s="2">
        <v>415</v>
      </c>
      <c r="B416" s="3" t="s">
        <v>388</v>
      </c>
    </row>
    <row r="417" spans="1:2" ht="14.25" x14ac:dyDescent="0.2">
      <c r="A417" s="2">
        <v>416</v>
      </c>
      <c r="B417" s="3" t="s">
        <v>389</v>
      </c>
    </row>
    <row r="418" spans="1:2" ht="14.25" x14ac:dyDescent="0.2">
      <c r="A418" s="2">
        <v>417</v>
      </c>
      <c r="B418" s="3" t="s">
        <v>390</v>
      </c>
    </row>
    <row r="419" spans="1:2" ht="14.25" x14ac:dyDescent="0.2">
      <c r="A419" s="2">
        <v>418</v>
      </c>
      <c r="B419" s="3" t="s">
        <v>391</v>
      </c>
    </row>
    <row r="420" spans="1:2" ht="14.25" x14ac:dyDescent="0.2">
      <c r="A420" s="2">
        <v>419</v>
      </c>
      <c r="B420" s="3" t="s">
        <v>392</v>
      </c>
    </row>
    <row r="421" spans="1:2" ht="14.25" x14ac:dyDescent="0.2">
      <c r="A421" s="2">
        <v>420</v>
      </c>
      <c r="B421" s="3" t="s">
        <v>393</v>
      </c>
    </row>
    <row r="422" spans="1:2" ht="14.25" x14ac:dyDescent="0.2">
      <c r="A422" s="2">
        <v>421</v>
      </c>
      <c r="B422" s="3" t="s">
        <v>394</v>
      </c>
    </row>
    <row r="423" spans="1:2" ht="14.25" x14ac:dyDescent="0.2">
      <c r="A423" s="2">
        <v>422</v>
      </c>
      <c r="B423" s="3" t="s">
        <v>395</v>
      </c>
    </row>
    <row r="424" spans="1:2" ht="14.25" x14ac:dyDescent="0.2">
      <c r="A424" s="2">
        <v>423</v>
      </c>
      <c r="B424" s="3" t="s">
        <v>396</v>
      </c>
    </row>
    <row r="425" spans="1:2" ht="14.25" x14ac:dyDescent="0.2">
      <c r="A425" s="2">
        <v>424</v>
      </c>
      <c r="B425" s="3" t="s">
        <v>397</v>
      </c>
    </row>
    <row r="426" spans="1:2" ht="14.25" x14ac:dyDescent="0.2">
      <c r="A426" s="2">
        <v>425</v>
      </c>
      <c r="B426" s="3" t="s">
        <v>398</v>
      </c>
    </row>
    <row r="427" spans="1:2" ht="14.25" x14ac:dyDescent="0.2">
      <c r="A427" s="2">
        <v>426</v>
      </c>
      <c r="B427" s="3" t="s">
        <v>399</v>
      </c>
    </row>
    <row r="428" spans="1:2" ht="14.25" x14ac:dyDescent="0.2">
      <c r="A428" s="2">
        <v>427</v>
      </c>
      <c r="B428" s="3" t="s">
        <v>400</v>
      </c>
    </row>
    <row r="429" spans="1:2" ht="14.25" x14ac:dyDescent="0.2">
      <c r="A429" s="2">
        <v>428</v>
      </c>
      <c r="B429" s="3" t="s">
        <v>401</v>
      </c>
    </row>
    <row r="430" spans="1:2" ht="14.25" x14ac:dyDescent="0.2">
      <c r="A430" s="2">
        <v>429</v>
      </c>
      <c r="B430" s="3" t="s">
        <v>402</v>
      </c>
    </row>
    <row r="431" spans="1:2" ht="14.25" x14ac:dyDescent="0.2">
      <c r="A431" s="2">
        <v>430</v>
      </c>
      <c r="B431" s="3" t="s">
        <v>403</v>
      </c>
    </row>
    <row r="432" spans="1:2" ht="14.25" x14ac:dyDescent="0.2">
      <c r="A432" s="2">
        <v>431</v>
      </c>
      <c r="B432" s="3" t="s">
        <v>404</v>
      </c>
    </row>
    <row r="433" spans="1:2" ht="14.25" x14ac:dyDescent="0.2">
      <c r="A433" s="2">
        <v>432</v>
      </c>
      <c r="B433" s="3" t="s">
        <v>405</v>
      </c>
    </row>
    <row r="434" spans="1:2" ht="14.25" x14ac:dyDescent="0.2">
      <c r="A434" s="2">
        <v>433</v>
      </c>
      <c r="B434" s="3" t="s">
        <v>406</v>
      </c>
    </row>
    <row r="435" spans="1:2" ht="14.25" x14ac:dyDescent="0.2">
      <c r="A435" s="2">
        <v>434</v>
      </c>
      <c r="B435" s="3" t="s">
        <v>407</v>
      </c>
    </row>
    <row r="436" spans="1:2" ht="14.25" x14ac:dyDescent="0.2">
      <c r="A436" s="2">
        <v>435</v>
      </c>
      <c r="B436" s="3" t="s">
        <v>408</v>
      </c>
    </row>
    <row r="437" spans="1:2" ht="14.25" x14ac:dyDescent="0.2">
      <c r="A437" s="2">
        <v>436</v>
      </c>
      <c r="B437" s="3" t="s">
        <v>409</v>
      </c>
    </row>
    <row r="438" spans="1:2" ht="14.25" x14ac:dyDescent="0.2">
      <c r="A438" s="2">
        <v>437</v>
      </c>
      <c r="B438" s="3" t="s">
        <v>410</v>
      </c>
    </row>
    <row r="439" spans="1:2" ht="14.25" x14ac:dyDescent="0.2">
      <c r="A439" s="2">
        <v>438</v>
      </c>
      <c r="B439" s="3" t="s">
        <v>411</v>
      </c>
    </row>
    <row r="440" spans="1:2" ht="14.25" x14ac:dyDescent="0.2">
      <c r="A440" s="2">
        <v>439</v>
      </c>
      <c r="B440" s="3" t="s">
        <v>412</v>
      </c>
    </row>
    <row r="441" spans="1:2" ht="14.25" x14ac:dyDescent="0.2">
      <c r="A441" s="2">
        <v>440</v>
      </c>
      <c r="B441" s="3" t="s">
        <v>385</v>
      </c>
    </row>
    <row r="442" spans="1:2" ht="14.25" x14ac:dyDescent="0.2">
      <c r="A442" s="2">
        <v>441</v>
      </c>
      <c r="B442" s="3" t="s">
        <v>383</v>
      </c>
    </row>
    <row r="443" spans="1:2" ht="14.25" x14ac:dyDescent="0.2">
      <c r="A443" s="2">
        <v>442</v>
      </c>
      <c r="B443" s="4" t="s">
        <v>413</v>
      </c>
    </row>
    <row r="444" spans="1:2" ht="14.25" x14ac:dyDescent="0.2">
      <c r="A444" s="2">
        <v>443</v>
      </c>
      <c r="B444" s="4" t="s">
        <v>414</v>
      </c>
    </row>
    <row r="445" spans="1:2" ht="14.25" x14ac:dyDescent="0.2">
      <c r="A445" s="2">
        <v>444</v>
      </c>
      <c r="B445" s="4" t="s">
        <v>415</v>
      </c>
    </row>
    <row r="446" spans="1:2" ht="14.25" x14ac:dyDescent="0.2">
      <c r="A446" s="2">
        <v>445</v>
      </c>
      <c r="B446" s="4" t="s">
        <v>416</v>
      </c>
    </row>
    <row r="447" spans="1:2" ht="14.25" x14ac:dyDescent="0.2">
      <c r="A447" s="2">
        <v>446</v>
      </c>
      <c r="B447" s="4" t="s">
        <v>417</v>
      </c>
    </row>
    <row r="448" spans="1:2" ht="14.25" x14ac:dyDescent="0.2">
      <c r="A448" s="2">
        <v>447</v>
      </c>
      <c r="B448" s="4" t="s">
        <v>417</v>
      </c>
    </row>
    <row r="449" spans="1:2" ht="14.25" x14ac:dyDescent="0.2">
      <c r="A449" s="2">
        <v>448</v>
      </c>
      <c r="B449" s="4" t="s">
        <v>418</v>
      </c>
    </row>
    <row r="450" spans="1:2" ht="14.25" x14ac:dyDescent="0.2">
      <c r="A450" s="2">
        <v>449</v>
      </c>
      <c r="B450" s="4" t="s">
        <v>419</v>
      </c>
    </row>
    <row r="451" spans="1:2" ht="14.25" x14ac:dyDescent="0.2">
      <c r="A451" s="2">
        <v>450</v>
      </c>
      <c r="B451" s="4" t="s">
        <v>420</v>
      </c>
    </row>
    <row r="452" spans="1:2" ht="14.25" x14ac:dyDescent="0.2">
      <c r="A452" s="2">
        <v>451</v>
      </c>
      <c r="B452" s="4" t="s">
        <v>421</v>
      </c>
    </row>
    <row r="453" spans="1:2" ht="14.25" x14ac:dyDescent="0.2">
      <c r="A453" s="2">
        <v>452</v>
      </c>
      <c r="B453" s="4" t="s">
        <v>422</v>
      </c>
    </row>
    <row r="454" spans="1:2" ht="14.25" x14ac:dyDescent="0.2">
      <c r="A454" s="2">
        <v>453</v>
      </c>
      <c r="B454" s="4" t="s">
        <v>423</v>
      </c>
    </row>
    <row r="455" spans="1:2" ht="14.25" x14ac:dyDescent="0.2">
      <c r="A455" s="2">
        <v>454</v>
      </c>
      <c r="B455" s="4" t="s">
        <v>424</v>
      </c>
    </row>
    <row r="456" spans="1:2" ht="14.25" x14ac:dyDescent="0.2">
      <c r="A456" s="2">
        <v>455</v>
      </c>
      <c r="B456" s="4" t="s">
        <v>425</v>
      </c>
    </row>
    <row r="457" spans="1:2" ht="14.25" x14ac:dyDescent="0.2">
      <c r="A457" s="2">
        <v>456</v>
      </c>
      <c r="B457" s="4" t="s">
        <v>426</v>
      </c>
    </row>
    <row r="458" spans="1:2" ht="14.25" x14ac:dyDescent="0.2">
      <c r="A458" s="2">
        <v>457</v>
      </c>
      <c r="B458" s="4" t="s">
        <v>427</v>
      </c>
    </row>
    <row r="459" spans="1:2" ht="14.25" x14ac:dyDescent="0.2">
      <c r="A459" s="2">
        <v>458</v>
      </c>
      <c r="B459" s="4" t="s">
        <v>428</v>
      </c>
    </row>
    <row r="460" spans="1:2" ht="14.25" x14ac:dyDescent="0.2">
      <c r="A460" s="2">
        <v>459</v>
      </c>
      <c r="B460" s="4" t="s">
        <v>429</v>
      </c>
    </row>
    <row r="461" spans="1:2" ht="14.25" x14ac:dyDescent="0.2">
      <c r="A461" s="2">
        <v>460</v>
      </c>
      <c r="B461" s="3" t="s">
        <v>430</v>
      </c>
    </row>
    <row r="462" spans="1:2" ht="14.25" x14ac:dyDescent="0.2">
      <c r="A462" s="2">
        <v>461</v>
      </c>
      <c r="B462" s="3" t="s">
        <v>431</v>
      </c>
    </row>
    <row r="463" spans="1:2" ht="14.25" x14ac:dyDescent="0.2">
      <c r="A463" s="2">
        <v>462</v>
      </c>
      <c r="B463" s="3" t="s">
        <v>335</v>
      </c>
    </row>
    <row r="464" spans="1:2" ht="14.25" x14ac:dyDescent="0.2">
      <c r="A464" s="2">
        <v>463</v>
      </c>
      <c r="B464" s="3" t="s">
        <v>432</v>
      </c>
    </row>
    <row r="465" spans="1:2" ht="14.25" x14ac:dyDescent="0.2">
      <c r="A465" s="2">
        <v>464</v>
      </c>
      <c r="B465" s="3" t="s">
        <v>433</v>
      </c>
    </row>
    <row r="466" spans="1:2" ht="14.25" x14ac:dyDescent="0.2">
      <c r="A466" s="2">
        <v>465</v>
      </c>
      <c r="B466" s="3" t="s">
        <v>434</v>
      </c>
    </row>
    <row r="467" spans="1:2" ht="14.25" x14ac:dyDescent="0.2">
      <c r="A467" s="2">
        <v>466</v>
      </c>
      <c r="B467" s="3" t="s">
        <v>435</v>
      </c>
    </row>
    <row r="468" spans="1:2" ht="14.25" x14ac:dyDescent="0.2">
      <c r="A468" s="2">
        <v>467</v>
      </c>
      <c r="B468" s="3" t="s">
        <v>436</v>
      </c>
    </row>
    <row r="469" spans="1:2" ht="14.25" x14ac:dyDescent="0.2">
      <c r="A469" s="2">
        <v>468</v>
      </c>
      <c r="B469" s="3" t="s">
        <v>437</v>
      </c>
    </row>
    <row r="470" spans="1:2" ht="14.25" x14ac:dyDescent="0.2">
      <c r="A470" s="2">
        <v>469</v>
      </c>
      <c r="B470" s="3" t="s">
        <v>438</v>
      </c>
    </row>
    <row r="471" spans="1:2" ht="14.25" x14ac:dyDescent="0.2">
      <c r="A471" s="2">
        <v>470</v>
      </c>
      <c r="B471" s="3" t="s">
        <v>439</v>
      </c>
    </row>
    <row r="472" spans="1:2" ht="14.25" x14ac:dyDescent="0.2">
      <c r="A472" s="2">
        <v>471</v>
      </c>
      <c r="B472" s="3" t="s">
        <v>440</v>
      </c>
    </row>
    <row r="473" spans="1:2" ht="14.25" x14ac:dyDescent="0.2">
      <c r="A473" s="2">
        <v>472</v>
      </c>
      <c r="B473" s="3" t="s">
        <v>441</v>
      </c>
    </row>
    <row r="474" spans="1:2" ht="14.25" x14ac:dyDescent="0.2">
      <c r="A474" s="2">
        <v>473</v>
      </c>
      <c r="B474" s="3" t="s">
        <v>442</v>
      </c>
    </row>
    <row r="475" spans="1:2" ht="14.25" x14ac:dyDescent="0.2">
      <c r="A475" s="2">
        <v>474</v>
      </c>
      <c r="B475" s="3" t="s">
        <v>443</v>
      </c>
    </row>
    <row r="476" spans="1:2" ht="14.25" x14ac:dyDescent="0.2">
      <c r="A476" s="2">
        <v>475</v>
      </c>
      <c r="B476" s="3" t="s">
        <v>444</v>
      </c>
    </row>
    <row r="477" spans="1:2" ht="14.25" x14ac:dyDescent="0.2">
      <c r="A477" s="2">
        <v>476</v>
      </c>
      <c r="B477" s="3" t="s">
        <v>445</v>
      </c>
    </row>
    <row r="478" spans="1:2" ht="14.25" x14ac:dyDescent="0.2">
      <c r="A478" s="2">
        <v>477</v>
      </c>
      <c r="B478" s="3" t="s">
        <v>446</v>
      </c>
    </row>
    <row r="479" spans="1:2" ht="14.25" x14ac:dyDescent="0.2">
      <c r="A479" s="2">
        <v>478</v>
      </c>
      <c r="B479" s="3" t="s">
        <v>447</v>
      </c>
    </row>
    <row r="480" spans="1:2" ht="14.25" x14ac:dyDescent="0.2">
      <c r="A480" s="2">
        <v>479</v>
      </c>
      <c r="B480" s="3" t="s">
        <v>448</v>
      </c>
    </row>
    <row r="481" spans="1:2" ht="14.25" x14ac:dyDescent="0.2">
      <c r="A481" s="2">
        <v>480</v>
      </c>
      <c r="B481" s="3" t="s">
        <v>449</v>
      </c>
    </row>
    <row r="482" spans="1:2" ht="14.25" x14ac:dyDescent="0.2">
      <c r="A482" s="2">
        <v>481</v>
      </c>
      <c r="B482" s="3" t="s">
        <v>450</v>
      </c>
    </row>
    <row r="483" spans="1:2" ht="14.25" x14ac:dyDescent="0.2">
      <c r="A483" s="2">
        <v>482</v>
      </c>
      <c r="B483" s="3" t="s">
        <v>451</v>
      </c>
    </row>
    <row r="484" spans="1:2" ht="14.25" x14ac:dyDescent="0.2">
      <c r="A484" s="2">
        <v>483</v>
      </c>
      <c r="B484" s="3" t="s">
        <v>452</v>
      </c>
    </row>
    <row r="485" spans="1:2" ht="14.25" x14ac:dyDescent="0.2">
      <c r="A485" s="2">
        <v>484</v>
      </c>
      <c r="B485" s="3" t="s">
        <v>453</v>
      </c>
    </row>
    <row r="486" spans="1:2" ht="14.25" x14ac:dyDescent="0.2">
      <c r="A486" s="2">
        <v>485</v>
      </c>
      <c r="B486" s="3" t="s">
        <v>454</v>
      </c>
    </row>
    <row r="487" spans="1:2" ht="14.25" x14ac:dyDescent="0.2">
      <c r="A487" s="2">
        <v>486</v>
      </c>
      <c r="B487" s="3" t="s">
        <v>455</v>
      </c>
    </row>
    <row r="488" spans="1:2" ht="14.25" x14ac:dyDescent="0.2">
      <c r="A488" s="2">
        <v>487</v>
      </c>
      <c r="B488" s="3" t="s">
        <v>456</v>
      </c>
    </row>
    <row r="489" spans="1:2" ht="14.25" x14ac:dyDescent="0.2">
      <c r="A489" s="2">
        <v>488</v>
      </c>
      <c r="B489" s="3" t="s">
        <v>457</v>
      </c>
    </row>
    <row r="490" spans="1:2" ht="14.25" x14ac:dyDescent="0.2">
      <c r="A490" s="2">
        <v>489</v>
      </c>
      <c r="B490" s="3" t="s">
        <v>458</v>
      </c>
    </row>
    <row r="491" spans="1:2" ht="14.25" x14ac:dyDescent="0.2">
      <c r="A491" s="2">
        <v>490</v>
      </c>
      <c r="B491" s="3" t="s">
        <v>459</v>
      </c>
    </row>
    <row r="492" spans="1:2" ht="14.25" x14ac:dyDescent="0.2">
      <c r="A492" s="2">
        <v>491</v>
      </c>
      <c r="B492" s="3" t="s">
        <v>460</v>
      </c>
    </row>
    <row r="493" spans="1:2" ht="14.25" x14ac:dyDescent="0.2">
      <c r="A493" s="2">
        <v>492</v>
      </c>
      <c r="B493" s="3" t="s">
        <v>355</v>
      </c>
    </row>
    <row r="494" spans="1:2" ht="14.25" x14ac:dyDescent="0.2">
      <c r="A494" s="2">
        <v>493</v>
      </c>
      <c r="B494" s="3" t="s">
        <v>461</v>
      </c>
    </row>
    <row r="495" spans="1:2" ht="14.25" x14ac:dyDescent="0.2">
      <c r="A495" s="2">
        <v>494</v>
      </c>
      <c r="B495" s="3" t="s">
        <v>462</v>
      </c>
    </row>
    <row r="496" spans="1:2" ht="14.25" x14ac:dyDescent="0.2">
      <c r="A496" s="2">
        <v>495</v>
      </c>
      <c r="B496" s="3" t="s">
        <v>463</v>
      </c>
    </row>
    <row r="497" spans="1:2" ht="14.25" x14ac:dyDescent="0.2">
      <c r="A497" s="2">
        <v>496</v>
      </c>
      <c r="B497" s="3" t="s">
        <v>464</v>
      </c>
    </row>
    <row r="498" spans="1:2" ht="14.25" x14ac:dyDescent="0.2">
      <c r="A498" s="2">
        <v>497</v>
      </c>
      <c r="B498" s="3" t="s">
        <v>465</v>
      </c>
    </row>
    <row r="499" spans="1:2" ht="14.25" x14ac:dyDescent="0.2">
      <c r="A499" s="2">
        <v>498</v>
      </c>
      <c r="B499" s="3" t="s">
        <v>466</v>
      </c>
    </row>
    <row r="500" spans="1:2" ht="14.25" x14ac:dyDescent="0.2">
      <c r="A500" s="2">
        <v>499</v>
      </c>
      <c r="B500" s="3" t="s">
        <v>467</v>
      </c>
    </row>
    <row r="501" spans="1:2" ht="14.25" x14ac:dyDescent="0.2">
      <c r="A501" s="2">
        <v>500</v>
      </c>
      <c r="B501" s="3" t="s">
        <v>468</v>
      </c>
    </row>
    <row r="502" spans="1:2" ht="14.25" x14ac:dyDescent="0.2">
      <c r="A502" s="2">
        <v>501</v>
      </c>
      <c r="B502" s="3" t="s">
        <v>469</v>
      </c>
    </row>
    <row r="503" spans="1:2" ht="14.25" x14ac:dyDescent="0.2">
      <c r="A503" s="2">
        <v>502</v>
      </c>
      <c r="B503" s="3" t="s">
        <v>470</v>
      </c>
    </row>
    <row r="504" spans="1:2" ht="14.25" x14ac:dyDescent="0.2">
      <c r="A504" s="2">
        <v>503</v>
      </c>
      <c r="B504" s="3" t="s">
        <v>471</v>
      </c>
    </row>
    <row r="505" spans="1:2" ht="14.25" x14ac:dyDescent="0.2">
      <c r="A505" s="2">
        <v>504</v>
      </c>
      <c r="B505" s="3" t="s">
        <v>472</v>
      </c>
    </row>
    <row r="506" spans="1:2" ht="14.25" x14ac:dyDescent="0.2">
      <c r="A506" s="2">
        <v>505</v>
      </c>
      <c r="B506" s="3" t="s">
        <v>473</v>
      </c>
    </row>
    <row r="507" spans="1:2" ht="14.25" x14ac:dyDescent="0.2">
      <c r="A507" s="2">
        <v>506</v>
      </c>
      <c r="B507" s="3" t="s">
        <v>474</v>
      </c>
    </row>
    <row r="508" spans="1:2" ht="14.25" x14ac:dyDescent="0.2">
      <c r="A508" s="2">
        <v>507</v>
      </c>
      <c r="B508" s="3" t="s">
        <v>475</v>
      </c>
    </row>
    <row r="509" spans="1:2" ht="14.25" x14ac:dyDescent="0.2">
      <c r="A509" s="2">
        <v>508</v>
      </c>
      <c r="B509" s="3" t="s">
        <v>476</v>
      </c>
    </row>
    <row r="510" spans="1:2" ht="14.25" x14ac:dyDescent="0.2">
      <c r="A510" s="2">
        <v>509</v>
      </c>
      <c r="B510" s="3" t="s">
        <v>477</v>
      </c>
    </row>
    <row r="511" spans="1:2" ht="14.25" x14ac:dyDescent="0.2">
      <c r="A511" s="2">
        <v>510</v>
      </c>
      <c r="B511" s="3" t="s">
        <v>478</v>
      </c>
    </row>
    <row r="512" spans="1:2" ht="14.25" x14ac:dyDescent="0.2">
      <c r="A512" s="2">
        <v>511</v>
      </c>
      <c r="B512" s="3" t="s">
        <v>479</v>
      </c>
    </row>
    <row r="513" spans="1:2" ht="14.25" x14ac:dyDescent="0.2">
      <c r="A513" s="2">
        <v>512</v>
      </c>
      <c r="B513" s="3" t="s">
        <v>480</v>
      </c>
    </row>
    <row r="514" spans="1:2" ht="14.25" x14ac:dyDescent="0.2">
      <c r="A514" s="2">
        <v>513</v>
      </c>
      <c r="B514" s="3" t="s">
        <v>481</v>
      </c>
    </row>
    <row r="515" spans="1:2" ht="14.25" x14ac:dyDescent="0.2">
      <c r="A515" s="2">
        <v>514</v>
      </c>
      <c r="B515" s="3" t="s">
        <v>482</v>
      </c>
    </row>
    <row r="516" spans="1:2" ht="14.25" x14ac:dyDescent="0.2">
      <c r="A516" s="2">
        <v>515</v>
      </c>
      <c r="B516" s="3" t="s">
        <v>483</v>
      </c>
    </row>
    <row r="517" spans="1:2" ht="14.25" x14ac:dyDescent="0.2">
      <c r="A517" s="2">
        <v>516</v>
      </c>
      <c r="B517" s="3" t="s">
        <v>484</v>
      </c>
    </row>
    <row r="518" spans="1:2" ht="14.25" x14ac:dyDescent="0.2">
      <c r="A518" s="2">
        <v>517</v>
      </c>
      <c r="B518" s="3" t="s">
        <v>485</v>
      </c>
    </row>
    <row r="519" spans="1:2" ht="14.25" x14ac:dyDescent="0.2">
      <c r="A519" s="2">
        <v>518</v>
      </c>
      <c r="B519" s="3" t="s">
        <v>486</v>
      </c>
    </row>
    <row r="520" spans="1:2" ht="14.25" x14ac:dyDescent="0.2">
      <c r="A520" s="2">
        <v>519</v>
      </c>
      <c r="B520" s="3" t="s">
        <v>487</v>
      </c>
    </row>
    <row r="521" spans="1:2" ht="14.25" x14ac:dyDescent="0.2">
      <c r="A521" s="2">
        <v>520</v>
      </c>
      <c r="B521" s="3" t="s">
        <v>488</v>
      </c>
    </row>
    <row r="522" spans="1:2" ht="14.25" x14ac:dyDescent="0.2">
      <c r="A522" s="2">
        <v>521</v>
      </c>
      <c r="B522" s="3" t="s">
        <v>489</v>
      </c>
    </row>
    <row r="523" spans="1:2" ht="14.25" x14ac:dyDescent="0.2">
      <c r="A523" s="2">
        <v>522</v>
      </c>
      <c r="B523" s="3" t="s">
        <v>490</v>
      </c>
    </row>
    <row r="524" spans="1:2" ht="14.25" x14ac:dyDescent="0.2">
      <c r="A524" s="2">
        <v>523</v>
      </c>
      <c r="B524" s="3" t="s">
        <v>491</v>
      </c>
    </row>
    <row r="525" spans="1:2" ht="14.25" x14ac:dyDescent="0.2">
      <c r="A525" s="2">
        <v>524</v>
      </c>
      <c r="B525" s="3" t="s">
        <v>492</v>
      </c>
    </row>
    <row r="526" spans="1:2" ht="14.25" x14ac:dyDescent="0.2">
      <c r="A526" s="2">
        <v>525</v>
      </c>
      <c r="B526" s="3" t="s">
        <v>493</v>
      </c>
    </row>
    <row r="527" spans="1:2" ht="14.25" x14ac:dyDescent="0.2">
      <c r="A527" s="2">
        <v>526</v>
      </c>
      <c r="B527" s="3" t="s">
        <v>494</v>
      </c>
    </row>
    <row r="528" spans="1:2" ht="14.25" x14ac:dyDescent="0.2">
      <c r="A528" s="2">
        <v>527</v>
      </c>
      <c r="B528" s="3" t="s">
        <v>495</v>
      </c>
    </row>
    <row r="529" spans="1:2" ht="14.25" x14ac:dyDescent="0.2">
      <c r="A529" s="2">
        <v>528</v>
      </c>
      <c r="B529" s="3" t="s">
        <v>496</v>
      </c>
    </row>
    <row r="530" spans="1:2" ht="14.25" x14ac:dyDescent="0.2">
      <c r="A530" s="2">
        <v>529</v>
      </c>
      <c r="B530" s="3" t="s">
        <v>497</v>
      </c>
    </row>
    <row r="531" spans="1:2" ht="14.25" x14ac:dyDescent="0.2">
      <c r="A531" s="2">
        <v>530</v>
      </c>
      <c r="B531" s="3" t="s">
        <v>498</v>
      </c>
    </row>
    <row r="532" spans="1:2" ht="14.25" x14ac:dyDescent="0.2">
      <c r="A532" s="2">
        <v>531</v>
      </c>
      <c r="B532" s="3" t="s">
        <v>499</v>
      </c>
    </row>
    <row r="533" spans="1:2" ht="14.25" x14ac:dyDescent="0.2">
      <c r="A533" s="2">
        <v>532</v>
      </c>
      <c r="B533" s="3" t="s">
        <v>500</v>
      </c>
    </row>
    <row r="534" spans="1:2" ht="14.25" x14ac:dyDescent="0.2">
      <c r="A534" s="2">
        <v>533</v>
      </c>
      <c r="B534" s="3" t="s">
        <v>501</v>
      </c>
    </row>
    <row r="535" spans="1:2" ht="14.25" x14ac:dyDescent="0.2">
      <c r="A535" s="2">
        <v>534</v>
      </c>
      <c r="B535" s="3" t="s">
        <v>502</v>
      </c>
    </row>
    <row r="536" spans="1:2" ht="14.25" x14ac:dyDescent="0.2">
      <c r="A536" s="2">
        <v>535</v>
      </c>
      <c r="B536" s="3" t="s">
        <v>330</v>
      </c>
    </row>
    <row r="537" spans="1:2" ht="14.25" x14ac:dyDescent="0.2">
      <c r="A537" s="2">
        <v>536</v>
      </c>
      <c r="B537" s="3" t="s">
        <v>503</v>
      </c>
    </row>
    <row r="538" spans="1:2" ht="14.25" x14ac:dyDescent="0.2">
      <c r="A538" s="2">
        <v>537</v>
      </c>
      <c r="B538" s="3" t="s">
        <v>504</v>
      </c>
    </row>
    <row r="539" spans="1:2" ht="14.25" x14ac:dyDescent="0.2">
      <c r="A539" s="2">
        <v>538</v>
      </c>
      <c r="B539" s="3" t="s">
        <v>505</v>
      </c>
    </row>
    <row r="540" spans="1:2" ht="14.25" x14ac:dyDescent="0.2">
      <c r="A540" s="2">
        <v>539</v>
      </c>
      <c r="B540" s="3" t="s">
        <v>342</v>
      </c>
    </row>
    <row r="541" spans="1:2" ht="14.25" x14ac:dyDescent="0.2">
      <c r="A541" s="2">
        <v>540</v>
      </c>
      <c r="B541" s="3" t="s">
        <v>506</v>
      </c>
    </row>
    <row r="542" spans="1:2" ht="14.25" x14ac:dyDescent="0.2">
      <c r="A542" s="2">
        <v>541</v>
      </c>
      <c r="B542" s="3" t="s">
        <v>507</v>
      </c>
    </row>
    <row r="543" spans="1:2" ht="14.25" x14ac:dyDescent="0.2">
      <c r="A543" s="2">
        <v>542</v>
      </c>
      <c r="B543" s="3" t="s">
        <v>508</v>
      </c>
    </row>
    <row r="544" spans="1:2" ht="14.25" x14ac:dyDescent="0.2">
      <c r="A544" s="2">
        <v>543</v>
      </c>
      <c r="B544" s="3" t="s">
        <v>436</v>
      </c>
    </row>
    <row r="545" spans="1:2" ht="14.25" x14ac:dyDescent="0.2">
      <c r="A545" s="2">
        <v>544</v>
      </c>
      <c r="B545" s="3" t="s">
        <v>509</v>
      </c>
    </row>
    <row r="546" spans="1:2" ht="14.25" x14ac:dyDescent="0.2">
      <c r="A546" s="2">
        <v>545</v>
      </c>
      <c r="B546" s="3" t="s">
        <v>510</v>
      </c>
    </row>
    <row r="547" spans="1:2" ht="14.25" x14ac:dyDescent="0.2">
      <c r="A547" s="2">
        <v>546</v>
      </c>
      <c r="B547" s="3" t="s">
        <v>507</v>
      </c>
    </row>
    <row r="548" spans="1:2" ht="14.25" x14ac:dyDescent="0.2">
      <c r="A548" s="2">
        <v>547</v>
      </c>
      <c r="B548" s="3" t="s">
        <v>511</v>
      </c>
    </row>
    <row r="549" spans="1:2" ht="14.25" x14ac:dyDescent="0.2">
      <c r="A549" s="2">
        <v>548</v>
      </c>
      <c r="B549" s="3" t="s">
        <v>512</v>
      </c>
    </row>
    <row r="550" spans="1:2" ht="14.25" x14ac:dyDescent="0.2">
      <c r="A550" s="2">
        <v>549</v>
      </c>
      <c r="B550" s="3" t="s">
        <v>513</v>
      </c>
    </row>
    <row r="551" spans="1:2" ht="14.25" x14ac:dyDescent="0.2">
      <c r="A551" s="2">
        <v>550</v>
      </c>
      <c r="B551" s="3" t="s">
        <v>514</v>
      </c>
    </row>
    <row r="552" spans="1:2" ht="14.25" x14ac:dyDescent="0.2">
      <c r="A552" s="2">
        <v>551</v>
      </c>
      <c r="B552" s="3" t="s">
        <v>515</v>
      </c>
    </row>
    <row r="553" spans="1:2" ht="14.25" x14ac:dyDescent="0.2">
      <c r="A553" s="2">
        <v>552</v>
      </c>
      <c r="B553" s="3" t="s">
        <v>516</v>
      </c>
    </row>
    <row r="554" spans="1:2" ht="14.25" x14ac:dyDescent="0.2">
      <c r="A554" s="2">
        <v>553</v>
      </c>
      <c r="B554" s="3" t="s">
        <v>452</v>
      </c>
    </row>
    <row r="555" spans="1:2" ht="14.25" x14ac:dyDescent="0.2">
      <c r="A555" s="2">
        <v>554</v>
      </c>
      <c r="B555" s="3" t="s">
        <v>517</v>
      </c>
    </row>
    <row r="556" spans="1:2" ht="14.25" x14ac:dyDescent="0.2">
      <c r="A556" s="2">
        <v>555</v>
      </c>
      <c r="B556" s="3" t="s">
        <v>518</v>
      </c>
    </row>
    <row r="557" spans="1:2" ht="14.25" x14ac:dyDescent="0.2">
      <c r="A557" s="2">
        <v>556</v>
      </c>
      <c r="B557" s="3" t="s">
        <v>519</v>
      </c>
    </row>
    <row r="558" spans="1:2" ht="14.25" x14ac:dyDescent="0.2">
      <c r="A558" s="2">
        <v>557</v>
      </c>
      <c r="B558" s="3" t="s">
        <v>520</v>
      </c>
    </row>
    <row r="559" spans="1:2" ht="14.25" x14ac:dyDescent="0.2">
      <c r="A559" s="2">
        <v>558</v>
      </c>
      <c r="B559" s="3" t="s">
        <v>521</v>
      </c>
    </row>
    <row r="560" spans="1:2" ht="14.25" x14ac:dyDescent="0.2">
      <c r="A560" s="2">
        <v>559</v>
      </c>
      <c r="B560" s="4" t="s">
        <v>416</v>
      </c>
    </row>
    <row r="561" spans="1:2" ht="14.25" x14ac:dyDescent="0.2">
      <c r="A561" s="2">
        <v>560</v>
      </c>
      <c r="B561" s="3" t="s">
        <v>522</v>
      </c>
    </row>
    <row r="562" spans="1:2" ht="14.25" x14ac:dyDescent="0.2">
      <c r="A562" s="2">
        <v>561</v>
      </c>
      <c r="B562" s="3" t="s">
        <v>523</v>
      </c>
    </row>
    <row r="563" spans="1:2" ht="14.25" x14ac:dyDescent="0.2">
      <c r="A563" s="2">
        <v>562</v>
      </c>
      <c r="B563" s="3" t="s">
        <v>524</v>
      </c>
    </row>
    <row r="564" spans="1:2" ht="14.25" x14ac:dyDescent="0.2">
      <c r="A564" s="2">
        <v>563</v>
      </c>
      <c r="B564" s="3" t="s">
        <v>525</v>
      </c>
    </row>
    <row r="565" spans="1:2" ht="14.25" x14ac:dyDescent="0.2">
      <c r="A565" s="2">
        <v>564</v>
      </c>
      <c r="B565" s="3" t="s">
        <v>526</v>
      </c>
    </row>
    <row r="566" spans="1:2" ht="14.25" x14ac:dyDescent="0.2">
      <c r="A566" s="2">
        <v>565</v>
      </c>
      <c r="B566" s="3" t="s">
        <v>527</v>
      </c>
    </row>
    <row r="567" spans="1:2" ht="14.25" x14ac:dyDescent="0.2">
      <c r="A567" s="2">
        <v>566</v>
      </c>
      <c r="B567" s="3" t="s">
        <v>369</v>
      </c>
    </row>
    <row r="568" spans="1:2" ht="14.25" x14ac:dyDescent="0.2">
      <c r="A568" s="2">
        <v>567</v>
      </c>
      <c r="B568" s="3" t="s">
        <v>528</v>
      </c>
    </row>
    <row r="569" spans="1:2" ht="14.25" x14ac:dyDescent="0.2">
      <c r="A569" s="2">
        <v>568</v>
      </c>
      <c r="B569" s="3" t="s">
        <v>529</v>
      </c>
    </row>
    <row r="570" spans="1:2" ht="14.25" x14ac:dyDescent="0.2">
      <c r="A570" s="2">
        <v>569</v>
      </c>
      <c r="B570" s="3" t="s">
        <v>530</v>
      </c>
    </row>
    <row r="571" spans="1:2" ht="14.25" x14ac:dyDescent="0.2">
      <c r="A571" s="2">
        <v>570</v>
      </c>
      <c r="B571" s="3" t="s">
        <v>531</v>
      </c>
    </row>
    <row r="572" spans="1:2" ht="14.25" x14ac:dyDescent="0.2">
      <c r="A572" s="2">
        <v>571</v>
      </c>
      <c r="B572" s="3" t="s">
        <v>532</v>
      </c>
    </row>
    <row r="573" spans="1:2" ht="14.25" x14ac:dyDescent="0.2">
      <c r="A573" s="2">
        <v>572</v>
      </c>
      <c r="B573" s="3" t="s">
        <v>533</v>
      </c>
    </row>
    <row r="574" spans="1:2" ht="14.25" x14ac:dyDescent="0.2">
      <c r="A574" s="2">
        <v>573</v>
      </c>
      <c r="B574" s="3" t="s">
        <v>293</v>
      </c>
    </row>
    <row r="575" spans="1:2" ht="14.25" x14ac:dyDescent="0.2">
      <c r="A575" s="2">
        <v>574</v>
      </c>
      <c r="B575" s="3" t="s">
        <v>534</v>
      </c>
    </row>
    <row r="576" spans="1:2" ht="14.25" x14ac:dyDescent="0.2">
      <c r="A576" s="2">
        <v>575</v>
      </c>
      <c r="B576" s="3" t="s">
        <v>534</v>
      </c>
    </row>
    <row r="577" spans="1:2" ht="14.25" x14ac:dyDescent="0.2">
      <c r="A577" s="2">
        <v>576</v>
      </c>
      <c r="B577" s="3" t="s">
        <v>535</v>
      </c>
    </row>
    <row r="578" spans="1:2" ht="14.25" x14ac:dyDescent="0.2">
      <c r="A578" s="2">
        <v>577</v>
      </c>
      <c r="B578" s="3" t="s">
        <v>535</v>
      </c>
    </row>
    <row r="579" spans="1:2" ht="14.25" x14ac:dyDescent="0.2">
      <c r="A579" s="2">
        <v>578</v>
      </c>
      <c r="B579" s="3" t="s">
        <v>536</v>
      </c>
    </row>
    <row r="580" spans="1:2" ht="14.25" x14ac:dyDescent="0.2">
      <c r="A580" s="2">
        <v>579</v>
      </c>
      <c r="B580" s="3" t="s">
        <v>537</v>
      </c>
    </row>
    <row r="581" spans="1:2" ht="14.25" x14ac:dyDescent="0.2">
      <c r="A581" s="2">
        <v>580</v>
      </c>
      <c r="B581" s="3" t="s">
        <v>499</v>
      </c>
    </row>
    <row r="582" spans="1:2" ht="14.25" x14ac:dyDescent="0.2">
      <c r="A582" s="2">
        <v>581</v>
      </c>
      <c r="B582" s="3" t="s">
        <v>538</v>
      </c>
    </row>
    <row r="583" spans="1:2" ht="14.25" x14ac:dyDescent="0.2">
      <c r="A583" s="2">
        <v>582</v>
      </c>
      <c r="B583" s="3" t="s">
        <v>539</v>
      </c>
    </row>
    <row r="584" spans="1:2" ht="14.25" x14ac:dyDescent="0.2">
      <c r="A584" s="2">
        <v>583</v>
      </c>
      <c r="B584" s="3" t="s">
        <v>540</v>
      </c>
    </row>
    <row r="585" spans="1:2" ht="14.25" x14ac:dyDescent="0.2">
      <c r="A585" s="2">
        <v>584</v>
      </c>
      <c r="B585" s="3" t="s">
        <v>541</v>
      </c>
    </row>
    <row r="586" spans="1:2" ht="14.25" x14ac:dyDescent="0.2">
      <c r="A586" s="2">
        <v>585</v>
      </c>
      <c r="B586" s="3" t="s">
        <v>542</v>
      </c>
    </row>
    <row r="587" spans="1:2" ht="14.25" x14ac:dyDescent="0.2">
      <c r="A587" s="2">
        <v>586</v>
      </c>
      <c r="B587" s="3" t="s">
        <v>543</v>
      </c>
    </row>
    <row r="588" spans="1:2" ht="14.25" x14ac:dyDescent="0.2">
      <c r="A588" s="2">
        <v>587</v>
      </c>
      <c r="B588" s="3" t="s">
        <v>544</v>
      </c>
    </row>
    <row r="589" spans="1:2" ht="14.25" x14ac:dyDescent="0.2">
      <c r="A589" s="2">
        <v>588</v>
      </c>
      <c r="B589" s="3" t="s">
        <v>545</v>
      </c>
    </row>
    <row r="590" spans="1:2" ht="14.25" x14ac:dyDescent="0.2">
      <c r="A590" s="2">
        <v>589</v>
      </c>
      <c r="B590" s="3" t="s">
        <v>546</v>
      </c>
    </row>
    <row r="591" spans="1:2" ht="14.25" x14ac:dyDescent="0.2">
      <c r="A591" s="2">
        <v>590</v>
      </c>
      <c r="B591" s="3" t="s">
        <v>547</v>
      </c>
    </row>
    <row r="592" spans="1:2" ht="14.25" x14ac:dyDescent="0.2">
      <c r="A592" s="2">
        <v>591</v>
      </c>
      <c r="B592" s="3" t="s">
        <v>548</v>
      </c>
    </row>
    <row r="593" spans="1:2" ht="14.25" x14ac:dyDescent="0.2">
      <c r="A593" s="2">
        <v>592</v>
      </c>
      <c r="B593" s="3" t="s">
        <v>549</v>
      </c>
    </row>
    <row r="594" spans="1:2" ht="14.25" x14ac:dyDescent="0.2">
      <c r="A594" s="2">
        <v>593</v>
      </c>
      <c r="B594" s="3" t="s">
        <v>550</v>
      </c>
    </row>
    <row r="595" spans="1:2" ht="14.25" x14ac:dyDescent="0.2">
      <c r="A595" s="2">
        <v>594</v>
      </c>
      <c r="B595" s="3" t="s">
        <v>551</v>
      </c>
    </row>
    <row r="596" spans="1:2" ht="14.25" x14ac:dyDescent="0.2">
      <c r="A596" s="2">
        <v>595</v>
      </c>
      <c r="B596" s="3" t="s">
        <v>552</v>
      </c>
    </row>
    <row r="597" spans="1:2" ht="14.25" x14ac:dyDescent="0.2">
      <c r="A597" s="2">
        <v>596</v>
      </c>
      <c r="B597" s="3" t="s">
        <v>553</v>
      </c>
    </row>
    <row r="598" spans="1:2" ht="14.25" x14ac:dyDescent="0.2">
      <c r="A598" s="2">
        <v>597</v>
      </c>
      <c r="B598" s="3" t="s">
        <v>554</v>
      </c>
    </row>
    <row r="599" spans="1:2" ht="14.25" x14ac:dyDescent="0.2">
      <c r="A599" s="2">
        <v>598</v>
      </c>
      <c r="B599" s="3" t="s">
        <v>555</v>
      </c>
    </row>
    <row r="600" spans="1:2" ht="14.25" x14ac:dyDescent="0.2">
      <c r="A600" s="2">
        <v>599</v>
      </c>
      <c r="B600" s="3" t="s">
        <v>556</v>
      </c>
    </row>
    <row r="601" spans="1:2" ht="14.25" x14ac:dyDescent="0.2">
      <c r="A601" s="2">
        <v>600</v>
      </c>
      <c r="B601" s="3" t="s">
        <v>557</v>
      </c>
    </row>
    <row r="602" spans="1:2" ht="14.25" x14ac:dyDescent="0.2">
      <c r="A602" s="2">
        <v>601</v>
      </c>
      <c r="B602" s="3" t="s">
        <v>558</v>
      </c>
    </row>
    <row r="603" spans="1:2" ht="14.25" x14ac:dyDescent="0.2">
      <c r="A603" s="2">
        <v>602</v>
      </c>
      <c r="B603" s="3" t="s">
        <v>559</v>
      </c>
    </row>
    <row r="604" spans="1:2" ht="14.25" x14ac:dyDescent="0.2">
      <c r="A604" s="2">
        <v>603</v>
      </c>
      <c r="B604" s="3" t="s">
        <v>560</v>
      </c>
    </row>
    <row r="605" spans="1:2" ht="14.25" x14ac:dyDescent="0.2">
      <c r="A605" s="2">
        <v>604</v>
      </c>
      <c r="B605" s="3" t="s">
        <v>507</v>
      </c>
    </row>
    <row r="606" spans="1:2" ht="14.25" x14ac:dyDescent="0.2">
      <c r="A606" s="2">
        <v>605</v>
      </c>
      <c r="B606" s="3" t="s">
        <v>499</v>
      </c>
    </row>
    <row r="607" spans="1:2" ht="14.25" x14ac:dyDescent="0.2">
      <c r="A607" s="2">
        <v>606</v>
      </c>
      <c r="B607" s="3" t="s">
        <v>294</v>
      </c>
    </row>
    <row r="608" spans="1:2" ht="14.25" x14ac:dyDescent="0.2">
      <c r="A608" s="2">
        <v>607</v>
      </c>
      <c r="B608" s="3" t="s">
        <v>355</v>
      </c>
    </row>
    <row r="609" spans="1:2" ht="14.25" x14ac:dyDescent="0.2">
      <c r="A609" s="2">
        <v>608</v>
      </c>
      <c r="B609" s="3" t="s">
        <v>561</v>
      </c>
    </row>
    <row r="610" spans="1:2" ht="14.25" x14ac:dyDescent="0.2">
      <c r="A610" s="2">
        <v>609</v>
      </c>
      <c r="B610" s="3" t="s">
        <v>562</v>
      </c>
    </row>
    <row r="611" spans="1:2" ht="14.25" x14ac:dyDescent="0.2">
      <c r="A611" s="2">
        <v>610</v>
      </c>
      <c r="B611" s="3" t="s">
        <v>563</v>
      </c>
    </row>
    <row r="612" spans="1:2" ht="14.25" x14ac:dyDescent="0.2">
      <c r="A612" s="2">
        <v>611</v>
      </c>
      <c r="B612" s="3" t="s">
        <v>564</v>
      </c>
    </row>
    <row r="613" spans="1:2" ht="14.25" x14ac:dyDescent="0.2">
      <c r="A613" s="2">
        <v>612</v>
      </c>
      <c r="B613" s="3" t="s">
        <v>564</v>
      </c>
    </row>
    <row r="614" spans="1:2" ht="14.25" x14ac:dyDescent="0.2">
      <c r="A614" s="2">
        <v>613</v>
      </c>
      <c r="B614" s="3" t="s">
        <v>565</v>
      </c>
    </row>
    <row r="615" spans="1:2" ht="14.25" x14ac:dyDescent="0.2">
      <c r="A615" s="2">
        <v>614</v>
      </c>
      <c r="B615" s="3" t="s">
        <v>566</v>
      </c>
    </row>
    <row r="616" spans="1:2" ht="14.25" x14ac:dyDescent="0.2">
      <c r="A616" s="2">
        <v>615</v>
      </c>
      <c r="B616" s="3" t="s">
        <v>567</v>
      </c>
    </row>
    <row r="617" spans="1:2" ht="14.25" x14ac:dyDescent="0.2">
      <c r="A617" s="2">
        <v>616</v>
      </c>
      <c r="B617" s="3" t="s">
        <v>401</v>
      </c>
    </row>
    <row r="618" spans="1:2" ht="14.25" x14ac:dyDescent="0.2">
      <c r="A618" s="2">
        <v>617</v>
      </c>
      <c r="B618" s="3" t="s">
        <v>568</v>
      </c>
    </row>
    <row r="619" spans="1:2" ht="14.25" x14ac:dyDescent="0.2">
      <c r="A619" s="2">
        <v>618</v>
      </c>
      <c r="B619" s="3" t="s">
        <v>569</v>
      </c>
    </row>
    <row r="620" spans="1:2" ht="14.25" x14ac:dyDescent="0.2">
      <c r="A620" s="2">
        <v>619</v>
      </c>
      <c r="B620" s="3" t="s">
        <v>473</v>
      </c>
    </row>
    <row r="621" spans="1:2" ht="14.25" x14ac:dyDescent="0.2">
      <c r="A621" s="2">
        <v>620</v>
      </c>
      <c r="B621" s="3" t="s">
        <v>570</v>
      </c>
    </row>
    <row r="622" spans="1:2" ht="14.25" x14ac:dyDescent="0.2">
      <c r="A622" s="2">
        <v>621</v>
      </c>
      <c r="B622" s="3" t="s">
        <v>361</v>
      </c>
    </row>
    <row r="623" spans="1:2" ht="14.25" x14ac:dyDescent="0.2">
      <c r="A623" s="2">
        <v>622</v>
      </c>
      <c r="B623" s="3" t="s">
        <v>571</v>
      </c>
    </row>
    <row r="624" spans="1:2" ht="14.25" x14ac:dyDescent="0.2">
      <c r="A624" s="2">
        <v>623</v>
      </c>
      <c r="B624" s="3" t="s">
        <v>572</v>
      </c>
    </row>
    <row r="625" spans="1:2" ht="14.25" x14ac:dyDescent="0.2">
      <c r="A625" s="2">
        <v>624</v>
      </c>
      <c r="B625" s="3" t="s">
        <v>573</v>
      </c>
    </row>
    <row r="626" spans="1:2" ht="14.25" x14ac:dyDescent="0.2">
      <c r="A626" s="2">
        <v>625</v>
      </c>
      <c r="B626" s="3" t="s">
        <v>574</v>
      </c>
    </row>
    <row r="627" spans="1:2" ht="14.25" x14ac:dyDescent="0.2">
      <c r="A627" s="2">
        <v>626</v>
      </c>
      <c r="B627" s="3" t="s">
        <v>575</v>
      </c>
    </row>
    <row r="628" spans="1:2" ht="14.25" x14ac:dyDescent="0.2">
      <c r="A628" s="2">
        <v>627</v>
      </c>
      <c r="B628" s="3" t="s">
        <v>439</v>
      </c>
    </row>
    <row r="629" spans="1:2" ht="14.25" x14ac:dyDescent="0.2">
      <c r="A629" s="2">
        <v>628</v>
      </c>
      <c r="B629" s="3" t="s">
        <v>452</v>
      </c>
    </row>
    <row r="630" spans="1:2" ht="14.25" x14ac:dyDescent="0.2">
      <c r="A630" s="2">
        <v>629</v>
      </c>
      <c r="B630" s="3" t="s">
        <v>482</v>
      </c>
    </row>
    <row r="631" spans="1:2" ht="14.25" x14ac:dyDescent="0.2">
      <c r="A631" s="2">
        <v>630</v>
      </c>
      <c r="B631" s="3" t="s">
        <v>534</v>
      </c>
    </row>
    <row r="632" spans="1:2" ht="14.25" x14ac:dyDescent="0.2">
      <c r="A632" s="2">
        <v>631</v>
      </c>
      <c r="B632" s="3" t="s">
        <v>564</v>
      </c>
    </row>
    <row r="633" spans="1:2" ht="14.25" x14ac:dyDescent="0.2">
      <c r="A633" s="2">
        <v>632</v>
      </c>
      <c r="B633" s="3" t="s">
        <v>576</v>
      </c>
    </row>
    <row r="634" spans="1:2" ht="14.25" x14ac:dyDescent="0.2">
      <c r="A634" s="2">
        <v>633</v>
      </c>
      <c r="B634" s="3" t="s">
        <v>577</v>
      </c>
    </row>
    <row r="635" spans="1:2" ht="14.25" x14ac:dyDescent="0.2">
      <c r="A635" s="2">
        <v>634</v>
      </c>
      <c r="B635" s="3" t="s">
        <v>578</v>
      </c>
    </row>
    <row r="636" spans="1:2" ht="14.25" x14ac:dyDescent="0.2">
      <c r="A636" s="2">
        <v>635</v>
      </c>
      <c r="B636" s="3" t="s">
        <v>579</v>
      </c>
    </row>
    <row r="637" spans="1:2" ht="14.25" x14ac:dyDescent="0.2">
      <c r="A637" s="2">
        <v>636</v>
      </c>
      <c r="B637" s="3" t="s">
        <v>580</v>
      </c>
    </row>
    <row r="638" spans="1:2" ht="14.25" x14ac:dyDescent="0.2">
      <c r="A638" s="2">
        <v>637</v>
      </c>
      <c r="B638" s="3" t="s">
        <v>581</v>
      </c>
    </row>
    <row r="639" spans="1:2" ht="14.25" x14ac:dyDescent="0.2">
      <c r="A639" s="2">
        <v>638</v>
      </c>
      <c r="B639" s="3" t="s">
        <v>582</v>
      </c>
    </row>
    <row r="640" spans="1:2" ht="14.25" x14ac:dyDescent="0.2">
      <c r="A640" s="2">
        <v>639</v>
      </c>
      <c r="B640" s="3" t="s">
        <v>412</v>
      </c>
    </row>
    <row r="641" spans="1:2" ht="14.25" x14ac:dyDescent="0.2">
      <c r="A641" s="2">
        <v>640</v>
      </c>
      <c r="B641" s="3" t="s">
        <v>583</v>
      </c>
    </row>
    <row r="642" spans="1:2" ht="14.25" x14ac:dyDescent="0.2">
      <c r="A642" s="2">
        <v>641</v>
      </c>
      <c r="B642" s="3" t="s">
        <v>529</v>
      </c>
    </row>
    <row r="643" spans="1:2" ht="14.25" x14ac:dyDescent="0.2">
      <c r="A643" s="2">
        <v>642</v>
      </c>
      <c r="B643" s="3" t="s">
        <v>396</v>
      </c>
    </row>
    <row r="644" spans="1:2" ht="14.25" x14ac:dyDescent="0.2">
      <c r="A644" s="2">
        <v>643</v>
      </c>
      <c r="B644" s="3" t="s">
        <v>584</v>
      </c>
    </row>
    <row r="645" spans="1:2" ht="14.25" x14ac:dyDescent="0.2">
      <c r="A645" s="2">
        <v>644</v>
      </c>
      <c r="B645" s="3" t="s">
        <v>585</v>
      </c>
    </row>
    <row r="646" spans="1:2" ht="14.25" x14ac:dyDescent="0.2">
      <c r="A646" s="2">
        <v>645</v>
      </c>
      <c r="B646" s="3" t="s">
        <v>586</v>
      </c>
    </row>
    <row r="647" spans="1:2" ht="14.25" x14ac:dyDescent="0.2">
      <c r="A647" s="2">
        <v>646</v>
      </c>
      <c r="B647" s="3" t="s">
        <v>587</v>
      </c>
    </row>
    <row r="648" spans="1:2" ht="14.25" x14ac:dyDescent="0.2">
      <c r="A648" s="2">
        <v>647</v>
      </c>
      <c r="B648" s="3" t="s">
        <v>588</v>
      </c>
    </row>
    <row r="649" spans="1:2" ht="14.25" x14ac:dyDescent="0.2">
      <c r="A649" s="2">
        <v>648</v>
      </c>
      <c r="B649" s="3" t="s">
        <v>589</v>
      </c>
    </row>
    <row r="650" spans="1:2" ht="14.25" x14ac:dyDescent="0.2">
      <c r="A650" s="2">
        <v>649</v>
      </c>
      <c r="B650" s="3" t="s">
        <v>590</v>
      </c>
    </row>
    <row r="651" spans="1:2" ht="14.25" x14ac:dyDescent="0.2">
      <c r="A651" s="2">
        <v>650</v>
      </c>
      <c r="B651" s="3" t="s">
        <v>591</v>
      </c>
    </row>
    <row r="652" spans="1:2" ht="14.25" x14ac:dyDescent="0.2">
      <c r="A652" s="2">
        <v>651</v>
      </c>
      <c r="B652" s="3" t="s">
        <v>592</v>
      </c>
    </row>
    <row r="653" spans="1:2" ht="14.25" x14ac:dyDescent="0.2">
      <c r="A653" s="2">
        <v>652</v>
      </c>
      <c r="B653" s="3" t="s">
        <v>593</v>
      </c>
    </row>
    <row r="654" spans="1:2" ht="14.25" x14ac:dyDescent="0.2">
      <c r="A654" s="2">
        <v>653</v>
      </c>
      <c r="B654" s="4" t="s">
        <v>594</v>
      </c>
    </row>
    <row r="655" spans="1:2" ht="14.25" x14ac:dyDescent="0.2">
      <c r="A655" s="2">
        <v>654</v>
      </c>
      <c r="B655" s="3" t="s">
        <v>595</v>
      </c>
    </row>
    <row r="656" spans="1:2" ht="14.25" x14ac:dyDescent="0.2">
      <c r="A656" s="2">
        <v>655</v>
      </c>
      <c r="B656" s="3" t="s">
        <v>596</v>
      </c>
    </row>
    <row r="657" spans="1:2" ht="14.25" x14ac:dyDescent="0.2">
      <c r="A657" s="2">
        <v>656</v>
      </c>
      <c r="B657" s="3" t="s">
        <v>597</v>
      </c>
    </row>
    <row r="658" spans="1:2" ht="14.25" x14ac:dyDescent="0.2">
      <c r="A658" s="2">
        <v>657</v>
      </c>
      <c r="B658" s="3" t="s">
        <v>598</v>
      </c>
    </row>
    <row r="659" spans="1:2" ht="14.25" x14ac:dyDescent="0.2">
      <c r="A659" s="2">
        <v>658</v>
      </c>
      <c r="B659" s="3" t="s">
        <v>599</v>
      </c>
    </row>
    <row r="660" spans="1:2" ht="14.25" x14ac:dyDescent="0.2">
      <c r="A660" s="2">
        <v>659</v>
      </c>
      <c r="B660" s="3" t="s">
        <v>600</v>
      </c>
    </row>
    <row r="661" spans="1:2" ht="14.25" x14ac:dyDescent="0.2">
      <c r="A661" s="2">
        <v>660</v>
      </c>
      <c r="B661" s="3" t="s">
        <v>601</v>
      </c>
    </row>
    <row r="662" spans="1:2" ht="14.25" x14ac:dyDescent="0.2">
      <c r="A662" s="2">
        <v>661</v>
      </c>
      <c r="B662" s="3" t="s">
        <v>602</v>
      </c>
    </row>
    <row r="663" spans="1:2" ht="14.25" x14ac:dyDescent="0.2">
      <c r="A663" s="2">
        <v>662</v>
      </c>
      <c r="B663" s="3" t="s">
        <v>603</v>
      </c>
    </row>
    <row r="664" spans="1:2" ht="14.25" x14ac:dyDescent="0.2">
      <c r="A664" s="2">
        <v>663</v>
      </c>
      <c r="B664" s="3" t="s">
        <v>604</v>
      </c>
    </row>
    <row r="665" spans="1:2" ht="14.25" x14ac:dyDescent="0.2">
      <c r="A665" s="2">
        <v>664</v>
      </c>
      <c r="B665" s="3" t="s">
        <v>605</v>
      </c>
    </row>
    <row r="666" spans="1:2" ht="14.25" x14ac:dyDescent="0.2">
      <c r="A666" s="2">
        <v>665</v>
      </c>
      <c r="B666" s="3" t="s">
        <v>606</v>
      </c>
    </row>
    <row r="667" spans="1:2" ht="14.25" x14ac:dyDescent="0.2">
      <c r="A667" s="2">
        <v>666</v>
      </c>
      <c r="B667" s="3" t="s">
        <v>607</v>
      </c>
    </row>
    <row r="668" spans="1:2" ht="14.25" x14ac:dyDescent="0.2">
      <c r="A668" s="2">
        <v>667</v>
      </c>
      <c r="B668" s="3" t="s">
        <v>608</v>
      </c>
    </row>
    <row r="669" spans="1:2" ht="14.25" x14ac:dyDescent="0.2">
      <c r="A669" s="2">
        <v>668</v>
      </c>
      <c r="B669" s="3" t="s">
        <v>609</v>
      </c>
    </row>
    <row r="670" spans="1:2" ht="14.25" x14ac:dyDescent="0.2">
      <c r="A670" s="2">
        <v>669</v>
      </c>
      <c r="B670" s="3" t="s">
        <v>610</v>
      </c>
    </row>
    <row r="671" spans="1:2" ht="14.25" x14ac:dyDescent="0.2">
      <c r="A671" s="2">
        <v>670</v>
      </c>
      <c r="B671" s="4" t="s">
        <v>329</v>
      </c>
    </row>
    <row r="672" spans="1:2" ht="14.25" x14ac:dyDescent="0.2">
      <c r="A672" s="2">
        <v>671</v>
      </c>
      <c r="B672" s="4" t="s">
        <v>611</v>
      </c>
    </row>
    <row r="673" spans="1:2" ht="14.25" x14ac:dyDescent="0.2">
      <c r="A673" s="2">
        <v>672</v>
      </c>
      <c r="B673" s="4" t="s">
        <v>612</v>
      </c>
    </row>
    <row r="674" spans="1:2" ht="14.25" x14ac:dyDescent="0.2">
      <c r="A674" s="2">
        <v>673</v>
      </c>
      <c r="B674" s="3" t="s">
        <v>613</v>
      </c>
    </row>
    <row r="675" spans="1:2" ht="14.25" x14ac:dyDescent="0.2">
      <c r="A675" s="2">
        <v>674</v>
      </c>
      <c r="B675" s="3" t="s">
        <v>614</v>
      </c>
    </row>
    <row r="676" spans="1:2" ht="14.25" x14ac:dyDescent="0.2">
      <c r="A676" s="2">
        <v>675</v>
      </c>
      <c r="B676" s="3" t="s">
        <v>615</v>
      </c>
    </row>
    <row r="677" spans="1:2" ht="14.25" x14ac:dyDescent="0.2">
      <c r="A677" s="2">
        <v>676</v>
      </c>
      <c r="B677" s="3" t="s">
        <v>616</v>
      </c>
    </row>
    <row r="678" spans="1:2" ht="14.25" x14ac:dyDescent="0.2">
      <c r="A678" s="2">
        <v>677</v>
      </c>
      <c r="B678" s="3" t="s">
        <v>617</v>
      </c>
    </row>
    <row r="679" spans="1:2" ht="14.25" x14ac:dyDescent="0.2">
      <c r="A679" s="2">
        <v>678</v>
      </c>
      <c r="B679" s="3" t="s">
        <v>618</v>
      </c>
    </row>
    <row r="680" spans="1:2" ht="14.25" x14ac:dyDescent="0.2">
      <c r="A680" s="2">
        <v>679</v>
      </c>
      <c r="B680" s="3" t="s">
        <v>619</v>
      </c>
    </row>
    <row r="681" spans="1:2" ht="14.25" x14ac:dyDescent="0.2">
      <c r="A681" s="2">
        <v>680</v>
      </c>
      <c r="B681" s="3" t="s">
        <v>620</v>
      </c>
    </row>
    <row r="682" spans="1:2" ht="14.25" x14ac:dyDescent="0.2">
      <c r="A682" s="2">
        <v>681</v>
      </c>
      <c r="B682" s="3" t="s">
        <v>621</v>
      </c>
    </row>
    <row r="683" spans="1:2" ht="14.25" x14ac:dyDescent="0.2">
      <c r="A683" s="2">
        <v>682</v>
      </c>
      <c r="B683" s="3" t="s">
        <v>622</v>
      </c>
    </row>
    <row r="684" spans="1:2" ht="14.25" x14ac:dyDescent="0.2">
      <c r="A684" s="2">
        <v>683</v>
      </c>
      <c r="B684" s="3" t="s">
        <v>623</v>
      </c>
    </row>
    <row r="685" spans="1:2" ht="14.25" x14ac:dyDescent="0.2">
      <c r="A685" s="2">
        <v>684</v>
      </c>
      <c r="B685" s="3" t="s">
        <v>24</v>
      </c>
    </row>
    <row r="686" spans="1:2" ht="14.25" x14ac:dyDescent="0.2">
      <c r="A686" s="2">
        <v>685</v>
      </c>
      <c r="B686" s="3" t="s">
        <v>624</v>
      </c>
    </row>
    <row r="687" spans="1:2" ht="14.25" x14ac:dyDescent="0.2">
      <c r="A687" s="2">
        <v>686</v>
      </c>
      <c r="B687" s="3" t="s">
        <v>625</v>
      </c>
    </row>
    <row r="688" spans="1:2" ht="14.25" x14ac:dyDescent="0.2">
      <c r="A688" s="2">
        <v>687</v>
      </c>
      <c r="B688" s="3" t="s">
        <v>626</v>
      </c>
    </row>
    <row r="689" spans="1:2" ht="14.25" x14ac:dyDescent="0.2">
      <c r="A689" s="2">
        <v>688</v>
      </c>
      <c r="B689" s="3" t="s">
        <v>627</v>
      </c>
    </row>
    <row r="690" spans="1:2" ht="14.25" x14ac:dyDescent="0.2">
      <c r="A690" s="2">
        <v>689</v>
      </c>
      <c r="B690" s="3" t="s">
        <v>628</v>
      </c>
    </row>
    <row r="691" spans="1:2" ht="14.25" x14ac:dyDescent="0.2">
      <c r="A691" s="2">
        <v>690</v>
      </c>
      <c r="B691" s="3" t="s">
        <v>629</v>
      </c>
    </row>
    <row r="692" spans="1:2" ht="14.25" x14ac:dyDescent="0.2">
      <c r="A692" s="2">
        <v>691</v>
      </c>
      <c r="B692" s="3" t="s">
        <v>630</v>
      </c>
    </row>
    <row r="693" spans="1:2" ht="14.25" x14ac:dyDescent="0.2">
      <c r="A693" s="2">
        <v>692</v>
      </c>
      <c r="B693" s="3" t="s">
        <v>631</v>
      </c>
    </row>
    <row r="694" spans="1:2" ht="14.25" x14ac:dyDescent="0.2">
      <c r="A694" s="2">
        <v>693</v>
      </c>
      <c r="B694" s="3" t="s">
        <v>632</v>
      </c>
    </row>
    <row r="695" spans="1:2" ht="14.25" x14ac:dyDescent="0.2">
      <c r="A695" s="2">
        <v>694</v>
      </c>
      <c r="B695" s="3" t="s">
        <v>633</v>
      </c>
    </row>
    <row r="696" spans="1:2" ht="14.25" x14ac:dyDescent="0.2">
      <c r="A696" s="2">
        <v>695</v>
      </c>
      <c r="B696" s="3" t="s">
        <v>634</v>
      </c>
    </row>
    <row r="697" spans="1:2" ht="14.25" x14ac:dyDescent="0.2">
      <c r="A697" s="2">
        <v>696</v>
      </c>
      <c r="B697" s="3" t="s">
        <v>635</v>
      </c>
    </row>
    <row r="698" spans="1:2" ht="14.25" x14ac:dyDescent="0.2">
      <c r="A698" s="2">
        <v>697</v>
      </c>
      <c r="B698" s="3" t="s">
        <v>636</v>
      </c>
    </row>
    <row r="699" spans="1:2" ht="14.25" x14ac:dyDescent="0.2">
      <c r="A699" s="2">
        <v>698</v>
      </c>
      <c r="B699" s="3" t="s">
        <v>637</v>
      </c>
    </row>
    <row r="700" spans="1:2" ht="14.25" x14ac:dyDescent="0.2">
      <c r="A700" s="2">
        <v>699</v>
      </c>
      <c r="B700" s="3" t="s">
        <v>638</v>
      </c>
    </row>
    <row r="701" spans="1:2" ht="14.25" x14ac:dyDescent="0.2">
      <c r="A701" s="2">
        <v>700</v>
      </c>
      <c r="B701" s="3" t="s">
        <v>639</v>
      </c>
    </row>
    <row r="702" spans="1:2" ht="14.25" x14ac:dyDescent="0.2">
      <c r="A702" s="2">
        <v>701</v>
      </c>
      <c r="B702" s="3" t="s">
        <v>640</v>
      </c>
    </row>
    <row r="703" spans="1:2" ht="14.25" x14ac:dyDescent="0.2">
      <c r="A703" s="2">
        <v>702</v>
      </c>
      <c r="B703" s="3" t="s">
        <v>641</v>
      </c>
    </row>
    <row r="704" spans="1:2" ht="14.25" x14ac:dyDescent="0.2">
      <c r="A704" s="2">
        <v>703</v>
      </c>
      <c r="B704" s="3" t="s">
        <v>642</v>
      </c>
    </row>
    <row r="705" spans="1:2" ht="14.25" x14ac:dyDescent="0.2">
      <c r="A705" s="2">
        <v>704</v>
      </c>
      <c r="B705" s="3" t="s">
        <v>643</v>
      </c>
    </row>
    <row r="706" spans="1:2" ht="14.25" x14ac:dyDescent="0.2">
      <c r="A706" s="2">
        <v>705</v>
      </c>
      <c r="B706" s="3" t="s">
        <v>644</v>
      </c>
    </row>
    <row r="707" spans="1:2" ht="14.25" x14ac:dyDescent="0.2">
      <c r="A707" s="2">
        <v>706</v>
      </c>
      <c r="B707" s="3" t="s">
        <v>645</v>
      </c>
    </row>
    <row r="708" spans="1:2" ht="14.25" x14ac:dyDescent="0.2">
      <c r="A708" s="2">
        <v>707</v>
      </c>
      <c r="B708" s="3" t="s">
        <v>646</v>
      </c>
    </row>
    <row r="709" spans="1:2" ht="14.25" x14ac:dyDescent="0.2">
      <c r="A709" s="2">
        <v>708</v>
      </c>
      <c r="B709" s="3" t="s">
        <v>231</v>
      </c>
    </row>
    <row r="710" spans="1:2" ht="14.25" x14ac:dyDescent="0.2">
      <c r="A710" s="2">
        <v>709</v>
      </c>
      <c r="B710" s="3" t="s">
        <v>647</v>
      </c>
    </row>
    <row r="711" spans="1:2" ht="14.25" x14ac:dyDescent="0.2">
      <c r="A711" s="2">
        <v>710</v>
      </c>
      <c r="B711" s="3" t="s">
        <v>648</v>
      </c>
    </row>
    <row r="712" spans="1:2" ht="14.25" x14ac:dyDescent="0.2">
      <c r="A712" s="2">
        <v>711</v>
      </c>
      <c r="B712" s="3" t="s">
        <v>649</v>
      </c>
    </row>
    <row r="713" spans="1:2" ht="14.25" x14ac:dyDescent="0.2">
      <c r="A713" s="2">
        <v>712</v>
      </c>
      <c r="B713" s="3" t="s">
        <v>650</v>
      </c>
    </row>
    <row r="714" spans="1:2" ht="14.25" x14ac:dyDescent="0.2">
      <c r="A714" s="2">
        <v>713</v>
      </c>
      <c r="B714" s="3" t="s">
        <v>651</v>
      </c>
    </row>
    <row r="715" spans="1:2" ht="14.25" x14ac:dyDescent="0.2">
      <c r="A715" s="2">
        <v>714</v>
      </c>
      <c r="B715" s="3" t="s">
        <v>652</v>
      </c>
    </row>
    <row r="716" spans="1:2" ht="14.25" x14ac:dyDescent="0.2">
      <c r="A716" s="2">
        <v>715</v>
      </c>
      <c r="B716" s="3" t="s">
        <v>653</v>
      </c>
    </row>
    <row r="717" spans="1:2" ht="14.25" x14ac:dyDescent="0.2">
      <c r="A717" s="2">
        <v>716</v>
      </c>
      <c r="B717" s="3" t="s">
        <v>654</v>
      </c>
    </row>
    <row r="718" spans="1:2" ht="14.25" x14ac:dyDescent="0.2">
      <c r="A718" s="2">
        <v>717</v>
      </c>
      <c r="B718" s="3" t="s">
        <v>655</v>
      </c>
    </row>
    <row r="719" spans="1:2" ht="14.25" x14ac:dyDescent="0.2">
      <c r="A719" s="2">
        <v>718</v>
      </c>
      <c r="B719" s="3" t="s">
        <v>656</v>
      </c>
    </row>
    <row r="720" spans="1:2" ht="14.25" x14ac:dyDescent="0.2">
      <c r="A720" s="2">
        <v>719</v>
      </c>
      <c r="B720" s="3" t="s">
        <v>657</v>
      </c>
    </row>
    <row r="721" spans="1:2" ht="14.25" x14ac:dyDescent="0.2">
      <c r="A721" s="2">
        <v>720</v>
      </c>
      <c r="B721" s="3" t="s">
        <v>658</v>
      </c>
    </row>
    <row r="722" spans="1:2" ht="14.25" x14ac:dyDescent="0.2">
      <c r="A722" s="2">
        <v>721</v>
      </c>
      <c r="B722" s="3" t="s">
        <v>659</v>
      </c>
    </row>
    <row r="723" spans="1:2" ht="14.25" x14ac:dyDescent="0.2">
      <c r="A723" s="2">
        <v>722</v>
      </c>
      <c r="B723" s="3" t="s">
        <v>660</v>
      </c>
    </row>
    <row r="724" spans="1:2" ht="14.25" x14ac:dyDescent="0.2">
      <c r="A724" s="2">
        <v>723</v>
      </c>
      <c r="B724" s="3" t="s">
        <v>661</v>
      </c>
    </row>
    <row r="725" spans="1:2" ht="14.25" x14ac:dyDescent="0.2">
      <c r="A725" s="2">
        <v>724</v>
      </c>
      <c r="B725" s="3" t="s">
        <v>662</v>
      </c>
    </row>
    <row r="726" spans="1:2" ht="14.25" x14ac:dyDescent="0.2">
      <c r="A726" s="2">
        <v>725</v>
      </c>
      <c r="B726" s="3" t="s">
        <v>408</v>
      </c>
    </row>
    <row r="727" spans="1:2" ht="14.25" x14ac:dyDescent="0.2">
      <c r="A727" s="2">
        <v>726</v>
      </c>
      <c r="B727" s="3" t="s">
        <v>663</v>
      </c>
    </row>
    <row r="728" spans="1:2" ht="14.25" x14ac:dyDescent="0.2">
      <c r="A728" s="2">
        <v>727</v>
      </c>
      <c r="B728" s="3" t="s">
        <v>664</v>
      </c>
    </row>
    <row r="729" spans="1:2" ht="14.25" x14ac:dyDescent="0.2">
      <c r="A729" s="2">
        <v>728</v>
      </c>
      <c r="B729" s="3" t="s">
        <v>665</v>
      </c>
    </row>
    <row r="730" spans="1:2" ht="14.25" x14ac:dyDescent="0.2">
      <c r="A730" s="2">
        <v>729</v>
      </c>
      <c r="B730" s="3" t="s">
        <v>666</v>
      </c>
    </row>
    <row r="731" spans="1:2" ht="14.25" x14ac:dyDescent="0.2">
      <c r="A731" s="2">
        <v>730</v>
      </c>
      <c r="B731" s="3" t="s">
        <v>667</v>
      </c>
    </row>
    <row r="732" spans="1:2" ht="14.25" x14ac:dyDescent="0.2">
      <c r="A732" s="2">
        <v>731</v>
      </c>
      <c r="B732" s="3" t="s">
        <v>668</v>
      </c>
    </row>
    <row r="733" spans="1:2" ht="14.25" x14ac:dyDescent="0.2">
      <c r="A733" s="2">
        <v>732</v>
      </c>
      <c r="B733" s="3" t="s">
        <v>669</v>
      </c>
    </row>
    <row r="734" spans="1:2" ht="14.25" x14ac:dyDescent="0.2">
      <c r="A734" s="2">
        <v>733</v>
      </c>
      <c r="B734" s="3" t="s">
        <v>670</v>
      </c>
    </row>
    <row r="735" spans="1:2" ht="14.25" x14ac:dyDescent="0.2">
      <c r="A735" s="2">
        <v>734</v>
      </c>
      <c r="B735" s="3" t="s">
        <v>671</v>
      </c>
    </row>
    <row r="736" spans="1:2" ht="14.25" x14ac:dyDescent="0.2">
      <c r="A736" s="2">
        <v>735</v>
      </c>
      <c r="B736" s="3" t="s">
        <v>672</v>
      </c>
    </row>
    <row r="737" spans="1:2" ht="14.25" x14ac:dyDescent="0.2">
      <c r="A737" s="2">
        <v>736</v>
      </c>
      <c r="B737" s="3" t="s">
        <v>673</v>
      </c>
    </row>
    <row r="738" spans="1:2" ht="14.25" x14ac:dyDescent="0.2">
      <c r="A738" s="2">
        <v>737</v>
      </c>
      <c r="B738" s="3" t="s">
        <v>674</v>
      </c>
    </row>
    <row r="739" spans="1:2" ht="14.25" x14ac:dyDescent="0.2">
      <c r="A739" s="2">
        <v>738</v>
      </c>
      <c r="B739" s="3" t="s">
        <v>675</v>
      </c>
    </row>
    <row r="740" spans="1:2" ht="14.25" x14ac:dyDescent="0.2">
      <c r="A740" s="2">
        <v>739</v>
      </c>
      <c r="B740" s="3" t="s">
        <v>676</v>
      </c>
    </row>
    <row r="741" spans="1:2" ht="14.25" x14ac:dyDescent="0.2">
      <c r="A741" s="2">
        <v>740</v>
      </c>
      <c r="B741" s="3" t="s">
        <v>677</v>
      </c>
    </row>
    <row r="742" spans="1:2" ht="14.25" x14ac:dyDescent="0.2">
      <c r="A742" s="2">
        <v>741</v>
      </c>
      <c r="B742" s="3" t="s">
        <v>678</v>
      </c>
    </row>
    <row r="743" spans="1:2" ht="14.25" x14ac:dyDescent="0.2">
      <c r="A743" s="2">
        <v>742</v>
      </c>
      <c r="B743" s="3" t="s">
        <v>679</v>
      </c>
    </row>
    <row r="744" spans="1:2" ht="14.25" x14ac:dyDescent="0.2">
      <c r="A744" s="2">
        <v>743</v>
      </c>
      <c r="B744" s="3" t="s">
        <v>680</v>
      </c>
    </row>
    <row r="745" spans="1:2" ht="14.25" x14ac:dyDescent="0.2">
      <c r="A745" s="2">
        <v>744</v>
      </c>
      <c r="B745" s="3" t="s">
        <v>681</v>
      </c>
    </row>
    <row r="746" spans="1:2" ht="14.25" x14ac:dyDescent="0.2">
      <c r="A746" s="2">
        <v>745</v>
      </c>
      <c r="B746" s="3" t="s">
        <v>682</v>
      </c>
    </row>
    <row r="747" spans="1:2" ht="14.25" x14ac:dyDescent="0.2">
      <c r="A747" s="2">
        <v>746</v>
      </c>
      <c r="B747" s="3" t="s">
        <v>683</v>
      </c>
    </row>
    <row r="748" spans="1:2" ht="14.25" x14ac:dyDescent="0.2">
      <c r="A748" s="2">
        <v>747</v>
      </c>
      <c r="B748" s="3" t="s">
        <v>684</v>
      </c>
    </row>
    <row r="749" spans="1:2" ht="14.25" x14ac:dyDescent="0.2">
      <c r="A749" s="2">
        <v>748</v>
      </c>
      <c r="B749" s="3" t="s">
        <v>685</v>
      </c>
    </row>
    <row r="750" spans="1:2" ht="14.25" x14ac:dyDescent="0.2">
      <c r="A750" s="2">
        <v>749</v>
      </c>
      <c r="B750" s="3" t="s">
        <v>686</v>
      </c>
    </row>
    <row r="751" spans="1:2" ht="14.25" x14ac:dyDescent="0.2">
      <c r="A751" s="2">
        <v>750</v>
      </c>
      <c r="B751" s="3" t="s">
        <v>687</v>
      </c>
    </row>
    <row r="752" spans="1:2" ht="14.25" x14ac:dyDescent="0.2">
      <c r="A752" s="2">
        <v>751</v>
      </c>
      <c r="B752" s="3" t="s">
        <v>688</v>
      </c>
    </row>
    <row r="753" spans="1:2" ht="14.25" x14ac:dyDescent="0.2">
      <c r="A753" s="2">
        <v>752</v>
      </c>
      <c r="B753" s="3" t="s">
        <v>689</v>
      </c>
    </row>
    <row r="754" spans="1:2" ht="14.25" x14ac:dyDescent="0.2">
      <c r="A754" s="2">
        <v>753</v>
      </c>
      <c r="B754" s="3" t="s">
        <v>690</v>
      </c>
    </row>
    <row r="755" spans="1:2" ht="14.25" x14ac:dyDescent="0.2">
      <c r="A755" s="2">
        <v>754</v>
      </c>
      <c r="B755" s="3" t="s">
        <v>691</v>
      </c>
    </row>
    <row r="756" spans="1:2" ht="14.25" x14ac:dyDescent="0.2">
      <c r="A756" s="2">
        <v>755</v>
      </c>
      <c r="B756" s="3" t="s">
        <v>692</v>
      </c>
    </row>
    <row r="757" spans="1:2" ht="14.25" x14ac:dyDescent="0.2">
      <c r="A757" s="2">
        <v>756</v>
      </c>
      <c r="B757" s="3" t="s">
        <v>693</v>
      </c>
    </row>
    <row r="758" spans="1:2" ht="14.25" x14ac:dyDescent="0.2">
      <c r="A758" s="2">
        <v>757</v>
      </c>
      <c r="B758" s="3" t="s">
        <v>694</v>
      </c>
    </row>
    <row r="759" spans="1:2" ht="14.25" x14ac:dyDescent="0.2">
      <c r="A759" s="2">
        <v>758</v>
      </c>
      <c r="B759" s="3" t="s">
        <v>695</v>
      </c>
    </row>
    <row r="760" spans="1:2" ht="14.25" x14ac:dyDescent="0.2">
      <c r="A760" s="2">
        <v>759</v>
      </c>
      <c r="B760" s="3" t="s">
        <v>696</v>
      </c>
    </row>
    <row r="761" spans="1:2" ht="14.25" x14ac:dyDescent="0.2">
      <c r="A761" s="2">
        <v>760</v>
      </c>
      <c r="B761" s="3" t="s">
        <v>697</v>
      </c>
    </row>
    <row r="762" spans="1:2" ht="14.25" x14ac:dyDescent="0.2">
      <c r="A762" s="2">
        <v>761</v>
      </c>
      <c r="B762" s="3" t="s">
        <v>698</v>
      </c>
    </row>
    <row r="763" spans="1:2" ht="14.25" x14ac:dyDescent="0.2">
      <c r="A763" s="2">
        <v>762</v>
      </c>
      <c r="B763" s="3" t="s">
        <v>699</v>
      </c>
    </row>
    <row r="764" spans="1:2" ht="14.25" x14ac:dyDescent="0.2">
      <c r="A764" s="2">
        <v>763</v>
      </c>
      <c r="B764" s="3" t="s">
        <v>700</v>
      </c>
    </row>
    <row r="765" spans="1:2" ht="14.25" x14ac:dyDescent="0.2">
      <c r="A765" s="2">
        <v>764</v>
      </c>
      <c r="B765" s="3" t="s">
        <v>701</v>
      </c>
    </row>
    <row r="766" spans="1:2" ht="14.25" x14ac:dyDescent="0.2">
      <c r="A766" s="2">
        <v>765</v>
      </c>
      <c r="B766" s="3" t="s">
        <v>702</v>
      </c>
    </row>
    <row r="767" spans="1:2" ht="14.25" x14ac:dyDescent="0.2">
      <c r="A767" s="2">
        <v>766</v>
      </c>
      <c r="B767" s="3" t="s">
        <v>703</v>
      </c>
    </row>
    <row r="768" spans="1:2" ht="14.25" x14ac:dyDescent="0.2">
      <c r="A768" s="2">
        <v>767</v>
      </c>
      <c r="B768" s="3" t="s">
        <v>704</v>
      </c>
    </row>
    <row r="769" spans="1:2" ht="14.25" x14ac:dyDescent="0.2">
      <c r="A769" s="2">
        <v>768</v>
      </c>
      <c r="B769" s="3" t="s">
        <v>705</v>
      </c>
    </row>
    <row r="770" spans="1:2" ht="14.25" x14ac:dyDescent="0.2">
      <c r="A770" s="2">
        <v>769</v>
      </c>
      <c r="B770" s="3" t="s">
        <v>706</v>
      </c>
    </row>
    <row r="771" spans="1:2" ht="14.25" x14ac:dyDescent="0.2">
      <c r="A771" s="2">
        <v>770</v>
      </c>
      <c r="B771" s="3" t="s">
        <v>707</v>
      </c>
    </row>
    <row r="772" spans="1:2" ht="14.25" x14ac:dyDescent="0.2">
      <c r="A772" s="2">
        <v>771</v>
      </c>
      <c r="B772" s="3" t="s">
        <v>708</v>
      </c>
    </row>
    <row r="773" spans="1:2" ht="14.25" x14ac:dyDescent="0.2">
      <c r="A773" s="2">
        <v>772</v>
      </c>
      <c r="B773" s="3" t="s">
        <v>709</v>
      </c>
    </row>
    <row r="774" spans="1:2" ht="14.25" x14ac:dyDescent="0.2">
      <c r="A774" s="2">
        <v>773</v>
      </c>
      <c r="B774" s="3" t="s">
        <v>710</v>
      </c>
    </row>
    <row r="775" spans="1:2" ht="14.25" x14ac:dyDescent="0.2">
      <c r="A775" s="2">
        <v>774</v>
      </c>
      <c r="B775" s="3" t="s">
        <v>711</v>
      </c>
    </row>
    <row r="776" spans="1:2" ht="14.25" x14ac:dyDescent="0.2">
      <c r="A776" s="2">
        <v>775</v>
      </c>
      <c r="B776" s="3" t="s">
        <v>712</v>
      </c>
    </row>
    <row r="777" spans="1:2" ht="14.25" x14ac:dyDescent="0.2">
      <c r="A777" s="2">
        <v>776</v>
      </c>
      <c r="B777" s="3" t="s">
        <v>713</v>
      </c>
    </row>
    <row r="778" spans="1:2" ht="14.25" x14ac:dyDescent="0.2">
      <c r="A778" s="2">
        <v>777</v>
      </c>
      <c r="B778" s="3" t="s">
        <v>714</v>
      </c>
    </row>
    <row r="779" spans="1:2" ht="14.25" x14ac:dyDescent="0.2">
      <c r="A779" s="2">
        <v>778</v>
      </c>
      <c r="B779" s="3" t="s">
        <v>715</v>
      </c>
    </row>
    <row r="780" spans="1:2" ht="14.25" x14ac:dyDescent="0.2">
      <c r="A780" s="2">
        <v>779</v>
      </c>
      <c r="B780" s="3" t="s">
        <v>716</v>
      </c>
    </row>
    <row r="781" spans="1:2" ht="14.25" x14ac:dyDescent="0.2">
      <c r="A781" s="2">
        <v>780</v>
      </c>
      <c r="B781" s="3" t="s">
        <v>717</v>
      </c>
    </row>
    <row r="782" spans="1:2" ht="14.25" x14ac:dyDescent="0.2">
      <c r="A782" s="2">
        <v>781</v>
      </c>
      <c r="B782" s="3" t="s">
        <v>718</v>
      </c>
    </row>
    <row r="783" spans="1:2" ht="14.25" x14ac:dyDescent="0.2">
      <c r="A783" s="2">
        <v>782</v>
      </c>
      <c r="B783" s="3" t="s">
        <v>719</v>
      </c>
    </row>
    <row r="784" spans="1:2" ht="14.25" x14ac:dyDescent="0.2">
      <c r="A784" s="2">
        <v>783</v>
      </c>
      <c r="B784" s="3" t="s">
        <v>720</v>
      </c>
    </row>
    <row r="785" spans="1:2" ht="14.25" x14ac:dyDescent="0.2">
      <c r="A785" s="2">
        <v>784</v>
      </c>
      <c r="B785" s="3" t="s">
        <v>721</v>
      </c>
    </row>
    <row r="786" spans="1:2" ht="14.25" x14ac:dyDescent="0.2">
      <c r="A786" s="2">
        <v>785</v>
      </c>
      <c r="B786" s="3" t="s">
        <v>722</v>
      </c>
    </row>
    <row r="787" spans="1:2" ht="14.25" x14ac:dyDescent="0.2">
      <c r="A787" s="2">
        <v>786</v>
      </c>
      <c r="B787" s="3" t="s">
        <v>723</v>
      </c>
    </row>
    <row r="788" spans="1:2" ht="14.25" x14ac:dyDescent="0.2">
      <c r="A788" s="2">
        <v>787</v>
      </c>
      <c r="B788" s="3" t="s">
        <v>724</v>
      </c>
    </row>
    <row r="789" spans="1:2" ht="14.25" x14ac:dyDescent="0.2">
      <c r="A789" s="2">
        <v>788</v>
      </c>
      <c r="B789" s="3" t="s">
        <v>725</v>
      </c>
    </row>
    <row r="790" spans="1:2" ht="14.25" x14ac:dyDescent="0.2">
      <c r="A790" s="2">
        <v>789</v>
      </c>
      <c r="B790" s="3" t="s">
        <v>726</v>
      </c>
    </row>
    <row r="791" spans="1:2" ht="14.25" x14ac:dyDescent="0.2">
      <c r="A791" s="2">
        <v>790</v>
      </c>
      <c r="B791" s="3" t="s">
        <v>727</v>
      </c>
    </row>
    <row r="792" spans="1:2" ht="14.25" x14ac:dyDescent="0.2">
      <c r="A792" s="2">
        <v>791</v>
      </c>
      <c r="B792" s="3" t="s">
        <v>728</v>
      </c>
    </row>
    <row r="793" spans="1:2" ht="14.25" x14ac:dyDescent="0.2">
      <c r="A793" s="2">
        <v>792</v>
      </c>
      <c r="B793" s="3" t="s">
        <v>729</v>
      </c>
    </row>
    <row r="794" spans="1:2" ht="14.25" x14ac:dyDescent="0.2">
      <c r="A794" s="2">
        <v>793</v>
      </c>
      <c r="B794" s="3" t="s">
        <v>730</v>
      </c>
    </row>
    <row r="795" spans="1:2" ht="14.25" x14ac:dyDescent="0.2">
      <c r="A795" s="2">
        <v>794</v>
      </c>
      <c r="B795" s="3" t="s">
        <v>731</v>
      </c>
    </row>
    <row r="796" spans="1:2" ht="14.25" x14ac:dyDescent="0.2">
      <c r="A796" s="2">
        <v>795</v>
      </c>
      <c r="B796" s="3" t="s">
        <v>732</v>
      </c>
    </row>
    <row r="797" spans="1:2" ht="14.25" x14ac:dyDescent="0.2">
      <c r="A797" s="2">
        <v>796</v>
      </c>
      <c r="B797" s="3" t="s">
        <v>733</v>
      </c>
    </row>
    <row r="798" spans="1:2" ht="14.25" x14ac:dyDescent="0.2">
      <c r="A798" s="2">
        <v>797</v>
      </c>
      <c r="B798" s="3" t="s">
        <v>734</v>
      </c>
    </row>
    <row r="799" spans="1:2" ht="14.25" x14ac:dyDescent="0.2">
      <c r="A799" s="2">
        <v>798</v>
      </c>
      <c r="B799" s="3" t="s">
        <v>735</v>
      </c>
    </row>
    <row r="800" spans="1:2" ht="14.25" x14ac:dyDescent="0.2">
      <c r="A800" s="2">
        <v>799</v>
      </c>
      <c r="B800" s="3" t="s">
        <v>736</v>
      </c>
    </row>
    <row r="801" spans="1:2" ht="14.25" x14ac:dyDescent="0.2">
      <c r="A801" s="2">
        <v>800</v>
      </c>
      <c r="B801" s="3" t="s">
        <v>737</v>
      </c>
    </row>
    <row r="802" spans="1:2" ht="14.25" x14ac:dyDescent="0.2">
      <c r="A802" s="2">
        <v>801</v>
      </c>
      <c r="B802" s="3" t="s">
        <v>738</v>
      </c>
    </row>
    <row r="803" spans="1:2" ht="14.25" x14ac:dyDescent="0.2">
      <c r="A803" s="2">
        <v>802</v>
      </c>
      <c r="B803" s="3" t="s">
        <v>739</v>
      </c>
    </row>
    <row r="804" spans="1:2" ht="14.25" x14ac:dyDescent="0.2">
      <c r="A804" s="2">
        <v>803</v>
      </c>
      <c r="B804" s="3" t="s">
        <v>740</v>
      </c>
    </row>
    <row r="805" spans="1:2" ht="14.25" x14ac:dyDescent="0.2">
      <c r="A805" s="2">
        <v>804</v>
      </c>
      <c r="B805" s="3" t="s">
        <v>741</v>
      </c>
    </row>
    <row r="806" spans="1:2" ht="14.25" x14ac:dyDescent="0.2">
      <c r="A806" s="2">
        <v>805</v>
      </c>
      <c r="B806" s="3" t="s">
        <v>742</v>
      </c>
    </row>
    <row r="807" spans="1:2" ht="14.25" x14ac:dyDescent="0.2">
      <c r="A807" s="2">
        <v>806</v>
      </c>
      <c r="B807" s="3" t="s">
        <v>743</v>
      </c>
    </row>
    <row r="808" spans="1:2" ht="14.25" x14ac:dyDescent="0.2">
      <c r="A808" s="2">
        <v>807</v>
      </c>
      <c r="B808" s="3" t="s">
        <v>744</v>
      </c>
    </row>
    <row r="809" spans="1:2" ht="14.25" x14ac:dyDescent="0.2">
      <c r="A809" s="2">
        <v>808</v>
      </c>
      <c r="B809" s="3" t="s">
        <v>745</v>
      </c>
    </row>
    <row r="810" spans="1:2" ht="14.25" x14ac:dyDescent="0.2">
      <c r="A810" s="2">
        <v>809</v>
      </c>
      <c r="B810" s="3" t="s">
        <v>746</v>
      </c>
    </row>
    <row r="811" spans="1:2" ht="14.25" x14ac:dyDescent="0.2">
      <c r="A811" s="2">
        <v>810</v>
      </c>
      <c r="B811" s="3" t="s">
        <v>747</v>
      </c>
    </row>
    <row r="812" spans="1:2" ht="14.25" x14ac:dyDescent="0.2">
      <c r="A812" s="2">
        <v>811</v>
      </c>
      <c r="B812" s="3" t="s">
        <v>748</v>
      </c>
    </row>
    <row r="813" spans="1:2" ht="14.25" x14ac:dyDescent="0.2">
      <c r="A813" s="2">
        <v>812</v>
      </c>
      <c r="B813" s="3" t="s">
        <v>749</v>
      </c>
    </row>
    <row r="814" spans="1:2" ht="14.25" x14ac:dyDescent="0.2">
      <c r="A814" s="2">
        <v>813</v>
      </c>
      <c r="B814" s="3" t="s">
        <v>750</v>
      </c>
    </row>
    <row r="815" spans="1:2" ht="14.25" x14ac:dyDescent="0.2">
      <c r="A815" s="2">
        <v>814</v>
      </c>
      <c r="B815" s="3" t="s">
        <v>751</v>
      </c>
    </row>
    <row r="816" spans="1:2" ht="14.25" x14ac:dyDescent="0.2">
      <c r="A816" s="2">
        <v>815</v>
      </c>
      <c r="B816" s="3" t="s">
        <v>752</v>
      </c>
    </row>
    <row r="817" spans="1:2" ht="14.25" x14ac:dyDescent="0.2">
      <c r="A817" s="2">
        <v>816</v>
      </c>
      <c r="B817" s="3" t="s">
        <v>753</v>
      </c>
    </row>
    <row r="818" spans="1:2" ht="14.25" x14ac:dyDescent="0.2">
      <c r="A818" s="2">
        <v>817</v>
      </c>
      <c r="B818" s="3" t="s">
        <v>754</v>
      </c>
    </row>
    <row r="819" spans="1:2" ht="14.25" x14ac:dyDescent="0.2">
      <c r="A819" s="2">
        <v>818</v>
      </c>
      <c r="B819" s="3" t="s">
        <v>755</v>
      </c>
    </row>
    <row r="820" spans="1:2" ht="14.25" x14ac:dyDescent="0.2">
      <c r="A820" s="2">
        <v>819</v>
      </c>
      <c r="B820" s="3" t="s">
        <v>756</v>
      </c>
    </row>
    <row r="821" spans="1:2" ht="14.25" x14ac:dyDescent="0.2">
      <c r="A821" s="2">
        <v>820</v>
      </c>
      <c r="B821" s="3" t="s">
        <v>757</v>
      </c>
    </row>
    <row r="822" spans="1:2" ht="14.25" x14ac:dyDescent="0.2">
      <c r="A822" s="2">
        <v>821</v>
      </c>
      <c r="B822" s="3" t="s">
        <v>758</v>
      </c>
    </row>
    <row r="823" spans="1:2" ht="14.25" x14ac:dyDescent="0.2">
      <c r="A823" s="2">
        <v>822</v>
      </c>
      <c r="B823" s="3" t="s">
        <v>759</v>
      </c>
    </row>
    <row r="824" spans="1:2" ht="14.25" x14ac:dyDescent="0.2">
      <c r="A824" s="2">
        <v>823</v>
      </c>
      <c r="B824" s="3" t="s">
        <v>760</v>
      </c>
    </row>
    <row r="825" spans="1:2" ht="14.25" x14ac:dyDescent="0.2">
      <c r="A825" s="2">
        <v>824</v>
      </c>
      <c r="B825" s="3" t="s">
        <v>761</v>
      </c>
    </row>
    <row r="826" spans="1:2" ht="14.25" x14ac:dyDescent="0.2">
      <c r="A826" s="2">
        <v>825</v>
      </c>
      <c r="B826" s="3" t="s">
        <v>762</v>
      </c>
    </row>
    <row r="827" spans="1:2" ht="14.25" x14ac:dyDescent="0.2">
      <c r="A827" s="2">
        <v>826</v>
      </c>
      <c r="B827" s="3" t="s">
        <v>763</v>
      </c>
    </row>
    <row r="828" spans="1:2" ht="14.25" x14ac:dyDescent="0.2">
      <c r="A828" s="2">
        <v>827</v>
      </c>
      <c r="B828" s="3" t="s">
        <v>764</v>
      </c>
    </row>
    <row r="829" spans="1:2" ht="14.25" x14ac:dyDescent="0.2">
      <c r="A829" s="2">
        <v>828</v>
      </c>
      <c r="B829" s="3" t="s">
        <v>765</v>
      </c>
    </row>
    <row r="830" spans="1:2" ht="14.25" x14ac:dyDescent="0.2">
      <c r="A830" s="2">
        <v>829</v>
      </c>
      <c r="B830" s="3" t="s">
        <v>766</v>
      </c>
    </row>
    <row r="831" spans="1:2" ht="14.25" x14ac:dyDescent="0.2">
      <c r="A831" s="2">
        <v>830</v>
      </c>
      <c r="B831" s="3" t="s">
        <v>767</v>
      </c>
    </row>
    <row r="832" spans="1:2" ht="14.25" x14ac:dyDescent="0.2">
      <c r="A832" s="2">
        <v>831</v>
      </c>
      <c r="B832" s="3" t="s">
        <v>768</v>
      </c>
    </row>
    <row r="833" spans="1:2" ht="14.25" x14ac:dyDescent="0.2">
      <c r="A833" s="2">
        <v>832</v>
      </c>
      <c r="B833" s="3" t="s">
        <v>769</v>
      </c>
    </row>
    <row r="834" spans="1:2" ht="14.25" x14ac:dyDescent="0.2">
      <c r="A834" s="2">
        <v>833</v>
      </c>
      <c r="B834" s="3" t="s">
        <v>770</v>
      </c>
    </row>
    <row r="835" spans="1:2" ht="14.25" x14ac:dyDescent="0.2">
      <c r="A835" s="2">
        <v>834</v>
      </c>
      <c r="B835" s="3" t="s">
        <v>771</v>
      </c>
    </row>
    <row r="836" spans="1:2" ht="14.25" x14ac:dyDescent="0.2">
      <c r="A836" s="2">
        <v>835</v>
      </c>
      <c r="B836" s="3" t="s">
        <v>772</v>
      </c>
    </row>
    <row r="837" spans="1:2" ht="14.25" x14ac:dyDescent="0.2">
      <c r="A837" s="2">
        <v>836</v>
      </c>
      <c r="B837" s="3" t="s">
        <v>773</v>
      </c>
    </row>
    <row r="838" spans="1:2" ht="14.25" x14ac:dyDescent="0.2">
      <c r="A838" s="2">
        <v>837</v>
      </c>
      <c r="B838" s="3" t="s">
        <v>774</v>
      </c>
    </row>
    <row r="839" spans="1:2" ht="14.25" x14ac:dyDescent="0.2">
      <c r="A839" s="2">
        <v>838</v>
      </c>
      <c r="B839" s="3" t="s">
        <v>775</v>
      </c>
    </row>
    <row r="840" spans="1:2" ht="14.25" x14ac:dyDescent="0.2">
      <c r="A840" s="2">
        <v>839</v>
      </c>
      <c r="B840" s="3" t="s">
        <v>776</v>
      </c>
    </row>
    <row r="841" spans="1:2" ht="14.25" x14ac:dyDescent="0.2">
      <c r="A841" s="2">
        <v>840</v>
      </c>
      <c r="B841" s="3" t="s">
        <v>777</v>
      </c>
    </row>
    <row r="842" spans="1:2" ht="14.25" x14ac:dyDescent="0.2">
      <c r="A842" s="2">
        <v>841</v>
      </c>
      <c r="B842" s="3" t="s">
        <v>778</v>
      </c>
    </row>
    <row r="843" spans="1:2" ht="14.25" x14ac:dyDescent="0.2">
      <c r="A843" s="2">
        <v>842</v>
      </c>
      <c r="B843" s="3" t="s">
        <v>779</v>
      </c>
    </row>
    <row r="844" spans="1:2" ht="14.25" x14ac:dyDescent="0.2">
      <c r="A844" s="2">
        <v>843</v>
      </c>
      <c r="B844" s="3" t="s">
        <v>780</v>
      </c>
    </row>
    <row r="845" spans="1:2" ht="14.25" x14ac:dyDescent="0.2">
      <c r="A845" s="2">
        <v>844</v>
      </c>
      <c r="B845" s="3" t="s">
        <v>781</v>
      </c>
    </row>
    <row r="846" spans="1:2" ht="14.25" x14ac:dyDescent="0.2">
      <c r="A846" s="2">
        <v>845</v>
      </c>
      <c r="B846" s="3" t="s">
        <v>782</v>
      </c>
    </row>
    <row r="847" spans="1:2" ht="14.25" x14ac:dyDescent="0.2">
      <c r="A847" s="2">
        <v>846</v>
      </c>
      <c r="B847" s="3" t="s">
        <v>783</v>
      </c>
    </row>
    <row r="848" spans="1:2" ht="14.25" x14ac:dyDescent="0.2">
      <c r="A848" s="2">
        <v>847</v>
      </c>
      <c r="B848" s="3" t="s">
        <v>784</v>
      </c>
    </row>
    <row r="849" spans="1:2" ht="14.25" x14ac:dyDescent="0.2">
      <c r="A849" s="2">
        <v>848</v>
      </c>
      <c r="B849" s="3" t="s">
        <v>785</v>
      </c>
    </row>
    <row r="850" spans="1:2" ht="14.25" x14ac:dyDescent="0.2">
      <c r="A850" s="2">
        <v>849</v>
      </c>
      <c r="B850" s="3" t="s">
        <v>786</v>
      </c>
    </row>
    <row r="851" spans="1:2" ht="14.25" x14ac:dyDescent="0.2">
      <c r="A851" s="2">
        <v>850</v>
      </c>
      <c r="B851" s="3" t="s">
        <v>787</v>
      </c>
    </row>
    <row r="852" spans="1:2" ht="14.25" x14ac:dyDescent="0.2">
      <c r="A852" s="2">
        <v>851</v>
      </c>
      <c r="B852" s="3" t="s">
        <v>788</v>
      </c>
    </row>
    <row r="853" spans="1:2" ht="14.25" x14ac:dyDescent="0.2">
      <c r="A853" s="2">
        <v>852</v>
      </c>
      <c r="B853" s="3" t="s">
        <v>789</v>
      </c>
    </row>
    <row r="854" spans="1:2" ht="14.25" x14ac:dyDescent="0.2">
      <c r="A854" s="2">
        <v>853</v>
      </c>
      <c r="B854" s="3" t="s">
        <v>790</v>
      </c>
    </row>
    <row r="855" spans="1:2" ht="14.25" x14ac:dyDescent="0.2">
      <c r="A855" s="2">
        <v>854</v>
      </c>
      <c r="B855" s="3" t="s">
        <v>791</v>
      </c>
    </row>
    <row r="856" spans="1:2" ht="14.25" x14ac:dyDescent="0.2">
      <c r="A856" s="2">
        <v>855</v>
      </c>
      <c r="B856" s="3" t="s">
        <v>792</v>
      </c>
    </row>
    <row r="857" spans="1:2" ht="14.25" x14ac:dyDescent="0.2">
      <c r="A857" s="2">
        <v>856</v>
      </c>
      <c r="B857" s="3" t="s">
        <v>793</v>
      </c>
    </row>
    <row r="858" spans="1:2" ht="14.25" x14ac:dyDescent="0.2">
      <c r="A858" s="2">
        <v>857</v>
      </c>
      <c r="B858" s="3" t="s">
        <v>794</v>
      </c>
    </row>
    <row r="859" spans="1:2" ht="14.25" x14ac:dyDescent="0.2">
      <c r="A859" s="2">
        <v>858</v>
      </c>
      <c r="B859" s="3" t="s">
        <v>795</v>
      </c>
    </row>
    <row r="860" spans="1:2" ht="14.25" x14ac:dyDescent="0.2">
      <c r="A860" s="2">
        <v>859</v>
      </c>
      <c r="B860" s="3" t="s">
        <v>796</v>
      </c>
    </row>
    <row r="861" spans="1:2" ht="14.25" x14ac:dyDescent="0.2">
      <c r="A861" s="2">
        <v>860</v>
      </c>
      <c r="B861" s="3" t="s">
        <v>797</v>
      </c>
    </row>
    <row r="862" spans="1:2" ht="14.25" x14ac:dyDescent="0.2">
      <c r="A862" s="2">
        <v>861</v>
      </c>
      <c r="B862" s="3" t="s">
        <v>798</v>
      </c>
    </row>
    <row r="863" spans="1:2" ht="14.25" x14ac:dyDescent="0.2">
      <c r="A863" s="2">
        <v>862</v>
      </c>
      <c r="B863" s="3" t="s">
        <v>799</v>
      </c>
    </row>
    <row r="864" spans="1:2" ht="14.25" x14ac:dyDescent="0.2">
      <c r="A864" s="2">
        <v>863</v>
      </c>
      <c r="B864" s="3" t="s">
        <v>800</v>
      </c>
    </row>
    <row r="865" spans="1:2" ht="14.25" x14ac:dyDescent="0.2">
      <c r="A865" s="2">
        <v>864</v>
      </c>
      <c r="B865" s="3" t="s">
        <v>801</v>
      </c>
    </row>
    <row r="866" spans="1:2" ht="14.25" x14ac:dyDescent="0.2">
      <c r="A866" s="2">
        <v>865</v>
      </c>
      <c r="B866" s="3" t="s">
        <v>802</v>
      </c>
    </row>
    <row r="867" spans="1:2" ht="14.25" x14ac:dyDescent="0.2">
      <c r="A867" s="2">
        <v>866</v>
      </c>
      <c r="B867" s="3" t="s">
        <v>803</v>
      </c>
    </row>
    <row r="868" spans="1:2" ht="14.25" x14ac:dyDescent="0.2">
      <c r="A868" s="2">
        <v>867</v>
      </c>
      <c r="B868" s="3" t="s">
        <v>804</v>
      </c>
    </row>
    <row r="869" spans="1:2" ht="14.25" x14ac:dyDescent="0.2">
      <c r="A869" s="2">
        <v>868</v>
      </c>
      <c r="B869" s="3" t="s">
        <v>805</v>
      </c>
    </row>
    <row r="870" spans="1:2" ht="14.25" x14ac:dyDescent="0.2">
      <c r="A870" s="2">
        <v>869</v>
      </c>
      <c r="B870" s="3" t="s">
        <v>806</v>
      </c>
    </row>
    <row r="871" spans="1:2" ht="14.25" x14ac:dyDescent="0.2">
      <c r="A871" s="2">
        <v>870</v>
      </c>
      <c r="B871" s="3" t="s">
        <v>807</v>
      </c>
    </row>
    <row r="872" spans="1:2" ht="14.25" x14ac:dyDescent="0.2">
      <c r="A872" s="2">
        <v>871</v>
      </c>
      <c r="B872" s="3" t="s">
        <v>808</v>
      </c>
    </row>
    <row r="873" spans="1:2" ht="14.25" x14ac:dyDescent="0.2">
      <c r="A873" s="2">
        <v>872</v>
      </c>
      <c r="B873" s="3" t="s">
        <v>809</v>
      </c>
    </row>
    <row r="874" spans="1:2" ht="14.25" x14ac:dyDescent="0.2">
      <c r="A874" s="2">
        <v>873</v>
      </c>
      <c r="B874" s="3" t="s">
        <v>810</v>
      </c>
    </row>
    <row r="875" spans="1:2" ht="14.25" x14ac:dyDescent="0.2">
      <c r="A875" s="2">
        <v>874</v>
      </c>
      <c r="B875" s="3" t="s">
        <v>811</v>
      </c>
    </row>
    <row r="876" spans="1:2" ht="14.25" x14ac:dyDescent="0.2">
      <c r="A876" s="2">
        <v>875</v>
      </c>
      <c r="B876" s="3" t="s">
        <v>812</v>
      </c>
    </row>
    <row r="877" spans="1:2" ht="14.25" x14ac:dyDescent="0.2">
      <c r="A877" s="2">
        <v>876</v>
      </c>
      <c r="B877" s="3" t="s">
        <v>813</v>
      </c>
    </row>
    <row r="878" spans="1:2" ht="14.25" x14ac:dyDescent="0.2">
      <c r="A878" s="2">
        <v>877</v>
      </c>
      <c r="B878" s="3" t="s">
        <v>814</v>
      </c>
    </row>
    <row r="879" spans="1:2" ht="14.25" x14ac:dyDescent="0.2">
      <c r="A879" s="2">
        <v>878</v>
      </c>
      <c r="B879" s="3" t="s">
        <v>815</v>
      </c>
    </row>
    <row r="880" spans="1:2" ht="14.25" x14ac:dyDescent="0.2">
      <c r="A880" s="2">
        <v>879</v>
      </c>
      <c r="B880" s="3" t="s">
        <v>816</v>
      </c>
    </row>
    <row r="881" spans="1:2" ht="14.25" x14ac:dyDescent="0.2">
      <c r="A881" s="2">
        <v>880</v>
      </c>
      <c r="B881" s="3" t="s">
        <v>817</v>
      </c>
    </row>
    <row r="882" spans="1:2" ht="14.25" x14ac:dyDescent="0.2">
      <c r="A882" s="2">
        <v>881</v>
      </c>
      <c r="B882" s="3" t="s">
        <v>818</v>
      </c>
    </row>
    <row r="883" spans="1:2" ht="14.25" x14ac:dyDescent="0.2">
      <c r="A883" s="2">
        <v>882</v>
      </c>
      <c r="B883" s="3" t="s">
        <v>819</v>
      </c>
    </row>
    <row r="884" spans="1:2" ht="14.25" x14ac:dyDescent="0.2">
      <c r="A884" s="2">
        <v>883</v>
      </c>
      <c r="B884" s="3" t="s">
        <v>820</v>
      </c>
    </row>
    <row r="885" spans="1:2" ht="14.25" x14ac:dyDescent="0.2">
      <c r="A885" s="2">
        <v>884</v>
      </c>
      <c r="B885" s="3" t="s">
        <v>821</v>
      </c>
    </row>
    <row r="886" spans="1:2" ht="14.25" x14ac:dyDescent="0.2">
      <c r="A886" s="2">
        <v>885</v>
      </c>
      <c r="B886" s="3" t="s">
        <v>822</v>
      </c>
    </row>
    <row r="887" spans="1:2" ht="14.25" x14ac:dyDescent="0.2">
      <c r="A887" s="2">
        <v>886</v>
      </c>
      <c r="B887" s="3" t="s">
        <v>823</v>
      </c>
    </row>
    <row r="888" spans="1:2" ht="14.25" x14ac:dyDescent="0.2">
      <c r="A888" s="2">
        <v>887</v>
      </c>
      <c r="B888" s="3" t="s">
        <v>824</v>
      </c>
    </row>
    <row r="889" spans="1:2" ht="14.25" x14ac:dyDescent="0.2">
      <c r="A889" s="2">
        <v>888</v>
      </c>
      <c r="B889" s="3" t="s">
        <v>825</v>
      </c>
    </row>
    <row r="890" spans="1:2" ht="14.25" x14ac:dyDescent="0.2">
      <c r="A890" s="2">
        <v>889</v>
      </c>
      <c r="B890" s="3" t="s">
        <v>826</v>
      </c>
    </row>
    <row r="891" spans="1:2" ht="14.25" x14ac:dyDescent="0.2">
      <c r="A891" s="2">
        <v>890</v>
      </c>
      <c r="B891" s="3" t="s">
        <v>827</v>
      </c>
    </row>
    <row r="892" spans="1:2" ht="14.25" x14ac:dyDescent="0.2">
      <c r="A892" s="2">
        <v>891</v>
      </c>
      <c r="B892" s="3" t="s">
        <v>828</v>
      </c>
    </row>
    <row r="893" spans="1:2" ht="14.25" x14ac:dyDescent="0.2">
      <c r="A893" s="2">
        <v>892</v>
      </c>
      <c r="B893" s="3" t="s">
        <v>829</v>
      </c>
    </row>
    <row r="894" spans="1:2" ht="14.25" x14ac:dyDescent="0.2">
      <c r="A894" s="2">
        <v>893</v>
      </c>
      <c r="B894" s="3" t="s">
        <v>830</v>
      </c>
    </row>
    <row r="895" spans="1:2" ht="14.25" x14ac:dyDescent="0.2">
      <c r="A895" s="2">
        <v>894</v>
      </c>
      <c r="B895" s="3" t="s">
        <v>831</v>
      </c>
    </row>
    <row r="896" spans="1:2" ht="14.25" x14ac:dyDescent="0.2">
      <c r="A896" s="2">
        <v>895</v>
      </c>
      <c r="B896" s="3" t="s">
        <v>832</v>
      </c>
    </row>
    <row r="897" spans="1:2" ht="14.25" x14ac:dyDescent="0.2">
      <c r="A897" s="2">
        <v>896</v>
      </c>
      <c r="B897" s="3" t="s">
        <v>833</v>
      </c>
    </row>
    <row r="898" spans="1:2" ht="14.25" x14ac:dyDescent="0.2">
      <c r="A898" s="2">
        <v>897</v>
      </c>
      <c r="B898" s="3" t="s">
        <v>834</v>
      </c>
    </row>
    <row r="899" spans="1:2" ht="14.25" x14ac:dyDescent="0.2">
      <c r="A899" s="2">
        <v>898</v>
      </c>
      <c r="B899" s="3" t="s">
        <v>835</v>
      </c>
    </row>
    <row r="900" spans="1:2" ht="14.25" x14ac:dyDescent="0.2">
      <c r="A900" s="2">
        <v>899</v>
      </c>
      <c r="B900" s="3" t="s">
        <v>836</v>
      </c>
    </row>
    <row r="901" spans="1:2" ht="14.25" x14ac:dyDescent="0.2">
      <c r="A901" s="2">
        <v>900</v>
      </c>
      <c r="B901" s="3" t="s">
        <v>837</v>
      </c>
    </row>
    <row r="902" spans="1:2" ht="14.25" x14ac:dyDescent="0.2">
      <c r="A902" s="2">
        <v>901</v>
      </c>
      <c r="B902" s="3" t="s">
        <v>838</v>
      </c>
    </row>
    <row r="903" spans="1:2" ht="14.25" x14ac:dyDescent="0.2">
      <c r="A903" s="2">
        <v>902</v>
      </c>
      <c r="B903" s="3" t="s">
        <v>839</v>
      </c>
    </row>
    <row r="904" spans="1:2" ht="14.25" x14ac:dyDescent="0.2">
      <c r="A904" s="2">
        <v>903</v>
      </c>
      <c r="B904" s="3" t="s">
        <v>840</v>
      </c>
    </row>
    <row r="905" spans="1:2" ht="14.25" x14ac:dyDescent="0.2">
      <c r="A905" s="2">
        <v>904</v>
      </c>
      <c r="B905" s="3" t="s">
        <v>841</v>
      </c>
    </row>
    <row r="906" spans="1:2" ht="14.25" x14ac:dyDescent="0.2">
      <c r="A906" s="2">
        <v>905</v>
      </c>
      <c r="B906" s="3" t="s">
        <v>842</v>
      </c>
    </row>
    <row r="907" spans="1:2" ht="14.25" x14ac:dyDescent="0.2">
      <c r="A907" s="2">
        <v>906</v>
      </c>
      <c r="B907" s="3" t="s">
        <v>843</v>
      </c>
    </row>
    <row r="908" spans="1:2" ht="14.25" x14ac:dyDescent="0.2">
      <c r="A908" s="2">
        <v>907</v>
      </c>
      <c r="B908" s="3" t="s">
        <v>844</v>
      </c>
    </row>
    <row r="909" spans="1:2" ht="14.25" x14ac:dyDescent="0.2">
      <c r="A909" s="2">
        <v>908</v>
      </c>
      <c r="B909" s="3" t="s">
        <v>845</v>
      </c>
    </row>
    <row r="910" spans="1:2" ht="14.25" x14ac:dyDescent="0.2">
      <c r="A910" s="2">
        <v>909</v>
      </c>
      <c r="B910" s="3" t="s">
        <v>846</v>
      </c>
    </row>
    <row r="911" spans="1:2" ht="14.25" x14ac:dyDescent="0.2">
      <c r="A911" s="2">
        <v>910</v>
      </c>
      <c r="B911" s="3" t="s">
        <v>847</v>
      </c>
    </row>
    <row r="912" spans="1:2" ht="14.25" x14ac:dyDescent="0.2">
      <c r="A912" s="2">
        <v>911</v>
      </c>
      <c r="B912" s="3" t="s">
        <v>848</v>
      </c>
    </row>
    <row r="913" spans="1:2" ht="14.25" x14ac:dyDescent="0.2">
      <c r="A913" s="2">
        <v>912</v>
      </c>
      <c r="B913" s="3" t="s">
        <v>849</v>
      </c>
    </row>
    <row r="914" spans="1:2" ht="14.25" x14ac:dyDescent="0.2">
      <c r="A914" s="2">
        <v>913</v>
      </c>
      <c r="B914" s="3" t="s">
        <v>850</v>
      </c>
    </row>
    <row r="915" spans="1:2" ht="14.25" x14ac:dyDescent="0.2">
      <c r="A915" s="2">
        <v>914</v>
      </c>
      <c r="B915" s="3" t="s">
        <v>851</v>
      </c>
    </row>
    <row r="916" spans="1:2" ht="14.25" x14ac:dyDescent="0.2">
      <c r="A916" s="2">
        <v>915</v>
      </c>
      <c r="B916" s="3" t="s">
        <v>852</v>
      </c>
    </row>
    <row r="917" spans="1:2" ht="14.25" x14ac:dyDescent="0.2">
      <c r="A917" s="2">
        <v>916</v>
      </c>
      <c r="B917" s="3" t="s">
        <v>853</v>
      </c>
    </row>
    <row r="918" spans="1:2" ht="14.25" x14ac:dyDescent="0.2">
      <c r="A918" s="2">
        <v>917</v>
      </c>
      <c r="B918" s="3" t="s">
        <v>854</v>
      </c>
    </row>
    <row r="919" spans="1:2" ht="14.25" x14ac:dyDescent="0.2">
      <c r="A919" s="2">
        <v>918</v>
      </c>
      <c r="B919" s="3" t="s">
        <v>855</v>
      </c>
    </row>
    <row r="920" spans="1:2" ht="14.25" x14ac:dyDescent="0.2">
      <c r="A920" s="2">
        <v>919</v>
      </c>
      <c r="B920" s="3" t="s">
        <v>856</v>
      </c>
    </row>
    <row r="921" spans="1:2" ht="14.25" x14ac:dyDescent="0.2">
      <c r="A921" s="2">
        <v>920</v>
      </c>
      <c r="B921" s="3" t="s">
        <v>857</v>
      </c>
    </row>
    <row r="922" spans="1:2" ht="14.25" x14ac:dyDescent="0.2">
      <c r="A922" s="2">
        <v>921</v>
      </c>
      <c r="B922" s="3" t="s">
        <v>858</v>
      </c>
    </row>
    <row r="923" spans="1:2" ht="14.25" x14ac:dyDescent="0.2">
      <c r="A923" s="2">
        <v>922</v>
      </c>
      <c r="B923" s="3" t="s">
        <v>859</v>
      </c>
    </row>
    <row r="924" spans="1:2" ht="14.25" x14ac:dyDescent="0.2">
      <c r="A924" s="2">
        <v>923</v>
      </c>
      <c r="B924" s="3" t="s">
        <v>860</v>
      </c>
    </row>
    <row r="925" spans="1:2" ht="14.25" x14ac:dyDescent="0.2">
      <c r="A925" s="2">
        <v>924</v>
      </c>
      <c r="B925" s="3" t="s">
        <v>861</v>
      </c>
    </row>
    <row r="926" spans="1:2" ht="14.25" x14ac:dyDescent="0.2">
      <c r="A926" s="2">
        <v>925</v>
      </c>
      <c r="B926" s="3" t="s">
        <v>862</v>
      </c>
    </row>
    <row r="927" spans="1:2" ht="14.25" x14ac:dyDescent="0.2">
      <c r="A927" s="2">
        <v>926</v>
      </c>
      <c r="B927" s="3" t="s">
        <v>863</v>
      </c>
    </row>
    <row r="928" spans="1:2" ht="14.25" x14ac:dyDescent="0.2">
      <c r="A928" s="2">
        <v>927</v>
      </c>
      <c r="B928" s="3" t="s">
        <v>864</v>
      </c>
    </row>
    <row r="929" spans="1:2" ht="14.25" x14ac:dyDescent="0.2">
      <c r="A929" s="2">
        <v>928</v>
      </c>
      <c r="B929" s="3" t="s">
        <v>865</v>
      </c>
    </row>
    <row r="930" spans="1:2" ht="14.25" x14ac:dyDescent="0.2">
      <c r="A930" s="2">
        <v>929</v>
      </c>
      <c r="B930" s="3" t="s">
        <v>866</v>
      </c>
    </row>
    <row r="931" spans="1:2" ht="14.25" x14ac:dyDescent="0.2">
      <c r="A931" s="2">
        <v>930</v>
      </c>
      <c r="B931" s="3" t="s">
        <v>867</v>
      </c>
    </row>
    <row r="932" spans="1:2" ht="14.25" x14ac:dyDescent="0.2">
      <c r="A932" s="2">
        <v>931</v>
      </c>
      <c r="B932" s="3" t="s">
        <v>868</v>
      </c>
    </row>
    <row r="933" spans="1:2" ht="14.25" x14ac:dyDescent="0.2">
      <c r="A933" s="2">
        <v>932</v>
      </c>
      <c r="B933" s="3" t="s">
        <v>869</v>
      </c>
    </row>
    <row r="934" spans="1:2" ht="14.25" x14ac:dyDescent="0.2">
      <c r="A934" s="2">
        <v>933</v>
      </c>
      <c r="B934" s="3" t="s">
        <v>870</v>
      </c>
    </row>
    <row r="935" spans="1:2" ht="14.25" x14ac:dyDescent="0.2">
      <c r="A935" s="2">
        <v>934</v>
      </c>
      <c r="B935" s="3" t="s">
        <v>871</v>
      </c>
    </row>
    <row r="936" spans="1:2" ht="14.25" x14ac:dyDescent="0.2">
      <c r="A936" s="2">
        <v>935</v>
      </c>
      <c r="B936" s="3" t="s">
        <v>872</v>
      </c>
    </row>
    <row r="937" spans="1:2" ht="14.25" x14ac:dyDescent="0.2">
      <c r="A937" s="2">
        <v>936</v>
      </c>
      <c r="B937" s="3" t="s">
        <v>873</v>
      </c>
    </row>
    <row r="938" spans="1:2" ht="14.25" x14ac:dyDescent="0.2">
      <c r="A938" s="2">
        <v>937</v>
      </c>
      <c r="B938" s="3" t="s">
        <v>874</v>
      </c>
    </row>
    <row r="939" spans="1:2" ht="14.25" x14ac:dyDescent="0.2">
      <c r="A939" s="2">
        <v>938</v>
      </c>
      <c r="B939" s="3" t="s">
        <v>875</v>
      </c>
    </row>
    <row r="940" spans="1:2" ht="14.25" x14ac:dyDescent="0.2">
      <c r="A940" s="2">
        <v>939</v>
      </c>
      <c r="B940" s="3" t="s">
        <v>876</v>
      </c>
    </row>
    <row r="941" spans="1:2" ht="14.25" x14ac:dyDescent="0.2">
      <c r="A941" s="2">
        <v>940</v>
      </c>
      <c r="B941" s="3" t="s">
        <v>877</v>
      </c>
    </row>
    <row r="942" spans="1:2" ht="14.25" x14ac:dyDescent="0.2">
      <c r="A942" s="2">
        <v>941</v>
      </c>
      <c r="B942" s="3" t="s">
        <v>878</v>
      </c>
    </row>
    <row r="943" spans="1:2" ht="14.25" x14ac:dyDescent="0.2">
      <c r="A943" s="2">
        <v>942</v>
      </c>
      <c r="B943" s="3" t="s">
        <v>879</v>
      </c>
    </row>
    <row r="944" spans="1:2" ht="14.25" x14ac:dyDescent="0.2">
      <c r="A944" s="2">
        <v>943</v>
      </c>
      <c r="B944" s="3" t="s">
        <v>880</v>
      </c>
    </row>
    <row r="945" spans="1:2" ht="14.25" x14ac:dyDescent="0.2">
      <c r="A945" s="2">
        <v>944</v>
      </c>
      <c r="B945" s="3" t="s">
        <v>881</v>
      </c>
    </row>
    <row r="946" spans="1:2" ht="14.25" x14ac:dyDescent="0.2">
      <c r="A946" s="2">
        <v>945</v>
      </c>
      <c r="B946" s="3" t="s">
        <v>882</v>
      </c>
    </row>
    <row r="947" spans="1:2" ht="14.25" x14ac:dyDescent="0.2">
      <c r="A947" s="2">
        <v>946</v>
      </c>
      <c r="B947" s="3" t="s">
        <v>883</v>
      </c>
    </row>
    <row r="948" spans="1:2" ht="14.25" x14ac:dyDescent="0.2">
      <c r="A948" s="2">
        <v>947</v>
      </c>
      <c r="B948" s="3" t="s">
        <v>884</v>
      </c>
    </row>
    <row r="949" spans="1:2" ht="14.25" x14ac:dyDescent="0.2">
      <c r="A949" s="2">
        <v>948</v>
      </c>
      <c r="B949" s="3" t="s">
        <v>885</v>
      </c>
    </row>
    <row r="950" spans="1:2" ht="14.25" x14ac:dyDescent="0.2">
      <c r="A950" s="2">
        <v>949</v>
      </c>
      <c r="B950" s="3" t="s">
        <v>886</v>
      </c>
    </row>
    <row r="951" spans="1:2" ht="14.25" x14ac:dyDescent="0.2">
      <c r="A951" s="2">
        <v>950</v>
      </c>
      <c r="B951" s="3" t="s">
        <v>887</v>
      </c>
    </row>
    <row r="952" spans="1:2" ht="14.25" x14ac:dyDescent="0.2">
      <c r="A952" s="2">
        <v>951</v>
      </c>
      <c r="B952" s="3" t="s">
        <v>888</v>
      </c>
    </row>
    <row r="953" spans="1:2" ht="14.25" x14ac:dyDescent="0.2">
      <c r="A953" s="2">
        <v>952</v>
      </c>
      <c r="B953" s="3" t="s">
        <v>889</v>
      </c>
    </row>
    <row r="954" spans="1:2" ht="14.25" x14ac:dyDescent="0.2">
      <c r="A954" s="2">
        <v>953</v>
      </c>
      <c r="B954" s="3" t="s">
        <v>890</v>
      </c>
    </row>
    <row r="955" spans="1:2" ht="14.25" x14ac:dyDescent="0.2">
      <c r="A955" s="2">
        <v>954</v>
      </c>
      <c r="B955" s="3" t="s">
        <v>891</v>
      </c>
    </row>
    <row r="956" spans="1:2" ht="14.25" x14ac:dyDescent="0.2">
      <c r="A956" s="2">
        <v>955</v>
      </c>
      <c r="B956" s="3" t="s">
        <v>892</v>
      </c>
    </row>
    <row r="957" spans="1:2" ht="14.25" x14ac:dyDescent="0.2">
      <c r="A957" s="2">
        <v>956</v>
      </c>
      <c r="B957" s="3" t="s">
        <v>893</v>
      </c>
    </row>
    <row r="958" spans="1:2" ht="14.25" x14ac:dyDescent="0.2">
      <c r="A958" s="2">
        <v>957</v>
      </c>
      <c r="B958" s="3" t="s">
        <v>894</v>
      </c>
    </row>
    <row r="959" spans="1:2" ht="14.25" x14ac:dyDescent="0.2">
      <c r="A959" s="2">
        <v>958</v>
      </c>
      <c r="B959" s="3" t="s">
        <v>895</v>
      </c>
    </row>
    <row r="960" spans="1:2" ht="14.25" x14ac:dyDescent="0.2">
      <c r="A960" s="2">
        <v>959</v>
      </c>
      <c r="B960" s="3" t="s">
        <v>896</v>
      </c>
    </row>
    <row r="961" spans="1:2" ht="14.25" x14ac:dyDescent="0.2">
      <c r="A961" s="2">
        <v>960</v>
      </c>
      <c r="B961" s="3" t="s">
        <v>897</v>
      </c>
    </row>
    <row r="962" spans="1:2" ht="14.25" x14ac:dyDescent="0.2">
      <c r="A962" s="2">
        <v>961</v>
      </c>
      <c r="B962" s="3" t="s">
        <v>898</v>
      </c>
    </row>
    <row r="963" spans="1:2" ht="14.25" x14ac:dyDescent="0.2">
      <c r="A963" s="2">
        <v>962</v>
      </c>
      <c r="B963" s="3" t="s">
        <v>899</v>
      </c>
    </row>
    <row r="964" spans="1:2" ht="14.25" x14ac:dyDescent="0.2">
      <c r="A964" s="2">
        <v>963</v>
      </c>
      <c r="B964" s="3" t="s">
        <v>900</v>
      </c>
    </row>
    <row r="965" spans="1:2" ht="14.25" x14ac:dyDescent="0.2">
      <c r="A965" s="2">
        <v>964</v>
      </c>
      <c r="B965" s="3" t="s">
        <v>901</v>
      </c>
    </row>
    <row r="966" spans="1:2" ht="14.25" x14ac:dyDescent="0.2">
      <c r="A966" s="2">
        <v>965</v>
      </c>
      <c r="B966" s="3" t="s">
        <v>902</v>
      </c>
    </row>
    <row r="967" spans="1:2" ht="14.25" x14ac:dyDescent="0.2">
      <c r="A967" s="2">
        <v>966</v>
      </c>
      <c r="B967" s="3" t="s">
        <v>903</v>
      </c>
    </row>
    <row r="968" spans="1:2" ht="14.25" x14ac:dyDescent="0.2">
      <c r="A968" s="2">
        <v>967</v>
      </c>
      <c r="B968" s="3" t="s">
        <v>904</v>
      </c>
    </row>
    <row r="969" spans="1:2" ht="14.25" x14ac:dyDescent="0.2">
      <c r="A969" s="2">
        <v>968</v>
      </c>
      <c r="B969" s="3" t="s">
        <v>905</v>
      </c>
    </row>
    <row r="970" spans="1:2" ht="14.25" x14ac:dyDescent="0.2">
      <c r="A970" s="2">
        <v>969</v>
      </c>
      <c r="B970" s="3" t="s">
        <v>906</v>
      </c>
    </row>
    <row r="971" spans="1:2" ht="14.25" x14ac:dyDescent="0.2">
      <c r="A971" s="2">
        <v>970</v>
      </c>
      <c r="B971" s="3" t="s">
        <v>907</v>
      </c>
    </row>
    <row r="972" spans="1:2" ht="14.25" x14ac:dyDescent="0.2">
      <c r="A972" s="2">
        <v>971</v>
      </c>
      <c r="B972" s="3" t="s">
        <v>908</v>
      </c>
    </row>
    <row r="973" spans="1:2" ht="14.25" x14ac:dyDescent="0.2">
      <c r="A973" s="2">
        <v>972</v>
      </c>
      <c r="B973" s="3" t="s">
        <v>909</v>
      </c>
    </row>
    <row r="974" spans="1:2" ht="14.25" x14ac:dyDescent="0.2">
      <c r="A974" s="2">
        <v>973</v>
      </c>
      <c r="B974" s="3" t="s">
        <v>910</v>
      </c>
    </row>
    <row r="975" spans="1:2" ht="14.25" x14ac:dyDescent="0.2">
      <c r="A975" s="2">
        <v>974</v>
      </c>
      <c r="B975" s="3" t="s">
        <v>911</v>
      </c>
    </row>
    <row r="976" spans="1:2" ht="14.25" x14ac:dyDescent="0.2">
      <c r="A976" s="2">
        <v>975</v>
      </c>
      <c r="B976" s="3" t="s">
        <v>912</v>
      </c>
    </row>
    <row r="977" spans="1:2" ht="14.25" x14ac:dyDescent="0.2">
      <c r="A977" s="2">
        <v>976</v>
      </c>
      <c r="B977" s="3" t="s">
        <v>913</v>
      </c>
    </row>
    <row r="978" spans="1:2" ht="14.25" x14ac:dyDescent="0.2">
      <c r="A978" s="2">
        <v>977</v>
      </c>
      <c r="B978" s="3" t="s">
        <v>914</v>
      </c>
    </row>
    <row r="979" spans="1:2" ht="14.25" x14ac:dyDescent="0.2">
      <c r="A979" s="2">
        <v>978</v>
      </c>
      <c r="B979" s="3" t="s">
        <v>915</v>
      </c>
    </row>
    <row r="980" spans="1:2" ht="14.25" x14ac:dyDescent="0.2">
      <c r="A980" s="2">
        <v>979</v>
      </c>
      <c r="B980" s="3" t="s">
        <v>916</v>
      </c>
    </row>
    <row r="981" spans="1:2" ht="14.25" x14ac:dyDescent="0.2">
      <c r="A981" s="2">
        <v>980</v>
      </c>
      <c r="B981" s="3" t="s">
        <v>917</v>
      </c>
    </row>
    <row r="982" spans="1:2" ht="14.25" x14ac:dyDescent="0.2">
      <c r="A982" s="2">
        <v>981</v>
      </c>
      <c r="B982" s="3" t="s">
        <v>918</v>
      </c>
    </row>
    <row r="983" spans="1:2" ht="14.25" x14ac:dyDescent="0.2">
      <c r="A983" s="2">
        <v>982</v>
      </c>
      <c r="B983" s="3" t="s">
        <v>919</v>
      </c>
    </row>
    <row r="984" spans="1:2" ht="14.25" x14ac:dyDescent="0.2">
      <c r="A984" s="2">
        <v>983</v>
      </c>
      <c r="B984" s="3" t="s">
        <v>920</v>
      </c>
    </row>
    <row r="985" spans="1:2" ht="14.25" x14ac:dyDescent="0.2">
      <c r="A985" s="2">
        <v>984</v>
      </c>
      <c r="B985" s="3" t="s">
        <v>921</v>
      </c>
    </row>
    <row r="986" spans="1:2" ht="14.25" x14ac:dyDescent="0.2">
      <c r="A986" s="2">
        <v>985</v>
      </c>
      <c r="B986" s="3" t="s">
        <v>922</v>
      </c>
    </row>
    <row r="987" spans="1:2" ht="14.25" x14ac:dyDescent="0.2">
      <c r="A987" s="2">
        <v>986</v>
      </c>
      <c r="B987" s="3" t="s">
        <v>923</v>
      </c>
    </row>
    <row r="988" spans="1:2" ht="14.25" x14ac:dyDescent="0.2">
      <c r="A988" s="2">
        <v>987</v>
      </c>
      <c r="B988" s="3" t="s">
        <v>924</v>
      </c>
    </row>
    <row r="989" spans="1:2" ht="14.25" x14ac:dyDescent="0.2">
      <c r="A989" s="2">
        <v>988</v>
      </c>
      <c r="B989" s="3" t="s">
        <v>925</v>
      </c>
    </row>
    <row r="990" spans="1:2" ht="14.25" x14ac:dyDescent="0.2">
      <c r="A990" s="2">
        <v>989</v>
      </c>
      <c r="B990" s="3" t="s">
        <v>926</v>
      </c>
    </row>
    <row r="991" spans="1:2" ht="14.25" x14ac:dyDescent="0.2">
      <c r="A991" s="2">
        <v>990</v>
      </c>
      <c r="B991" s="3" t="s">
        <v>927</v>
      </c>
    </row>
    <row r="992" spans="1:2" ht="14.25" x14ac:dyDescent="0.2">
      <c r="A992" s="2">
        <v>991</v>
      </c>
      <c r="B992" s="3" t="s">
        <v>928</v>
      </c>
    </row>
    <row r="993" spans="1:2" ht="14.25" x14ac:dyDescent="0.2">
      <c r="A993" s="2">
        <v>992</v>
      </c>
      <c r="B993" s="3" t="s">
        <v>929</v>
      </c>
    </row>
    <row r="994" spans="1:2" ht="14.25" x14ac:dyDescent="0.2">
      <c r="A994" s="2">
        <v>993</v>
      </c>
      <c r="B994" s="3" t="s">
        <v>930</v>
      </c>
    </row>
    <row r="995" spans="1:2" ht="14.25" x14ac:dyDescent="0.2">
      <c r="A995" s="2">
        <v>994</v>
      </c>
      <c r="B995" s="3" t="s">
        <v>931</v>
      </c>
    </row>
    <row r="996" spans="1:2" ht="14.25" x14ac:dyDescent="0.2">
      <c r="A996" s="2">
        <v>995</v>
      </c>
      <c r="B996" s="3" t="s">
        <v>932</v>
      </c>
    </row>
    <row r="997" spans="1:2" ht="14.25" x14ac:dyDescent="0.2">
      <c r="A997" s="2">
        <v>996</v>
      </c>
      <c r="B997" s="3" t="s">
        <v>933</v>
      </c>
    </row>
    <row r="998" spans="1:2" ht="14.25" x14ac:dyDescent="0.2">
      <c r="A998" s="2">
        <v>997</v>
      </c>
      <c r="B998" s="3" t="s">
        <v>934</v>
      </c>
    </row>
    <row r="999" spans="1:2" ht="14.25" x14ac:dyDescent="0.2">
      <c r="A999" s="2">
        <v>998</v>
      </c>
      <c r="B999" s="3" t="s">
        <v>935</v>
      </c>
    </row>
    <row r="1000" spans="1:2" ht="14.25" x14ac:dyDescent="0.2">
      <c r="A1000" s="2">
        <v>999</v>
      </c>
      <c r="B1000" s="3" t="s">
        <v>936</v>
      </c>
    </row>
    <row r="1001" spans="1:2" ht="14.25" x14ac:dyDescent="0.2">
      <c r="A1001" s="2">
        <v>1000</v>
      </c>
      <c r="B1001" s="3" t="s">
        <v>937</v>
      </c>
    </row>
    <row r="1002" spans="1:2" ht="14.25" x14ac:dyDescent="0.2">
      <c r="A1002" s="2">
        <v>1001</v>
      </c>
      <c r="B1002" s="3" t="s">
        <v>938</v>
      </c>
    </row>
    <row r="1003" spans="1:2" ht="14.25" x14ac:dyDescent="0.2">
      <c r="A1003" s="2">
        <v>1002</v>
      </c>
      <c r="B1003" s="3" t="s">
        <v>939</v>
      </c>
    </row>
    <row r="1004" spans="1:2" ht="14.25" x14ac:dyDescent="0.2">
      <c r="A1004" s="2">
        <v>1003</v>
      </c>
      <c r="B1004" s="3" t="s">
        <v>940</v>
      </c>
    </row>
    <row r="1005" spans="1:2" ht="14.25" x14ac:dyDescent="0.2">
      <c r="A1005" s="2">
        <v>1004</v>
      </c>
      <c r="B1005" s="3" t="s">
        <v>941</v>
      </c>
    </row>
    <row r="1006" spans="1:2" ht="14.25" x14ac:dyDescent="0.2">
      <c r="A1006" s="2">
        <v>1005</v>
      </c>
      <c r="B1006" s="3" t="s">
        <v>942</v>
      </c>
    </row>
    <row r="1007" spans="1:2" ht="14.25" x14ac:dyDescent="0.2">
      <c r="A1007" s="2">
        <v>1006</v>
      </c>
      <c r="B1007" s="3" t="s">
        <v>943</v>
      </c>
    </row>
    <row r="1008" spans="1:2" ht="14.25" x14ac:dyDescent="0.2">
      <c r="A1008" s="2">
        <v>1007</v>
      </c>
      <c r="B1008" s="3" t="s">
        <v>944</v>
      </c>
    </row>
    <row r="1009" spans="1:2" ht="14.25" x14ac:dyDescent="0.2">
      <c r="A1009" s="2">
        <v>1008</v>
      </c>
      <c r="B1009" s="3" t="s">
        <v>945</v>
      </c>
    </row>
    <row r="1010" spans="1:2" ht="14.25" x14ac:dyDescent="0.2">
      <c r="A1010" s="2">
        <v>1009</v>
      </c>
      <c r="B1010" s="3" t="s">
        <v>946</v>
      </c>
    </row>
    <row r="1011" spans="1:2" ht="14.25" x14ac:dyDescent="0.2">
      <c r="A1011" s="2">
        <v>1010</v>
      </c>
      <c r="B1011" s="3" t="s">
        <v>947</v>
      </c>
    </row>
    <row r="1012" spans="1:2" ht="14.25" x14ac:dyDescent="0.2">
      <c r="A1012" s="2">
        <v>1011</v>
      </c>
      <c r="B1012" s="3" t="s">
        <v>948</v>
      </c>
    </row>
    <row r="1013" spans="1:2" ht="14.25" x14ac:dyDescent="0.2">
      <c r="A1013" s="2">
        <v>1012</v>
      </c>
      <c r="B1013" s="3" t="s">
        <v>949</v>
      </c>
    </row>
    <row r="1014" spans="1:2" ht="14.25" x14ac:dyDescent="0.2">
      <c r="A1014" s="2">
        <v>1013</v>
      </c>
      <c r="B1014" s="3" t="s">
        <v>950</v>
      </c>
    </row>
    <row r="1015" spans="1:2" ht="14.25" x14ac:dyDescent="0.2">
      <c r="A1015" s="2">
        <v>1014</v>
      </c>
      <c r="B1015" s="3" t="s">
        <v>951</v>
      </c>
    </row>
    <row r="1016" spans="1:2" ht="14.25" x14ac:dyDescent="0.2">
      <c r="A1016" s="2">
        <v>1015</v>
      </c>
      <c r="B1016" s="3" t="s">
        <v>952</v>
      </c>
    </row>
    <row r="1017" spans="1:2" ht="14.25" x14ac:dyDescent="0.2">
      <c r="A1017" s="2">
        <v>1016</v>
      </c>
      <c r="B1017" s="3" t="s">
        <v>953</v>
      </c>
    </row>
    <row r="1018" spans="1:2" ht="14.25" x14ac:dyDescent="0.2">
      <c r="A1018" s="2">
        <v>1017</v>
      </c>
      <c r="B1018" s="3" t="s">
        <v>954</v>
      </c>
    </row>
    <row r="1019" spans="1:2" ht="14.25" x14ac:dyDescent="0.2">
      <c r="A1019" s="2">
        <v>1018</v>
      </c>
      <c r="B1019" s="3" t="s">
        <v>955</v>
      </c>
    </row>
    <row r="1020" spans="1:2" ht="14.25" x14ac:dyDescent="0.2">
      <c r="A1020" s="2">
        <v>1019</v>
      </c>
      <c r="B1020" s="3" t="s">
        <v>956</v>
      </c>
    </row>
    <row r="1021" spans="1:2" ht="14.25" x14ac:dyDescent="0.2">
      <c r="A1021" s="2">
        <v>1020</v>
      </c>
      <c r="B1021" s="3" t="s">
        <v>957</v>
      </c>
    </row>
    <row r="1022" spans="1:2" ht="14.25" x14ac:dyDescent="0.2">
      <c r="A1022" s="2">
        <v>1021</v>
      </c>
      <c r="B1022" s="3" t="s">
        <v>958</v>
      </c>
    </row>
    <row r="1023" spans="1:2" ht="14.25" x14ac:dyDescent="0.2">
      <c r="A1023" s="2">
        <v>1022</v>
      </c>
      <c r="B1023" s="3" t="s">
        <v>959</v>
      </c>
    </row>
    <row r="1024" spans="1:2" ht="14.25" x14ac:dyDescent="0.2">
      <c r="A1024" s="2">
        <v>1023</v>
      </c>
      <c r="B1024" s="3" t="s">
        <v>960</v>
      </c>
    </row>
    <row r="1025" spans="1:2" ht="14.25" x14ac:dyDescent="0.2">
      <c r="A1025" s="2">
        <v>1024</v>
      </c>
      <c r="B1025" s="3" t="s">
        <v>961</v>
      </c>
    </row>
    <row r="1026" spans="1:2" ht="14.25" x14ac:dyDescent="0.2">
      <c r="A1026" s="2">
        <v>1025</v>
      </c>
      <c r="B1026" s="3" t="s">
        <v>962</v>
      </c>
    </row>
    <row r="1027" spans="1:2" ht="14.25" x14ac:dyDescent="0.2">
      <c r="A1027" s="2">
        <v>1026</v>
      </c>
      <c r="B1027" s="3" t="s">
        <v>963</v>
      </c>
    </row>
    <row r="1028" spans="1:2" ht="14.25" x14ac:dyDescent="0.2">
      <c r="A1028" s="2">
        <v>1027</v>
      </c>
      <c r="B1028" s="3" t="s">
        <v>964</v>
      </c>
    </row>
    <row r="1029" spans="1:2" ht="14.25" x14ac:dyDescent="0.2">
      <c r="A1029" s="2">
        <v>1028</v>
      </c>
      <c r="B1029" s="3" t="s">
        <v>965</v>
      </c>
    </row>
    <row r="1030" spans="1:2" ht="14.25" x14ac:dyDescent="0.2">
      <c r="A1030" s="2">
        <v>1029</v>
      </c>
      <c r="B1030" s="3" t="s">
        <v>966</v>
      </c>
    </row>
    <row r="1031" spans="1:2" ht="14.25" x14ac:dyDescent="0.2">
      <c r="A1031" s="2">
        <v>1030</v>
      </c>
      <c r="B1031" s="3" t="s">
        <v>967</v>
      </c>
    </row>
    <row r="1032" spans="1:2" ht="14.25" x14ac:dyDescent="0.2">
      <c r="A1032" s="2">
        <v>1031</v>
      </c>
      <c r="B1032" s="3" t="s">
        <v>968</v>
      </c>
    </row>
    <row r="1033" spans="1:2" ht="14.25" x14ac:dyDescent="0.2">
      <c r="A1033" s="2">
        <v>1032</v>
      </c>
      <c r="B1033" s="3" t="s">
        <v>969</v>
      </c>
    </row>
    <row r="1034" spans="1:2" ht="14.25" x14ac:dyDescent="0.2">
      <c r="A1034" s="2">
        <v>1033</v>
      </c>
      <c r="B1034" s="3" t="s">
        <v>970</v>
      </c>
    </row>
    <row r="1035" spans="1:2" ht="14.25" x14ac:dyDescent="0.2">
      <c r="A1035" s="2">
        <v>1034</v>
      </c>
      <c r="B1035" s="3" t="s">
        <v>971</v>
      </c>
    </row>
    <row r="1036" spans="1:2" ht="14.25" x14ac:dyDescent="0.2">
      <c r="A1036" s="2">
        <v>1035</v>
      </c>
      <c r="B1036" s="3" t="s">
        <v>972</v>
      </c>
    </row>
    <row r="1037" spans="1:2" ht="14.25" x14ac:dyDescent="0.2">
      <c r="A1037" s="2">
        <v>1036</v>
      </c>
      <c r="B1037" s="3" t="s">
        <v>973</v>
      </c>
    </row>
    <row r="1038" spans="1:2" ht="14.25" x14ac:dyDescent="0.2">
      <c r="A1038" s="2">
        <v>1037</v>
      </c>
      <c r="B1038" s="3" t="s">
        <v>974</v>
      </c>
    </row>
    <row r="1039" spans="1:2" ht="14.25" x14ac:dyDescent="0.2">
      <c r="A1039" s="2">
        <v>1038</v>
      </c>
      <c r="B1039" s="3" t="s">
        <v>975</v>
      </c>
    </row>
    <row r="1040" spans="1:2" ht="14.25" x14ac:dyDescent="0.2">
      <c r="A1040" s="2">
        <v>1039</v>
      </c>
      <c r="B1040" s="3" t="s">
        <v>976</v>
      </c>
    </row>
    <row r="1041" spans="1:2" ht="14.25" x14ac:dyDescent="0.2">
      <c r="A1041" s="2">
        <v>1040</v>
      </c>
      <c r="B1041" s="3" t="s">
        <v>977</v>
      </c>
    </row>
    <row r="1042" spans="1:2" ht="14.25" x14ac:dyDescent="0.2">
      <c r="A1042" s="2">
        <v>1041</v>
      </c>
      <c r="B1042" s="3" t="s">
        <v>978</v>
      </c>
    </row>
    <row r="1043" spans="1:2" ht="14.25" x14ac:dyDescent="0.2">
      <c r="A1043" s="2">
        <v>1042</v>
      </c>
      <c r="B1043" s="3" t="s">
        <v>979</v>
      </c>
    </row>
    <row r="1044" spans="1:2" ht="14.25" x14ac:dyDescent="0.2">
      <c r="A1044" s="2">
        <v>1043</v>
      </c>
      <c r="B1044" s="3" t="s">
        <v>980</v>
      </c>
    </row>
    <row r="1045" spans="1:2" ht="14.25" x14ac:dyDescent="0.2">
      <c r="A1045" s="2">
        <v>1044</v>
      </c>
      <c r="B1045" s="3" t="s">
        <v>981</v>
      </c>
    </row>
    <row r="1046" spans="1:2" ht="14.25" x14ac:dyDescent="0.2">
      <c r="A1046" s="2">
        <v>1045</v>
      </c>
      <c r="B1046" s="3" t="s">
        <v>982</v>
      </c>
    </row>
    <row r="1047" spans="1:2" ht="14.25" x14ac:dyDescent="0.2">
      <c r="A1047" s="2">
        <v>1046</v>
      </c>
      <c r="B1047" s="3" t="s">
        <v>983</v>
      </c>
    </row>
    <row r="1048" spans="1:2" ht="14.25" x14ac:dyDescent="0.2">
      <c r="A1048" s="2">
        <v>1047</v>
      </c>
      <c r="B1048" s="3" t="s">
        <v>984</v>
      </c>
    </row>
    <row r="1049" spans="1:2" ht="14.25" x14ac:dyDescent="0.2">
      <c r="A1049" s="2">
        <v>1048</v>
      </c>
      <c r="B1049" s="3" t="s">
        <v>985</v>
      </c>
    </row>
    <row r="1050" spans="1:2" ht="14.25" x14ac:dyDescent="0.2">
      <c r="A1050" s="2">
        <v>1049</v>
      </c>
      <c r="B1050" s="3" t="s">
        <v>986</v>
      </c>
    </row>
    <row r="1051" spans="1:2" ht="14.25" x14ac:dyDescent="0.2">
      <c r="A1051" s="2">
        <v>1050</v>
      </c>
      <c r="B1051" s="3" t="s">
        <v>987</v>
      </c>
    </row>
    <row r="1052" spans="1:2" ht="14.25" x14ac:dyDescent="0.2">
      <c r="A1052" s="2">
        <v>1051</v>
      </c>
      <c r="B1052" s="3" t="s">
        <v>988</v>
      </c>
    </row>
    <row r="1053" spans="1:2" ht="14.25" x14ac:dyDescent="0.2">
      <c r="A1053" s="2">
        <v>1052</v>
      </c>
      <c r="B1053" s="3" t="s">
        <v>989</v>
      </c>
    </row>
    <row r="1054" spans="1:2" ht="14.25" x14ac:dyDescent="0.2">
      <c r="A1054" s="2">
        <v>1053</v>
      </c>
      <c r="B1054" s="3" t="s">
        <v>990</v>
      </c>
    </row>
    <row r="1055" spans="1:2" ht="14.25" x14ac:dyDescent="0.2">
      <c r="A1055" s="2">
        <v>1054</v>
      </c>
      <c r="B1055" s="3" t="s">
        <v>991</v>
      </c>
    </row>
    <row r="1056" spans="1:2" ht="14.25" x14ac:dyDescent="0.2">
      <c r="A1056" s="2">
        <v>1055</v>
      </c>
      <c r="B1056" s="3" t="s">
        <v>992</v>
      </c>
    </row>
    <row r="1057" spans="1:2" ht="14.25" x14ac:dyDescent="0.2">
      <c r="A1057" s="2">
        <v>1056</v>
      </c>
      <c r="B1057" s="3" t="s">
        <v>993</v>
      </c>
    </row>
    <row r="1058" spans="1:2" ht="14.25" x14ac:dyDescent="0.2">
      <c r="A1058" s="2">
        <v>1057</v>
      </c>
      <c r="B1058" s="3" t="s">
        <v>994</v>
      </c>
    </row>
    <row r="1059" spans="1:2" ht="14.25" x14ac:dyDescent="0.2">
      <c r="A1059" s="2">
        <v>1058</v>
      </c>
      <c r="B1059" s="3" t="s">
        <v>995</v>
      </c>
    </row>
    <row r="1060" spans="1:2" ht="14.25" x14ac:dyDescent="0.2">
      <c r="A1060" s="2">
        <v>1059</v>
      </c>
      <c r="B1060" s="3" t="s">
        <v>996</v>
      </c>
    </row>
    <row r="1061" spans="1:2" ht="14.25" x14ac:dyDescent="0.2">
      <c r="A1061" s="2">
        <v>1060</v>
      </c>
      <c r="B1061" s="3" t="s">
        <v>997</v>
      </c>
    </row>
    <row r="1062" spans="1:2" ht="14.25" x14ac:dyDescent="0.2">
      <c r="A1062" s="2">
        <v>1061</v>
      </c>
      <c r="B1062" s="3" t="s">
        <v>998</v>
      </c>
    </row>
    <row r="1063" spans="1:2" ht="14.25" x14ac:dyDescent="0.2">
      <c r="A1063" s="2">
        <v>1062</v>
      </c>
      <c r="B1063" s="3" t="s">
        <v>999</v>
      </c>
    </row>
    <row r="1064" spans="1:2" ht="14.25" x14ac:dyDescent="0.2">
      <c r="A1064" s="2">
        <v>1063</v>
      </c>
      <c r="B1064" s="3" t="s">
        <v>1000</v>
      </c>
    </row>
    <row r="1065" spans="1:2" ht="14.25" x14ac:dyDescent="0.2">
      <c r="A1065" s="2">
        <v>1064</v>
      </c>
      <c r="B1065" s="3" t="s">
        <v>1001</v>
      </c>
    </row>
    <row r="1066" spans="1:2" ht="14.25" x14ac:dyDescent="0.2">
      <c r="A1066" s="2">
        <v>1065</v>
      </c>
      <c r="B1066" s="3" t="s">
        <v>1002</v>
      </c>
    </row>
    <row r="1067" spans="1:2" ht="14.25" x14ac:dyDescent="0.2">
      <c r="A1067" s="2">
        <v>1066</v>
      </c>
      <c r="B1067" s="3" t="s">
        <v>1003</v>
      </c>
    </row>
    <row r="1068" spans="1:2" ht="14.25" x14ac:dyDescent="0.2">
      <c r="A1068" s="2">
        <v>1067</v>
      </c>
      <c r="B1068" s="3" t="s">
        <v>1004</v>
      </c>
    </row>
    <row r="1069" spans="1:2" ht="14.25" x14ac:dyDescent="0.2">
      <c r="A1069" s="2">
        <v>1068</v>
      </c>
      <c r="B1069" s="3" t="s">
        <v>1005</v>
      </c>
    </row>
    <row r="1070" spans="1:2" ht="14.25" x14ac:dyDescent="0.2">
      <c r="A1070" s="2">
        <v>1069</v>
      </c>
      <c r="B1070" s="3" t="s">
        <v>1006</v>
      </c>
    </row>
    <row r="1071" spans="1:2" ht="14.25" x14ac:dyDescent="0.2">
      <c r="A1071" s="2">
        <v>1070</v>
      </c>
      <c r="B1071" s="3" t="s">
        <v>1007</v>
      </c>
    </row>
    <row r="1072" spans="1:2" ht="14.25" x14ac:dyDescent="0.2">
      <c r="A1072" s="2">
        <v>1071</v>
      </c>
      <c r="B1072" s="3" t="s">
        <v>1008</v>
      </c>
    </row>
    <row r="1073" spans="1:2" ht="14.25" x14ac:dyDescent="0.2">
      <c r="A1073" s="2">
        <v>1072</v>
      </c>
      <c r="B1073" s="3" t="s">
        <v>1009</v>
      </c>
    </row>
    <row r="1074" spans="1:2" ht="14.25" x14ac:dyDescent="0.2">
      <c r="A1074" s="2">
        <v>1073</v>
      </c>
      <c r="B1074" s="3" t="s">
        <v>1010</v>
      </c>
    </row>
    <row r="1075" spans="1:2" ht="14.25" x14ac:dyDescent="0.2">
      <c r="A1075" s="2">
        <v>1074</v>
      </c>
      <c r="B1075" s="3" t="s">
        <v>1011</v>
      </c>
    </row>
    <row r="1076" spans="1:2" ht="14.25" x14ac:dyDescent="0.2">
      <c r="A1076" s="2">
        <v>1075</v>
      </c>
      <c r="B1076" s="3" t="s">
        <v>1012</v>
      </c>
    </row>
    <row r="1077" spans="1:2" ht="14.25" x14ac:dyDescent="0.2">
      <c r="A1077" s="2">
        <v>1076</v>
      </c>
      <c r="B1077" s="3" t="s">
        <v>1013</v>
      </c>
    </row>
    <row r="1078" spans="1:2" ht="14.25" x14ac:dyDescent="0.2">
      <c r="A1078" s="2">
        <v>1077</v>
      </c>
      <c r="B1078" s="3" t="s">
        <v>1014</v>
      </c>
    </row>
    <row r="1079" spans="1:2" ht="14.25" x14ac:dyDescent="0.2">
      <c r="A1079" s="2">
        <v>1078</v>
      </c>
      <c r="B1079" s="3" t="s">
        <v>1015</v>
      </c>
    </row>
    <row r="1080" spans="1:2" ht="14.25" x14ac:dyDescent="0.2">
      <c r="A1080" s="2">
        <v>1079</v>
      </c>
      <c r="B1080" s="3" t="s">
        <v>1016</v>
      </c>
    </row>
    <row r="1081" spans="1:2" ht="14.25" x14ac:dyDescent="0.2">
      <c r="A1081" s="2">
        <v>1080</v>
      </c>
      <c r="B1081" s="3" t="s">
        <v>1017</v>
      </c>
    </row>
    <row r="1082" spans="1:2" ht="14.25" x14ac:dyDescent="0.2">
      <c r="A1082" s="2">
        <v>1081</v>
      </c>
      <c r="B1082" s="3" t="s">
        <v>1018</v>
      </c>
    </row>
    <row r="1083" spans="1:2" ht="14.25" x14ac:dyDescent="0.2">
      <c r="A1083" s="2">
        <v>1082</v>
      </c>
      <c r="B1083" s="3" t="s">
        <v>1019</v>
      </c>
    </row>
    <row r="1084" spans="1:2" ht="14.25" x14ac:dyDescent="0.2">
      <c r="A1084" s="2">
        <v>1083</v>
      </c>
      <c r="B1084" s="3" t="s">
        <v>1020</v>
      </c>
    </row>
    <row r="1085" spans="1:2" ht="14.25" x14ac:dyDescent="0.2">
      <c r="A1085" s="2">
        <v>1084</v>
      </c>
      <c r="B1085" s="3" t="s">
        <v>1021</v>
      </c>
    </row>
    <row r="1086" spans="1:2" ht="14.25" x14ac:dyDescent="0.2">
      <c r="A1086" s="2">
        <v>1085</v>
      </c>
      <c r="B1086" s="3" t="s">
        <v>1022</v>
      </c>
    </row>
    <row r="1087" spans="1:2" ht="14.25" x14ac:dyDescent="0.2">
      <c r="A1087" s="2">
        <v>1086</v>
      </c>
      <c r="B1087" s="3" t="s">
        <v>1023</v>
      </c>
    </row>
    <row r="1088" spans="1:2" ht="14.25" x14ac:dyDescent="0.2">
      <c r="A1088" s="2">
        <v>1087</v>
      </c>
      <c r="B1088" s="3" t="s">
        <v>1024</v>
      </c>
    </row>
    <row r="1089" spans="1:2" ht="14.25" x14ac:dyDescent="0.2">
      <c r="A1089" s="2">
        <v>1088</v>
      </c>
      <c r="B1089" s="3" t="s">
        <v>1025</v>
      </c>
    </row>
    <row r="1090" spans="1:2" ht="14.25" x14ac:dyDescent="0.2">
      <c r="A1090" s="2">
        <v>1089</v>
      </c>
      <c r="B1090" s="3" t="s">
        <v>1026</v>
      </c>
    </row>
    <row r="1091" spans="1:2" ht="14.25" x14ac:dyDescent="0.2">
      <c r="A1091" s="2">
        <v>1090</v>
      </c>
      <c r="B1091" s="3" t="s">
        <v>1027</v>
      </c>
    </row>
    <row r="1092" spans="1:2" ht="14.25" x14ac:dyDescent="0.2">
      <c r="A1092" s="2">
        <v>1091</v>
      </c>
      <c r="B1092" s="3" t="s">
        <v>1028</v>
      </c>
    </row>
    <row r="1093" spans="1:2" ht="14.25" x14ac:dyDescent="0.2">
      <c r="A1093" s="2">
        <v>1092</v>
      </c>
      <c r="B1093" s="3" t="s">
        <v>1029</v>
      </c>
    </row>
    <row r="1094" spans="1:2" ht="14.25" x14ac:dyDescent="0.2">
      <c r="A1094" s="2">
        <v>1093</v>
      </c>
      <c r="B1094" s="3" t="s">
        <v>1030</v>
      </c>
    </row>
    <row r="1095" spans="1:2" ht="14.25" x14ac:dyDescent="0.2">
      <c r="A1095" s="2">
        <v>1094</v>
      </c>
      <c r="B1095" s="3" t="s">
        <v>1031</v>
      </c>
    </row>
    <row r="1096" spans="1:2" ht="14.25" x14ac:dyDescent="0.2">
      <c r="A1096" s="2">
        <v>1095</v>
      </c>
      <c r="B1096" s="3" t="s">
        <v>1032</v>
      </c>
    </row>
    <row r="1097" spans="1:2" ht="14.25" x14ac:dyDescent="0.2">
      <c r="A1097" s="2">
        <v>1096</v>
      </c>
      <c r="B1097" s="3" t="s">
        <v>1033</v>
      </c>
    </row>
    <row r="1098" spans="1:2" ht="14.25" x14ac:dyDescent="0.2">
      <c r="A1098" s="2">
        <v>1097</v>
      </c>
      <c r="B1098" s="3" t="s">
        <v>1034</v>
      </c>
    </row>
    <row r="1099" spans="1:2" ht="14.25" x14ac:dyDescent="0.2">
      <c r="A1099" s="2">
        <v>1098</v>
      </c>
      <c r="B1099" s="3" t="s">
        <v>1035</v>
      </c>
    </row>
    <row r="1100" spans="1:2" ht="14.25" x14ac:dyDescent="0.2">
      <c r="A1100" s="2">
        <v>1099</v>
      </c>
      <c r="B1100" s="3" t="s">
        <v>1036</v>
      </c>
    </row>
    <row r="1101" spans="1:2" ht="14.25" x14ac:dyDescent="0.2">
      <c r="A1101" s="2">
        <v>1100</v>
      </c>
      <c r="B1101" s="3" t="s">
        <v>1037</v>
      </c>
    </row>
    <row r="1102" spans="1:2" ht="14.25" x14ac:dyDescent="0.2">
      <c r="A1102" s="2">
        <v>1101</v>
      </c>
      <c r="B1102" s="3" t="s">
        <v>1038</v>
      </c>
    </row>
    <row r="1103" spans="1:2" ht="14.25" x14ac:dyDescent="0.2">
      <c r="A1103" s="2">
        <v>1102</v>
      </c>
      <c r="B1103" s="3" t="s">
        <v>1039</v>
      </c>
    </row>
    <row r="1104" spans="1:2" ht="14.25" x14ac:dyDescent="0.2">
      <c r="A1104" s="2">
        <v>1103</v>
      </c>
      <c r="B1104" s="3" t="s">
        <v>1040</v>
      </c>
    </row>
    <row r="1105" spans="1:2" ht="14.25" x14ac:dyDescent="0.2">
      <c r="A1105" s="2">
        <v>1104</v>
      </c>
      <c r="B1105" s="3" t="s">
        <v>1041</v>
      </c>
    </row>
    <row r="1106" spans="1:2" ht="14.25" x14ac:dyDescent="0.2">
      <c r="A1106" s="2">
        <v>1105</v>
      </c>
      <c r="B1106" s="3" t="s">
        <v>1042</v>
      </c>
    </row>
    <row r="1107" spans="1:2" ht="14.25" x14ac:dyDescent="0.2">
      <c r="A1107" s="2">
        <v>1106</v>
      </c>
      <c r="B1107" s="3" t="s">
        <v>1043</v>
      </c>
    </row>
    <row r="1108" spans="1:2" ht="14.25" x14ac:dyDescent="0.2">
      <c r="A1108" s="2">
        <v>1107</v>
      </c>
      <c r="B1108" s="3" t="s">
        <v>1044</v>
      </c>
    </row>
    <row r="1109" spans="1:2" ht="14.25" x14ac:dyDescent="0.2">
      <c r="A1109" s="2">
        <v>1108</v>
      </c>
      <c r="B1109" s="3" t="s">
        <v>1045</v>
      </c>
    </row>
    <row r="1110" spans="1:2" ht="14.25" x14ac:dyDescent="0.2">
      <c r="A1110" s="2">
        <v>1109</v>
      </c>
      <c r="B1110" s="3" t="s">
        <v>1046</v>
      </c>
    </row>
    <row r="1111" spans="1:2" ht="14.25" x14ac:dyDescent="0.2">
      <c r="A1111" s="2">
        <v>1110</v>
      </c>
      <c r="B1111" s="3" t="s">
        <v>1047</v>
      </c>
    </row>
    <row r="1112" spans="1:2" ht="14.25" x14ac:dyDescent="0.2">
      <c r="A1112" s="2">
        <v>1111</v>
      </c>
      <c r="B1112" s="3" t="s">
        <v>1048</v>
      </c>
    </row>
    <row r="1113" spans="1:2" ht="14.25" x14ac:dyDescent="0.2">
      <c r="A1113" s="2">
        <v>1112</v>
      </c>
      <c r="B1113" s="3" t="s">
        <v>1049</v>
      </c>
    </row>
    <row r="1114" spans="1:2" ht="14.25" x14ac:dyDescent="0.2">
      <c r="A1114" s="2">
        <v>1113</v>
      </c>
      <c r="B1114" s="3" t="s">
        <v>1050</v>
      </c>
    </row>
    <row r="1115" spans="1:2" ht="14.25" x14ac:dyDescent="0.2">
      <c r="A1115" s="2">
        <v>1114</v>
      </c>
      <c r="B1115" s="3" t="s">
        <v>1051</v>
      </c>
    </row>
    <row r="1116" spans="1:2" ht="14.25" x14ac:dyDescent="0.2">
      <c r="A1116" s="2">
        <v>1115</v>
      </c>
      <c r="B1116" s="3" t="s">
        <v>1052</v>
      </c>
    </row>
    <row r="1117" spans="1:2" ht="14.25" x14ac:dyDescent="0.2">
      <c r="A1117" s="2">
        <v>1116</v>
      </c>
      <c r="B1117" s="3" t="s">
        <v>1053</v>
      </c>
    </row>
    <row r="1118" spans="1:2" ht="14.25" x14ac:dyDescent="0.2">
      <c r="A1118" s="2">
        <v>1117</v>
      </c>
      <c r="B1118" s="3" t="s">
        <v>1054</v>
      </c>
    </row>
    <row r="1119" spans="1:2" ht="14.25" x14ac:dyDescent="0.2">
      <c r="A1119" s="2">
        <v>1118</v>
      </c>
      <c r="B1119" s="3" t="s">
        <v>1055</v>
      </c>
    </row>
    <row r="1120" spans="1:2" ht="14.25" x14ac:dyDescent="0.2">
      <c r="A1120" s="2">
        <v>1119</v>
      </c>
      <c r="B1120" s="3" t="s">
        <v>1056</v>
      </c>
    </row>
    <row r="1121" spans="1:2" ht="14.25" x14ac:dyDescent="0.2">
      <c r="A1121" s="2">
        <v>1120</v>
      </c>
      <c r="B1121" s="3" t="s">
        <v>1057</v>
      </c>
    </row>
    <row r="1122" spans="1:2" ht="14.25" x14ac:dyDescent="0.2">
      <c r="A1122" s="2">
        <v>1121</v>
      </c>
      <c r="B1122" s="3" t="s">
        <v>1058</v>
      </c>
    </row>
    <row r="1123" spans="1:2" ht="14.25" x14ac:dyDescent="0.2">
      <c r="A1123" s="2">
        <v>1122</v>
      </c>
      <c r="B1123" s="3" t="s">
        <v>1059</v>
      </c>
    </row>
    <row r="1124" spans="1:2" ht="14.25" x14ac:dyDescent="0.2">
      <c r="A1124" s="2">
        <v>1123</v>
      </c>
      <c r="B1124" s="3" t="s">
        <v>1060</v>
      </c>
    </row>
    <row r="1125" spans="1:2" ht="14.25" x14ac:dyDescent="0.2">
      <c r="A1125" s="2">
        <v>1124</v>
      </c>
      <c r="B1125" s="3" t="s">
        <v>1061</v>
      </c>
    </row>
    <row r="1126" spans="1:2" ht="14.25" x14ac:dyDescent="0.2">
      <c r="A1126" s="2">
        <v>1125</v>
      </c>
      <c r="B1126" s="3" t="s">
        <v>1062</v>
      </c>
    </row>
    <row r="1127" spans="1:2" ht="14.25" x14ac:dyDescent="0.2">
      <c r="A1127" s="2">
        <v>1126</v>
      </c>
      <c r="B1127" s="3" t="s">
        <v>1063</v>
      </c>
    </row>
    <row r="1128" spans="1:2" ht="14.25" x14ac:dyDescent="0.2">
      <c r="A1128" s="2">
        <v>1127</v>
      </c>
      <c r="B1128" s="3" t="s">
        <v>1064</v>
      </c>
    </row>
    <row r="1129" spans="1:2" ht="14.25" x14ac:dyDescent="0.2">
      <c r="A1129" s="2">
        <v>1128</v>
      </c>
      <c r="B1129" s="3" t="s">
        <v>1065</v>
      </c>
    </row>
    <row r="1130" spans="1:2" ht="14.25" x14ac:dyDescent="0.2">
      <c r="A1130" s="2">
        <v>1129</v>
      </c>
      <c r="B1130" s="3" t="s">
        <v>1066</v>
      </c>
    </row>
    <row r="1131" spans="1:2" ht="14.25" x14ac:dyDescent="0.2">
      <c r="A1131" s="2">
        <v>1130</v>
      </c>
      <c r="B1131" s="3" t="s">
        <v>1067</v>
      </c>
    </row>
    <row r="1132" spans="1:2" ht="14.25" x14ac:dyDescent="0.2">
      <c r="A1132" s="2">
        <v>1131</v>
      </c>
      <c r="B1132" s="3" t="s">
        <v>1068</v>
      </c>
    </row>
    <row r="1133" spans="1:2" ht="14.25" x14ac:dyDescent="0.2">
      <c r="A1133" s="2">
        <v>1132</v>
      </c>
      <c r="B1133" s="3" t="s">
        <v>1069</v>
      </c>
    </row>
    <row r="1134" spans="1:2" ht="14.25" x14ac:dyDescent="0.2">
      <c r="A1134" s="2">
        <v>1133</v>
      </c>
      <c r="B1134" s="3" t="s">
        <v>1070</v>
      </c>
    </row>
    <row r="1135" spans="1:2" ht="14.25" x14ac:dyDescent="0.2">
      <c r="A1135" s="2">
        <v>1134</v>
      </c>
      <c r="B1135" s="3" t="s">
        <v>1071</v>
      </c>
    </row>
    <row r="1136" spans="1:2" ht="14.25" x14ac:dyDescent="0.2">
      <c r="A1136" s="2">
        <v>1135</v>
      </c>
      <c r="B1136" s="3" t="s">
        <v>1072</v>
      </c>
    </row>
    <row r="1137" spans="1:2" ht="14.25" x14ac:dyDescent="0.2">
      <c r="A1137" s="2">
        <v>1136</v>
      </c>
      <c r="B1137" s="3" t="s">
        <v>1073</v>
      </c>
    </row>
    <row r="1138" spans="1:2" ht="14.25" x14ac:dyDescent="0.2">
      <c r="A1138" s="2">
        <v>1137</v>
      </c>
      <c r="B1138" s="3" t="s">
        <v>1074</v>
      </c>
    </row>
    <row r="1139" spans="1:2" ht="14.25" x14ac:dyDescent="0.2">
      <c r="A1139" s="2">
        <v>1138</v>
      </c>
      <c r="B1139" s="3" t="s">
        <v>1075</v>
      </c>
    </row>
    <row r="1140" spans="1:2" ht="14.25" x14ac:dyDescent="0.2">
      <c r="A1140" s="2">
        <v>1139</v>
      </c>
      <c r="B1140" s="3" t="s">
        <v>1076</v>
      </c>
    </row>
    <row r="1141" spans="1:2" ht="14.25" x14ac:dyDescent="0.2">
      <c r="A1141" s="2">
        <v>1140</v>
      </c>
      <c r="B1141" s="3" t="s">
        <v>1077</v>
      </c>
    </row>
    <row r="1142" spans="1:2" ht="14.25" x14ac:dyDescent="0.2">
      <c r="A1142" s="2">
        <v>1141</v>
      </c>
      <c r="B1142" s="3" t="s">
        <v>1078</v>
      </c>
    </row>
    <row r="1143" spans="1:2" ht="14.25" x14ac:dyDescent="0.2">
      <c r="A1143" s="2">
        <v>1142</v>
      </c>
      <c r="B1143" s="3" t="s">
        <v>1079</v>
      </c>
    </row>
    <row r="1144" spans="1:2" ht="14.25" x14ac:dyDescent="0.2">
      <c r="A1144" s="2">
        <v>1143</v>
      </c>
      <c r="B1144" s="3" t="s">
        <v>1080</v>
      </c>
    </row>
    <row r="1145" spans="1:2" ht="14.25" x14ac:dyDescent="0.2">
      <c r="A1145" s="2">
        <v>1144</v>
      </c>
      <c r="B1145" s="3" t="s">
        <v>1081</v>
      </c>
    </row>
    <row r="1146" spans="1:2" ht="14.25" x14ac:dyDescent="0.2">
      <c r="A1146" s="2">
        <v>1145</v>
      </c>
      <c r="B1146" s="3" t="s">
        <v>1082</v>
      </c>
    </row>
    <row r="1147" spans="1:2" ht="14.25" x14ac:dyDescent="0.2">
      <c r="A1147" s="2">
        <v>1146</v>
      </c>
      <c r="B1147" s="3" t="s">
        <v>1083</v>
      </c>
    </row>
    <row r="1148" spans="1:2" ht="14.25" x14ac:dyDescent="0.2">
      <c r="A1148" s="2">
        <v>1147</v>
      </c>
      <c r="B1148" s="3" t="s">
        <v>1084</v>
      </c>
    </row>
    <row r="1149" spans="1:2" ht="14.25" x14ac:dyDescent="0.2">
      <c r="A1149" s="2">
        <v>1148</v>
      </c>
      <c r="B1149" s="3" t="s">
        <v>1085</v>
      </c>
    </row>
    <row r="1150" spans="1:2" ht="14.25" x14ac:dyDescent="0.2">
      <c r="A1150" s="2">
        <v>1149</v>
      </c>
      <c r="B1150" s="3" t="s">
        <v>1086</v>
      </c>
    </row>
    <row r="1151" spans="1:2" ht="14.25" x14ac:dyDescent="0.2">
      <c r="A1151" s="2">
        <v>1150</v>
      </c>
      <c r="B1151" s="3" t="s">
        <v>1087</v>
      </c>
    </row>
    <row r="1152" spans="1:2" ht="14.25" x14ac:dyDescent="0.2">
      <c r="A1152" s="2">
        <v>1151</v>
      </c>
      <c r="B1152" s="3" t="s">
        <v>1088</v>
      </c>
    </row>
    <row r="1153" spans="1:2" ht="14.25" x14ac:dyDescent="0.2">
      <c r="A1153" s="2">
        <v>1152</v>
      </c>
      <c r="B1153" s="3" t="s">
        <v>1089</v>
      </c>
    </row>
    <row r="1154" spans="1:2" ht="14.25" x14ac:dyDescent="0.2">
      <c r="A1154" s="2">
        <v>1153</v>
      </c>
      <c r="B1154" s="3" t="s">
        <v>1090</v>
      </c>
    </row>
    <row r="1155" spans="1:2" ht="14.25" x14ac:dyDescent="0.2">
      <c r="A1155" s="2">
        <v>1154</v>
      </c>
      <c r="B1155" s="3" t="s">
        <v>1091</v>
      </c>
    </row>
    <row r="1156" spans="1:2" ht="14.25" x14ac:dyDescent="0.2">
      <c r="A1156" s="2">
        <v>1155</v>
      </c>
      <c r="B1156" s="3" t="s">
        <v>1092</v>
      </c>
    </row>
    <row r="1157" spans="1:2" ht="14.25" x14ac:dyDescent="0.2">
      <c r="A1157" s="2">
        <v>1156</v>
      </c>
      <c r="B1157" s="3" t="s">
        <v>1093</v>
      </c>
    </row>
    <row r="1158" spans="1:2" ht="14.25" x14ac:dyDescent="0.2">
      <c r="A1158" s="2">
        <v>1157</v>
      </c>
      <c r="B1158" s="3" t="s">
        <v>1094</v>
      </c>
    </row>
    <row r="1159" spans="1:2" ht="14.25" x14ac:dyDescent="0.2">
      <c r="A1159" s="2">
        <v>1158</v>
      </c>
      <c r="B1159" s="3" t="s">
        <v>1095</v>
      </c>
    </row>
    <row r="1160" spans="1:2" ht="14.25" x14ac:dyDescent="0.2">
      <c r="A1160" s="2">
        <v>1159</v>
      </c>
      <c r="B1160" s="3" t="s">
        <v>1096</v>
      </c>
    </row>
    <row r="1161" spans="1:2" ht="14.25" x14ac:dyDescent="0.2">
      <c r="A1161" s="2">
        <v>1160</v>
      </c>
      <c r="B1161" s="3" t="s">
        <v>1097</v>
      </c>
    </row>
    <row r="1162" spans="1:2" ht="14.25" x14ac:dyDescent="0.2">
      <c r="A1162" s="2">
        <v>1161</v>
      </c>
      <c r="B1162" s="3" t="s">
        <v>1098</v>
      </c>
    </row>
    <row r="1163" spans="1:2" ht="14.25" x14ac:dyDescent="0.2">
      <c r="A1163" s="2">
        <v>1162</v>
      </c>
      <c r="B1163" s="3" t="s">
        <v>1099</v>
      </c>
    </row>
    <row r="1164" spans="1:2" ht="14.25" x14ac:dyDescent="0.2">
      <c r="A1164" s="2">
        <v>1163</v>
      </c>
      <c r="B1164" s="3" t="s">
        <v>1100</v>
      </c>
    </row>
    <row r="1165" spans="1:2" ht="14.25" x14ac:dyDescent="0.2">
      <c r="A1165" s="2">
        <v>1164</v>
      </c>
      <c r="B1165" s="3" t="s">
        <v>1101</v>
      </c>
    </row>
    <row r="1166" spans="1:2" ht="14.25" x14ac:dyDescent="0.2">
      <c r="A1166" s="2">
        <v>1165</v>
      </c>
      <c r="B1166" s="3" t="s">
        <v>1102</v>
      </c>
    </row>
    <row r="1167" spans="1:2" ht="14.25" x14ac:dyDescent="0.2">
      <c r="A1167" s="2">
        <v>1166</v>
      </c>
      <c r="B1167" s="3" t="s">
        <v>1103</v>
      </c>
    </row>
    <row r="1168" spans="1:2" ht="14.25" x14ac:dyDescent="0.2">
      <c r="A1168" s="2">
        <v>1167</v>
      </c>
      <c r="B1168" s="3" t="s">
        <v>1104</v>
      </c>
    </row>
    <row r="1169" spans="1:2" ht="14.25" x14ac:dyDescent="0.2">
      <c r="A1169" s="2">
        <v>1168</v>
      </c>
      <c r="B1169" s="3" t="s">
        <v>1105</v>
      </c>
    </row>
    <row r="1170" spans="1:2" ht="14.25" x14ac:dyDescent="0.2">
      <c r="A1170" s="2">
        <v>1169</v>
      </c>
      <c r="B1170" s="3" t="s">
        <v>1106</v>
      </c>
    </row>
    <row r="1171" spans="1:2" ht="14.25" x14ac:dyDescent="0.2">
      <c r="A1171" s="2">
        <v>1170</v>
      </c>
      <c r="B1171" s="3" t="s">
        <v>1107</v>
      </c>
    </row>
    <row r="1172" spans="1:2" ht="14.25" x14ac:dyDescent="0.2">
      <c r="A1172" s="2">
        <v>1171</v>
      </c>
      <c r="B1172" s="3" t="s">
        <v>1108</v>
      </c>
    </row>
    <row r="1173" spans="1:2" ht="14.25" x14ac:dyDescent="0.2">
      <c r="A1173" s="2">
        <v>1172</v>
      </c>
      <c r="B1173" s="3" t="s">
        <v>1109</v>
      </c>
    </row>
    <row r="1174" spans="1:2" ht="14.25" x14ac:dyDescent="0.2">
      <c r="A1174" s="2">
        <v>1173</v>
      </c>
      <c r="B1174" s="3" t="s">
        <v>1110</v>
      </c>
    </row>
    <row r="1175" spans="1:2" ht="14.25" x14ac:dyDescent="0.2">
      <c r="A1175" s="2">
        <v>1174</v>
      </c>
      <c r="B1175" s="3" t="s">
        <v>1111</v>
      </c>
    </row>
    <row r="1176" spans="1:2" ht="14.25" x14ac:dyDescent="0.2">
      <c r="A1176" s="2">
        <v>1175</v>
      </c>
      <c r="B1176" s="3" t="s">
        <v>1112</v>
      </c>
    </row>
    <row r="1177" spans="1:2" ht="14.25" x14ac:dyDescent="0.2">
      <c r="A1177" s="2">
        <v>1176</v>
      </c>
      <c r="B1177" s="3" t="s">
        <v>1113</v>
      </c>
    </row>
    <row r="1178" spans="1:2" ht="14.25" x14ac:dyDescent="0.2">
      <c r="A1178" s="2">
        <v>1177</v>
      </c>
      <c r="B1178" s="3" t="s">
        <v>1114</v>
      </c>
    </row>
    <row r="1179" spans="1:2" ht="14.25" x14ac:dyDescent="0.2">
      <c r="A1179" s="2">
        <v>1178</v>
      </c>
      <c r="B1179" s="3" t="s">
        <v>1115</v>
      </c>
    </row>
    <row r="1180" spans="1:2" ht="14.25" x14ac:dyDescent="0.2">
      <c r="A1180" s="2">
        <v>1179</v>
      </c>
      <c r="B1180" s="3" t="s">
        <v>1116</v>
      </c>
    </row>
    <row r="1181" spans="1:2" ht="14.25" x14ac:dyDescent="0.2">
      <c r="A1181" s="2">
        <v>1180</v>
      </c>
      <c r="B1181" s="3" t="s">
        <v>1117</v>
      </c>
    </row>
    <row r="1182" spans="1:2" ht="14.25" x14ac:dyDescent="0.2">
      <c r="A1182" s="2">
        <v>1181</v>
      </c>
      <c r="B1182" s="3" t="s">
        <v>1118</v>
      </c>
    </row>
    <row r="1183" spans="1:2" ht="14.25" x14ac:dyDescent="0.2">
      <c r="A1183" s="2">
        <v>1182</v>
      </c>
      <c r="B1183" s="3" t="s">
        <v>1119</v>
      </c>
    </row>
    <row r="1184" spans="1:2" ht="14.25" x14ac:dyDescent="0.2">
      <c r="A1184" s="2">
        <v>1183</v>
      </c>
      <c r="B1184" s="3" t="s">
        <v>1120</v>
      </c>
    </row>
    <row r="1185" spans="1:2" ht="14.25" x14ac:dyDescent="0.2">
      <c r="A1185" s="2">
        <v>1184</v>
      </c>
      <c r="B1185" s="3" t="s">
        <v>1121</v>
      </c>
    </row>
    <row r="1186" spans="1:2" ht="14.25" x14ac:dyDescent="0.2">
      <c r="A1186" s="2">
        <v>1185</v>
      </c>
      <c r="B1186" s="3" t="s">
        <v>1122</v>
      </c>
    </row>
    <row r="1187" spans="1:2" ht="14.25" x14ac:dyDescent="0.2">
      <c r="A1187" s="2">
        <v>1186</v>
      </c>
      <c r="B1187" s="3" t="s">
        <v>1123</v>
      </c>
    </row>
    <row r="1188" spans="1:2" ht="14.25" x14ac:dyDescent="0.2">
      <c r="A1188" s="2">
        <v>1187</v>
      </c>
      <c r="B1188" s="3" t="s">
        <v>1124</v>
      </c>
    </row>
    <row r="1189" spans="1:2" ht="14.25" x14ac:dyDescent="0.2">
      <c r="A1189" s="2">
        <v>1188</v>
      </c>
      <c r="B1189" s="3" t="s">
        <v>1125</v>
      </c>
    </row>
    <row r="1190" spans="1:2" ht="14.25" x14ac:dyDescent="0.2">
      <c r="A1190" s="2">
        <v>1189</v>
      </c>
      <c r="B1190" s="3" t="s">
        <v>1126</v>
      </c>
    </row>
    <row r="1191" spans="1:2" ht="14.25" x14ac:dyDescent="0.2">
      <c r="A1191" s="2">
        <v>1190</v>
      </c>
      <c r="B1191" s="3" t="s">
        <v>1127</v>
      </c>
    </row>
    <row r="1192" spans="1:2" ht="14.25" x14ac:dyDescent="0.2">
      <c r="A1192" s="2">
        <v>1191</v>
      </c>
      <c r="B1192" s="3" t="s">
        <v>1128</v>
      </c>
    </row>
    <row r="1193" spans="1:2" ht="14.25" x14ac:dyDescent="0.2">
      <c r="A1193" s="2">
        <v>1192</v>
      </c>
      <c r="B1193" s="3" t="s">
        <v>1129</v>
      </c>
    </row>
    <row r="1194" spans="1:2" ht="14.25" x14ac:dyDescent="0.2">
      <c r="A1194" s="2">
        <v>1193</v>
      </c>
      <c r="B1194" s="3" t="s">
        <v>1130</v>
      </c>
    </row>
    <row r="1195" spans="1:2" ht="14.25" x14ac:dyDescent="0.2">
      <c r="A1195" s="2">
        <v>1194</v>
      </c>
      <c r="B1195" s="3" t="s">
        <v>1131</v>
      </c>
    </row>
    <row r="1196" spans="1:2" ht="14.25" x14ac:dyDescent="0.2">
      <c r="A1196" s="2">
        <v>1195</v>
      </c>
      <c r="B1196" s="3" t="s">
        <v>1132</v>
      </c>
    </row>
    <row r="1197" spans="1:2" ht="14.25" x14ac:dyDescent="0.2">
      <c r="A1197" s="2">
        <v>1196</v>
      </c>
      <c r="B1197" s="3" t="s">
        <v>1133</v>
      </c>
    </row>
    <row r="1198" spans="1:2" ht="14.25" x14ac:dyDescent="0.2">
      <c r="A1198" s="2">
        <v>1197</v>
      </c>
      <c r="B1198" s="3" t="s">
        <v>1134</v>
      </c>
    </row>
    <row r="1199" spans="1:2" ht="14.25" x14ac:dyDescent="0.2">
      <c r="A1199" s="2">
        <v>1198</v>
      </c>
      <c r="B1199" s="3" t="s">
        <v>1135</v>
      </c>
    </row>
    <row r="1200" spans="1:2" ht="14.25" x14ac:dyDescent="0.2">
      <c r="A1200" s="2">
        <v>1199</v>
      </c>
      <c r="B1200" s="3" t="s">
        <v>1136</v>
      </c>
    </row>
    <row r="1201" spans="1:2" ht="14.25" x14ac:dyDescent="0.2">
      <c r="A1201" s="2">
        <v>1200</v>
      </c>
      <c r="B1201" s="3" t="s">
        <v>1137</v>
      </c>
    </row>
    <row r="1202" spans="1:2" ht="14.25" x14ac:dyDescent="0.2">
      <c r="A1202" s="2">
        <v>1201</v>
      </c>
      <c r="B1202" s="3" t="s">
        <v>1138</v>
      </c>
    </row>
    <row r="1203" spans="1:2" ht="14.25" x14ac:dyDescent="0.2">
      <c r="A1203" s="2">
        <v>1202</v>
      </c>
      <c r="B1203" s="3" t="s">
        <v>1139</v>
      </c>
    </row>
    <row r="1204" spans="1:2" ht="14.25" x14ac:dyDescent="0.2">
      <c r="A1204" s="2">
        <v>1203</v>
      </c>
      <c r="B1204" s="3" t="s">
        <v>1140</v>
      </c>
    </row>
    <row r="1205" spans="1:2" ht="14.25" x14ac:dyDescent="0.2">
      <c r="A1205" s="2">
        <v>1204</v>
      </c>
      <c r="B1205" s="3" t="s">
        <v>1141</v>
      </c>
    </row>
    <row r="1206" spans="1:2" ht="14.25" x14ac:dyDescent="0.2">
      <c r="A1206" s="2">
        <v>1205</v>
      </c>
      <c r="B1206" s="3" t="s">
        <v>1142</v>
      </c>
    </row>
    <row r="1207" spans="1:2" ht="14.25" x14ac:dyDescent="0.2">
      <c r="A1207" s="2">
        <v>1206</v>
      </c>
      <c r="B1207" s="3" t="s">
        <v>1143</v>
      </c>
    </row>
    <row r="1208" spans="1:2" ht="14.25" x14ac:dyDescent="0.2">
      <c r="A1208" s="2">
        <v>1207</v>
      </c>
      <c r="B1208" s="3" t="s">
        <v>1144</v>
      </c>
    </row>
    <row r="1209" spans="1:2" ht="14.25" x14ac:dyDescent="0.2">
      <c r="A1209" s="2">
        <v>1208</v>
      </c>
      <c r="B1209" s="3" t="s">
        <v>1145</v>
      </c>
    </row>
    <row r="1210" spans="1:2" ht="14.25" x14ac:dyDescent="0.2">
      <c r="A1210" s="2">
        <v>1209</v>
      </c>
      <c r="B1210" s="3" t="s">
        <v>1146</v>
      </c>
    </row>
    <row r="1211" spans="1:2" ht="14.25" x14ac:dyDescent="0.2">
      <c r="A1211" s="2">
        <v>1210</v>
      </c>
      <c r="B1211" s="3" t="s">
        <v>1147</v>
      </c>
    </row>
    <row r="1212" spans="1:2" ht="14.25" x14ac:dyDescent="0.2">
      <c r="A1212" s="2">
        <v>1211</v>
      </c>
      <c r="B1212" s="3" t="s">
        <v>1148</v>
      </c>
    </row>
    <row r="1213" spans="1:2" ht="14.25" x14ac:dyDescent="0.2">
      <c r="A1213" s="2">
        <v>1212</v>
      </c>
      <c r="B1213" s="3" t="s">
        <v>1149</v>
      </c>
    </row>
    <row r="1214" spans="1:2" ht="14.25" x14ac:dyDescent="0.2">
      <c r="A1214" s="2">
        <v>1213</v>
      </c>
      <c r="B1214" s="3" t="s">
        <v>1150</v>
      </c>
    </row>
    <row r="1215" spans="1:2" ht="14.25" x14ac:dyDescent="0.2">
      <c r="A1215" s="2">
        <v>1214</v>
      </c>
      <c r="B1215" s="3" t="s">
        <v>1151</v>
      </c>
    </row>
    <row r="1216" spans="1:2" ht="14.25" x14ac:dyDescent="0.2">
      <c r="A1216" s="2">
        <v>1215</v>
      </c>
      <c r="B1216" s="3" t="s">
        <v>1152</v>
      </c>
    </row>
    <row r="1217" spans="1:2" ht="14.25" x14ac:dyDescent="0.2">
      <c r="A1217" s="2">
        <v>1216</v>
      </c>
      <c r="B1217" s="3" t="s">
        <v>1153</v>
      </c>
    </row>
    <row r="1218" spans="1:2" ht="14.25" x14ac:dyDescent="0.2">
      <c r="A1218" s="2">
        <v>1217</v>
      </c>
      <c r="B1218" s="3" t="s">
        <v>1154</v>
      </c>
    </row>
    <row r="1219" spans="1:2" ht="14.25" x14ac:dyDescent="0.2">
      <c r="A1219" s="2">
        <v>1218</v>
      </c>
      <c r="B1219" s="3" t="s">
        <v>1155</v>
      </c>
    </row>
    <row r="1220" spans="1:2" ht="14.25" x14ac:dyDescent="0.2">
      <c r="A1220" s="2">
        <v>1219</v>
      </c>
      <c r="B1220" s="3" t="s">
        <v>1156</v>
      </c>
    </row>
    <row r="1221" spans="1:2" ht="14.25" x14ac:dyDescent="0.2">
      <c r="A1221" s="2">
        <v>1220</v>
      </c>
      <c r="B1221" s="3" t="s">
        <v>1157</v>
      </c>
    </row>
    <row r="1222" spans="1:2" ht="14.25" x14ac:dyDescent="0.2">
      <c r="A1222" s="2">
        <v>1221</v>
      </c>
      <c r="B1222" s="3" t="s">
        <v>1158</v>
      </c>
    </row>
    <row r="1223" spans="1:2" ht="14.25" x14ac:dyDescent="0.2">
      <c r="A1223" s="2">
        <v>1222</v>
      </c>
      <c r="B1223" s="3" t="s">
        <v>1159</v>
      </c>
    </row>
    <row r="1224" spans="1:2" ht="14.25" x14ac:dyDescent="0.2">
      <c r="A1224" s="2">
        <v>1223</v>
      </c>
      <c r="B1224" s="3" t="s">
        <v>1160</v>
      </c>
    </row>
    <row r="1225" spans="1:2" ht="14.25" x14ac:dyDescent="0.2">
      <c r="A1225" s="2">
        <v>1224</v>
      </c>
      <c r="B1225" s="3" t="s">
        <v>1161</v>
      </c>
    </row>
    <row r="1226" spans="1:2" ht="14.25" x14ac:dyDescent="0.2">
      <c r="A1226" s="2">
        <v>1225</v>
      </c>
      <c r="B1226" s="3" t="s">
        <v>1162</v>
      </c>
    </row>
    <row r="1227" spans="1:2" ht="14.25" x14ac:dyDescent="0.2">
      <c r="A1227" s="2">
        <v>1226</v>
      </c>
      <c r="B1227" s="3" t="s">
        <v>1163</v>
      </c>
    </row>
    <row r="1228" spans="1:2" ht="14.25" x14ac:dyDescent="0.2">
      <c r="A1228" s="2">
        <v>1227</v>
      </c>
      <c r="B1228" s="3" t="s">
        <v>1164</v>
      </c>
    </row>
    <row r="1229" spans="1:2" ht="14.25" x14ac:dyDescent="0.2">
      <c r="A1229" s="2">
        <v>1228</v>
      </c>
      <c r="B1229" s="3" t="s">
        <v>1165</v>
      </c>
    </row>
    <row r="1230" spans="1:2" ht="14.25" x14ac:dyDescent="0.2">
      <c r="A1230" s="2">
        <v>1229</v>
      </c>
      <c r="B1230" s="3" t="s">
        <v>1166</v>
      </c>
    </row>
    <row r="1231" spans="1:2" ht="14.25" x14ac:dyDescent="0.2">
      <c r="A1231" s="2">
        <v>1230</v>
      </c>
      <c r="B1231" s="3" t="s">
        <v>1167</v>
      </c>
    </row>
    <row r="1232" spans="1:2" ht="14.25" x14ac:dyDescent="0.2">
      <c r="A1232" s="2">
        <v>1231</v>
      </c>
      <c r="B1232" s="3" t="s">
        <v>1168</v>
      </c>
    </row>
    <row r="1233" spans="1:2" ht="14.25" x14ac:dyDescent="0.2">
      <c r="A1233" s="2">
        <v>1232</v>
      </c>
      <c r="B1233" s="3" t="s">
        <v>1169</v>
      </c>
    </row>
    <row r="1234" spans="1:2" ht="14.25" x14ac:dyDescent="0.2">
      <c r="A1234" s="2">
        <v>1233</v>
      </c>
      <c r="B1234" s="3" t="s">
        <v>1170</v>
      </c>
    </row>
    <row r="1235" spans="1:2" ht="14.25" x14ac:dyDescent="0.2">
      <c r="A1235" s="2">
        <v>1234</v>
      </c>
      <c r="B1235" s="3" t="s">
        <v>1171</v>
      </c>
    </row>
    <row r="1236" spans="1:2" ht="14.25" x14ac:dyDescent="0.2">
      <c r="A1236" s="2">
        <v>1235</v>
      </c>
      <c r="B1236" s="3" t="s">
        <v>1172</v>
      </c>
    </row>
    <row r="1237" spans="1:2" ht="14.25" x14ac:dyDescent="0.2">
      <c r="A1237" s="2">
        <v>1236</v>
      </c>
      <c r="B1237" s="3" t="s">
        <v>1173</v>
      </c>
    </row>
    <row r="1238" spans="1:2" ht="14.25" x14ac:dyDescent="0.2">
      <c r="A1238" s="2">
        <v>1237</v>
      </c>
      <c r="B1238" s="3" t="s">
        <v>1174</v>
      </c>
    </row>
    <row r="1239" spans="1:2" ht="14.25" x14ac:dyDescent="0.2">
      <c r="A1239" s="2">
        <v>1238</v>
      </c>
      <c r="B1239" s="3" t="s">
        <v>1175</v>
      </c>
    </row>
    <row r="1240" spans="1:2" ht="14.25" x14ac:dyDescent="0.2">
      <c r="A1240" s="2">
        <v>1239</v>
      </c>
      <c r="B1240" s="3" t="s">
        <v>1176</v>
      </c>
    </row>
    <row r="1241" spans="1:2" ht="14.25" x14ac:dyDescent="0.2">
      <c r="A1241" s="2">
        <v>1240</v>
      </c>
      <c r="B1241" s="3" t="s">
        <v>1177</v>
      </c>
    </row>
    <row r="1242" spans="1:2" ht="14.25" x14ac:dyDescent="0.2">
      <c r="A1242" s="2">
        <v>1241</v>
      </c>
      <c r="B1242" s="3" t="s">
        <v>1178</v>
      </c>
    </row>
    <row r="1243" spans="1:2" ht="14.25" x14ac:dyDescent="0.2">
      <c r="A1243" s="2">
        <v>1242</v>
      </c>
      <c r="B1243" s="3" t="s">
        <v>1179</v>
      </c>
    </row>
    <row r="1244" spans="1:2" ht="14.25" x14ac:dyDescent="0.2">
      <c r="A1244" s="2">
        <v>1243</v>
      </c>
      <c r="B1244" s="3" t="s">
        <v>1180</v>
      </c>
    </row>
    <row r="1245" spans="1:2" ht="14.25" x14ac:dyDescent="0.2">
      <c r="A1245" s="2">
        <v>1244</v>
      </c>
      <c r="B1245" s="3" t="s">
        <v>1181</v>
      </c>
    </row>
    <row r="1246" spans="1:2" ht="14.25" x14ac:dyDescent="0.2">
      <c r="A1246" s="2">
        <v>1245</v>
      </c>
      <c r="B1246" s="3" t="s">
        <v>1182</v>
      </c>
    </row>
    <row r="1247" spans="1:2" ht="14.25" x14ac:dyDescent="0.2">
      <c r="A1247" s="2">
        <v>1246</v>
      </c>
      <c r="B1247" s="3" t="s">
        <v>1183</v>
      </c>
    </row>
    <row r="1248" spans="1:2" ht="14.25" x14ac:dyDescent="0.2">
      <c r="A1248" s="2">
        <v>1247</v>
      </c>
      <c r="B1248" s="3" t="s">
        <v>1184</v>
      </c>
    </row>
    <row r="1249" spans="1:2" ht="14.25" x14ac:dyDescent="0.2">
      <c r="A1249" s="2">
        <v>1248</v>
      </c>
      <c r="B1249" s="3" t="s">
        <v>1185</v>
      </c>
    </row>
    <row r="1250" spans="1:2" ht="14.25" x14ac:dyDescent="0.2">
      <c r="A1250" s="2">
        <v>1249</v>
      </c>
      <c r="B1250" s="3" t="s">
        <v>1186</v>
      </c>
    </row>
    <row r="1251" spans="1:2" ht="14.25" x14ac:dyDescent="0.2">
      <c r="A1251" s="2">
        <v>1250</v>
      </c>
      <c r="B1251" s="3" t="s">
        <v>1187</v>
      </c>
    </row>
    <row r="1252" spans="1:2" ht="14.25" x14ac:dyDescent="0.2">
      <c r="A1252" s="2">
        <v>1251</v>
      </c>
      <c r="B1252" s="3" t="s">
        <v>1188</v>
      </c>
    </row>
    <row r="1253" spans="1:2" ht="14.25" x14ac:dyDescent="0.2">
      <c r="A1253" s="2">
        <v>1252</v>
      </c>
      <c r="B1253" s="3" t="s">
        <v>1189</v>
      </c>
    </row>
    <row r="1254" spans="1:2" ht="14.25" x14ac:dyDescent="0.2">
      <c r="A1254" s="2">
        <v>1253</v>
      </c>
      <c r="B1254" s="3" t="s">
        <v>1190</v>
      </c>
    </row>
    <row r="1255" spans="1:2" ht="14.25" x14ac:dyDescent="0.2">
      <c r="A1255" s="2">
        <v>1254</v>
      </c>
      <c r="B1255" s="3" t="s">
        <v>1191</v>
      </c>
    </row>
    <row r="1256" spans="1:2" ht="14.25" x14ac:dyDescent="0.2">
      <c r="A1256" s="2">
        <v>1255</v>
      </c>
      <c r="B1256" s="3" t="s">
        <v>1192</v>
      </c>
    </row>
    <row r="1257" spans="1:2" ht="14.25" x14ac:dyDescent="0.2">
      <c r="A1257" s="2">
        <v>1256</v>
      </c>
      <c r="B1257" s="3" t="s">
        <v>1193</v>
      </c>
    </row>
    <row r="1258" spans="1:2" ht="14.25" x14ac:dyDescent="0.2">
      <c r="A1258" s="2">
        <v>1257</v>
      </c>
      <c r="B1258" s="3" t="s">
        <v>1194</v>
      </c>
    </row>
    <row r="1259" spans="1:2" ht="14.25" x14ac:dyDescent="0.2">
      <c r="A1259" s="2">
        <v>1258</v>
      </c>
      <c r="B1259" s="3" t="s">
        <v>1195</v>
      </c>
    </row>
    <row r="1260" spans="1:2" ht="14.25" x14ac:dyDescent="0.2">
      <c r="A1260" s="2">
        <v>1259</v>
      </c>
      <c r="B1260" s="3" t="s">
        <v>1196</v>
      </c>
    </row>
    <row r="1261" spans="1:2" ht="14.25" x14ac:dyDescent="0.2">
      <c r="A1261" s="2">
        <v>1260</v>
      </c>
      <c r="B1261" s="3" t="s">
        <v>1197</v>
      </c>
    </row>
    <row r="1262" spans="1:2" ht="14.25" x14ac:dyDescent="0.2">
      <c r="A1262" s="2">
        <v>1261</v>
      </c>
      <c r="B1262" s="3" t="s">
        <v>1198</v>
      </c>
    </row>
    <row r="1263" spans="1:2" ht="14.25" x14ac:dyDescent="0.2">
      <c r="A1263" s="2">
        <v>1262</v>
      </c>
      <c r="B1263" s="3" t="s">
        <v>1199</v>
      </c>
    </row>
    <row r="1264" spans="1:2" ht="14.25" x14ac:dyDescent="0.2">
      <c r="A1264" s="2">
        <v>1263</v>
      </c>
      <c r="B1264" s="3" t="s">
        <v>1200</v>
      </c>
    </row>
    <row r="1265" spans="1:2" ht="14.25" x14ac:dyDescent="0.2">
      <c r="A1265" s="2">
        <v>1264</v>
      </c>
      <c r="B1265" s="3" t="s">
        <v>1201</v>
      </c>
    </row>
    <row r="1266" spans="1:2" ht="14.25" x14ac:dyDescent="0.2">
      <c r="A1266" s="2">
        <v>1265</v>
      </c>
      <c r="B1266" s="3" t="s">
        <v>1202</v>
      </c>
    </row>
    <row r="1267" spans="1:2" ht="14.25" x14ac:dyDescent="0.2">
      <c r="A1267" s="2">
        <v>1266</v>
      </c>
      <c r="B1267" s="3" t="s">
        <v>1203</v>
      </c>
    </row>
    <row r="1268" spans="1:2" ht="14.25" x14ac:dyDescent="0.2">
      <c r="A1268" s="2">
        <v>1267</v>
      </c>
      <c r="B1268" s="3" t="s">
        <v>1204</v>
      </c>
    </row>
    <row r="1269" spans="1:2" ht="14.25" x14ac:dyDescent="0.2">
      <c r="A1269" s="2">
        <v>1268</v>
      </c>
      <c r="B1269" s="3" t="s">
        <v>1205</v>
      </c>
    </row>
    <row r="1270" spans="1:2" ht="14.25" x14ac:dyDescent="0.2">
      <c r="A1270" s="2">
        <v>1269</v>
      </c>
      <c r="B1270" s="3" t="s">
        <v>1206</v>
      </c>
    </row>
    <row r="1271" spans="1:2" ht="14.25" x14ac:dyDescent="0.2">
      <c r="A1271" s="2">
        <v>1270</v>
      </c>
      <c r="B1271" s="3" t="s">
        <v>1207</v>
      </c>
    </row>
    <row r="1272" spans="1:2" ht="14.25" x14ac:dyDescent="0.2">
      <c r="A1272" s="2">
        <v>1271</v>
      </c>
      <c r="B1272" s="3" t="s">
        <v>1208</v>
      </c>
    </row>
    <row r="1273" spans="1:2" ht="14.25" x14ac:dyDescent="0.2">
      <c r="A1273" s="2">
        <v>1272</v>
      </c>
      <c r="B1273" s="3" t="s">
        <v>1209</v>
      </c>
    </row>
    <row r="1274" spans="1:2" ht="14.25" x14ac:dyDescent="0.2">
      <c r="A1274" s="2">
        <v>1273</v>
      </c>
      <c r="B1274" s="3" t="s">
        <v>1210</v>
      </c>
    </row>
    <row r="1275" spans="1:2" ht="14.25" x14ac:dyDescent="0.2">
      <c r="A1275" s="2">
        <v>1274</v>
      </c>
      <c r="B1275" s="3" t="s">
        <v>1211</v>
      </c>
    </row>
    <row r="1276" spans="1:2" ht="14.25" x14ac:dyDescent="0.2">
      <c r="A1276" s="2">
        <v>1275</v>
      </c>
      <c r="B1276" s="3" t="s">
        <v>1212</v>
      </c>
    </row>
    <row r="1277" spans="1:2" ht="14.25" x14ac:dyDescent="0.2">
      <c r="A1277" s="2">
        <v>1276</v>
      </c>
      <c r="B1277" s="3" t="s">
        <v>1213</v>
      </c>
    </row>
    <row r="1278" spans="1:2" ht="14.25" x14ac:dyDescent="0.2">
      <c r="A1278" s="2">
        <v>1277</v>
      </c>
      <c r="B1278" s="3" t="s">
        <v>1214</v>
      </c>
    </row>
    <row r="1279" spans="1:2" ht="14.25" x14ac:dyDescent="0.2">
      <c r="A1279" s="2">
        <v>1278</v>
      </c>
      <c r="B1279" s="3" t="s">
        <v>1215</v>
      </c>
    </row>
    <row r="1280" spans="1:2" ht="14.25" x14ac:dyDescent="0.2">
      <c r="A1280" s="2">
        <v>1279</v>
      </c>
      <c r="B1280" s="3" t="s">
        <v>1216</v>
      </c>
    </row>
    <row r="1281" spans="1:2" ht="14.25" x14ac:dyDescent="0.2">
      <c r="A1281" s="2">
        <v>1280</v>
      </c>
      <c r="B1281" s="3" t="s">
        <v>1217</v>
      </c>
    </row>
    <row r="1282" spans="1:2" ht="14.25" x14ac:dyDescent="0.2">
      <c r="A1282" s="2">
        <v>1281</v>
      </c>
      <c r="B1282" s="3" t="s">
        <v>1218</v>
      </c>
    </row>
    <row r="1283" spans="1:2" ht="14.25" x14ac:dyDescent="0.2">
      <c r="A1283" s="2">
        <v>1282</v>
      </c>
      <c r="B1283" s="3" t="s">
        <v>1219</v>
      </c>
    </row>
    <row r="1284" spans="1:2" ht="14.25" x14ac:dyDescent="0.2">
      <c r="A1284" s="2">
        <v>1283</v>
      </c>
      <c r="B1284" s="3" t="s">
        <v>1220</v>
      </c>
    </row>
    <row r="1285" spans="1:2" ht="14.25" x14ac:dyDescent="0.2">
      <c r="A1285" s="2">
        <v>1284</v>
      </c>
      <c r="B1285" s="3" t="s">
        <v>1221</v>
      </c>
    </row>
    <row r="1286" spans="1:2" ht="14.25" x14ac:dyDescent="0.2">
      <c r="A1286" s="2">
        <v>1285</v>
      </c>
      <c r="B1286" s="3" t="s">
        <v>1222</v>
      </c>
    </row>
    <row r="1287" spans="1:2" ht="14.25" x14ac:dyDescent="0.2">
      <c r="A1287" s="2">
        <v>1286</v>
      </c>
      <c r="B1287" s="3" t="s">
        <v>1223</v>
      </c>
    </row>
    <row r="1288" spans="1:2" ht="14.25" x14ac:dyDescent="0.2">
      <c r="A1288" s="2">
        <v>1287</v>
      </c>
      <c r="B1288" s="3" t="s">
        <v>1224</v>
      </c>
    </row>
    <row r="1289" spans="1:2" ht="14.25" x14ac:dyDescent="0.2">
      <c r="A1289" s="2">
        <v>1288</v>
      </c>
      <c r="B1289" s="3" t="s">
        <v>1225</v>
      </c>
    </row>
    <row r="1290" spans="1:2" ht="14.25" x14ac:dyDescent="0.2">
      <c r="A1290" s="2">
        <v>1289</v>
      </c>
      <c r="B1290" s="3" t="s">
        <v>1226</v>
      </c>
    </row>
    <row r="1291" spans="1:2" ht="14.25" x14ac:dyDescent="0.2">
      <c r="A1291" s="2">
        <v>1290</v>
      </c>
      <c r="B1291" s="3" t="s">
        <v>1227</v>
      </c>
    </row>
    <row r="1292" spans="1:2" ht="14.25" x14ac:dyDescent="0.2">
      <c r="A1292" s="2">
        <v>1291</v>
      </c>
      <c r="B1292" s="3" t="s">
        <v>1228</v>
      </c>
    </row>
    <row r="1293" spans="1:2" ht="14.25" x14ac:dyDescent="0.2">
      <c r="A1293" s="2">
        <v>1292</v>
      </c>
      <c r="B1293" s="3" t="s">
        <v>1229</v>
      </c>
    </row>
    <row r="1294" spans="1:2" ht="14.25" x14ac:dyDescent="0.2">
      <c r="A1294" s="2">
        <v>1293</v>
      </c>
      <c r="B1294" s="3" t="s">
        <v>1230</v>
      </c>
    </row>
    <row r="1295" spans="1:2" ht="14.25" x14ac:dyDescent="0.2">
      <c r="A1295" s="2">
        <v>1294</v>
      </c>
      <c r="B1295" s="3" t="s">
        <v>1231</v>
      </c>
    </row>
    <row r="1296" spans="1:2" ht="14.25" x14ac:dyDescent="0.2">
      <c r="A1296" s="2">
        <v>1295</v>
      </c>
      <c r="B1296" s="3" t="s">
        <v>1232</v>
      </c>
    </row>
    <row r="1297" spans="1:2" ht="14.25" x14ac:dyDescent="0.2">
      <c r="A1297" s="2">
        <v>1296</v>
      </c>
      <c r="B1297" s="3" t="s">
        <v>1233</v>
      </c>
    </row>
    <row r="1298" spans="1:2" ht="14.25" x14ac:dyDescent="0.2">
      <c r="A1298" s="2">
        <v>1297</v>
      </c>
      <c r="B1298" s="3" t="s">
        <v>1234</v>
      </c>
    </row>
    <row r="1299" spans="1:2" ht="14.25" x14ac:dyDescent="0.2">
      <c r="A1299" s="2">
        <v>1298</v>
      </c>
      <c r="B1299" s="3" t="s">
        <v>1235</v>
      </c>
    </row>
    <row r="1300" spans="1:2" ht="14.25" x14ac:dyDescent="0.2">
      <c r="A1300" s="2">
        <v>1299</v>
      </c>
      <c r="B1300" s="3" t="s">
        <v>1236</v>
      </c>
    </row>
    <row r="1301" spans="1:2" ht="14.25" x14ac:dyDescent="0.2">
      <c r="A1301" s="2">
        <v>1300</v>
      </c>
      <c r="B1301" s="3" t="s">
        <v>1237</v>
      </c>
    </row>
    <row r="1302" spans="1:2" ht="14.25" x14ac:dyDescent="0.2">
      <c r="A1302" s="2">
        <v>1301</v>
      </c>
      <c r="B1302" s="3" t="s">
        <v>1238</v>
      </c>
    </row>
    <row r="1303" spans="1:2" ht="14.25" x14ac:dyDescent="0.2">
      <c r="A1303" s="2">
        <v>1302</v>
      </c>
      <c r="B1303" s="3" t="s">
        <v>1239</v>
      </c>
    </row>
    <row r="1304" spans="1:2" ht="14.25" x14ac:dyDescent="0.2">
      <c r="A1304" s="2">
        <v>1303</v>
      </c>
      <c r="B1304" s="3" t="s">
        <v>1240</v>
      </c>
    </row>
    <row r="1305" spans="1:2" ht="14.25" x14ac:dyDescent="0.2">
      <c r="A1305" s="2">
        <v>1304</v>
      </c>
      <c r="B1305" s="3" t="s">
        <v>1241</v>
      </c>
    </row>
    <row r="1306" spans="1:2" ht="14.25" x14ac:dyDescent="0.2">
      <c r="A1306" s="2">
        <v>1305</v>
      </c>
      <c r="B1306" s="3" t="s">
        <v>1242</v>
      </c>
    </row>
    <row r="1307" spans="1:2" ht="14.25" x14ac:dyDescent="0.2">
      <c r="A1307" s="2">
        <v>1306</v>
      </c>
      <c r="B1307" s="3" t="s">
        <v>1243</v>
      </c>
    </row>
    <row r="1308" spans="1:2" ht="14.25" x14ac:dyDescent="0.2">
      <c r="A1308" s="2">
        <v>1307</v>
      </c>
      <c r="B1308" s="3" t="s">
        <v>1244</v>
      </c>
    </row>
    <row r="1309" spans="1:2" ht="14.25" x14ac:dyDescent="0.2">
      <c r="A1309" s="2">
        <v>1308</v>
      </c>
      <c r="B1309" s="3" t="s">
        <v>1245</v>
      </c>
    </row>
    <row r="1310" spans="1:2" ht="14.25" x14ac:dyDescent="0.2">
      <c r="A1310" s="2">
        <v>1309</v>
      </c>
      <c r="B1310" s="3" t="s">
        <v>1246</v>
      </c>
    </row>
    <row r="1311" spans="1:2" ht="14.25" x14ac:dyDescent="0.2">
      <c r="A1311" s="2">
        <v>1310</v>
      </c>
      <c r="B1311" s="3" t="s">
        <v>1247</v>
      </c>
    </row>
    <row r="1312" spans="1:2" ht="14.25" x14ac:dyDescent="0.2">
      <c r="A1312" s="2">
        <v>1311</v>
      </c>
      <c r="B1312" s="3" t="s">
        <v>1248</v>
      </c>
    </row>
    <row r="1313" spans="1:2" ht="14.25" x14ac:dyDescent="0.2">
      <c r="A1313" s="2">
        <v>1312</v>
      </c>
      <c r="B1313" s="3" t="s">
        <v>1249</v>
      </c>
    </row>
    <row r="1314" spans="1:2" ht="14.25" x14ac:dyDescent="0.2">
      <c r="A1314" s="2">
        <v>1313</v>
      </c>
      <c r="B1314" s="3" t="s">
        <v>1250</v>
      </c>
    </row>
    <row r="1315" spans="1:2" ht="14.25" x14ac:dyDescent="0.2">
      <c r="A1315" s="2">
        <v>1314</v>
      </c>
      <c r="B1315" s="3" t="s">
        <v>1251</v>
      </c>
    </row>
    <row r="1316" spans="1:2" ht="14.25" x14ac:dyDescent="0.2">
      <c r="A1316" s="2">
        <v>1315</v>
      </c>
      <c r="B1316" s="3" t="s">
        <v>1252</v>
      </c>
    </row>
    <row r="1317" spans="1:2" ht="14.25" x14ac:dyDescent="0.2">
      <c r="A1317" s="2">
        <v>1316</v>
      </c>
      <c r="B1317" s="3" t="s">
        <v>1253</v>
      </c>
    </row>
    <row r="1318" spans="1:2" ht="14.25" x14ac:dyDescent="0.2">
      <c r="A1318" s="2">
        <v>1317</v>
      </c>
      <c r="B1318" s="3" t="s">
        <v>1254</v>
      </c>
    </row>
    <row r="1319" spans="1:2" ht="14.25" x14ac:dyDescent="0.2">
      <c r="A1319" s="2">
        <v>1318</v>
      </c>
      <c r="B1319" s="3" t="s">
        <v>1255</v>
      </c>
    </row>
    <row r="1320" spans="1:2" ht="14.25" x14ac:dyDescent="0.2">
      <c r="A1320" s="2">
        <v>1319</v>
      </c>
      <c r="B1320" s="3" t="s">
        <v>1256</v>
      </c>
    </row>
    <row r="1321" spans="1:2" ht="14.25" x14ac:dyDescent="0.2">
      <c r="A1321" s="2">
        <v>1320</v>
      </c>
      <c r="B1321" s="3" t="s">
        <v>1257</v>
      </c>
    </row>
    <row r="1322" spans="1:2" ht="14.25" x14ac:dyDescent="0.2">
      <c r="A1322" s="2">
        <v>1321</v>
      </c>
      <c r="B1322" s="3" t="s">
        <v>1258</v>
      </c>
    </row>
    <row r="1323" spans="1:2" ht="14.25" x14ac:dyDescent="0.2">
      <c r="A1323" s="2">
        <v>1322</v>
      </c>
      <c r="B1323" s="3" t="s">
        <v>1259</v>
      </c>
    </row>
    <row r="1324" spans="1:2" ht="14.25" x14ac:dyDescent="0.2">
      <c r="A1324" s="2">
        <v>1323</v>
      </c>
      <c r="B1324" s="3" t="s">
        <v>1260</v>
      </c>
    </row>
    <row r="1325" spans="1:2" ht="14.25" x14ac:dyDescent="0.2">
      <c r="A1325" s="2">
        <v>1324</v>
      </c>
      <c r="B1325" s="3" t="s">
        <v>1261</v>
      </c>
    </row>
    <row r="1326" spans="1:2" ht="14.25" x14ac:dyDescent="0.2">
      <c r="A1326" s="2">
        <v>1325</v>
      </c>
      <c r="B1326" s="3" t="s">
        <v>1262</v>
      </c>
    </row>
    <row r="1327" spans="1:2" ht="14.25" x14ac:dyDescent="0.2">
      <c r="A1327" s="2">
        <v>1326</v>
      </c>
      <c r="B1327" s="3" t="s">
        <v>1263</v>
      </c>
    </row>
    <row r="1328" spans="1:2" ht="14.25" x14ac:dyDescent="0.2">
      <c r="A1328" s="2">
        <v>1327</v>
      </c>
      <c r="B1328" s="3" t="s">
        <v>1264</v>
      </c>
    </row>
    <row r="1329" spans="1:2" ht="14.25" x14ac:dyDescent="0.2">
      <c r="A1329" s="2">
        <v>1328</v>
      </c>
      <c r="B1329" s="3" t="s">
        <v>1265</v>
      </c>
    </row>
    <row r="1330" spans="1:2" ht="14.25" x14ac:dyDescent="0.2">
      <c r="A1330" s="2">
        <v>1329</v>
      </c>
      <c r="B1330" s="3" t="s">
        <v>1266</v>
      </c>
    </row>
    <row r="1331" spans="1:2" ht="14.25" x14ac:dyDescent="0.2">
      <c r="A1331" s="2">
        <v>1330</v>
      </c>
      <c r="B1331" s="3" t="s">
        <v>1267</v>
      </c>
    </row>
    <row r="1332" spans="1:2" ht="14.25" x14ac:dyDescent="0.2">
      <c r="A1332" s="2">
        <v>1331</v>
      </c>
      <c r="B1332" s="3" t="s">
        <v>1268</v>
      </c>
    </row>
    <row r="1333" spans="1:2" ht="14.25" x14ac:dyDescent="0.2">
      <c r="A1333" s="2">
        <v>1332</v>
      </c>
      <c r="B1333" s="3" t="s">
        <v>1269</v>
      </c>
    </row>
    <row r="1334" spans="1:2" ht="14.25" x14ac:dyDescent="0.2">
      <c r="A1334" s="2">
        <v>1333</v>
      </c>
      <c r="B1334" s="3" t="s">
        <v>1270</v>
      </c>
    </row>
    <row r="1335" spans="1:2" ht="14.25" x14ac:dyDescent="0.2">
      <c r="A1335" s="2">
        <v>1334</v>
      </c>
      <c r="B1335" s="3" t="s">
        <v>1271</v>
      </c>
    </row>
    <row r="1336" spans="1:2" ht="14.25" x14ac:dyDescent="0.2">
      <c r="A1336" s="2">
        <v>1335</v>
      </c>
      <c r="B1336" s="3" t="s">
        <v>1272</v>
      </c>
    </row>
    <row r="1337" spans="1:2" ht="14.25" x14ac:dyDescent="0.2">
      <c r="A1337" s="2">
        <v>1336</v>
      </c>
      <c r="B1337" s="3" t="s">
        <v>1273</v>
      </c>
    </row>
    <row r="1338" spans="1:2" ht="14.25" x14ac:dyDescent="0.2">
      <c r="A1338" s="2">
        <v>1337</v>
      </c>
      <c r="B1338" s="3" t="s">
        <v>1274</v>
      </c>
    </row>
    <row r="1339" spans="1:2" ht="14.25" x14ac:dyDescent="0.2">
      <c r="A1339" s="2">
        <v>1338</v>
      </c>
      <c r="B1339" s="3" t="s">
        <v>1275</v>
      </c>
    </row>
    <row r="1340" spans="1:2" ht="14.25" x14ac:dyDescent="0.2">
      <c r="A1340" s="2">
        <v>1339</v>
      </c>
      <c r="B1340" s="3" t="s">
        <v>1276</v>
      </c>
    </row>
    <row r="1341" spans="1:2" ht="14.25" x14ac:dyDescent="0.2">
      <c r="A1341" s="2">
        <v>1340</v>
      </c>
      <c r="B1341" s="3" t="s">
        <v>1277</v>
      </c>
    </row>
    <row r="1342" spans="1:2" ht="14.25" x14ac:dyDescent="0.2">
      <c r="A1342" s="2">
        <v>1341</v>
      </c>
      <c r="B1342" s="3" t="s">
        <v>1278</v>
      </c>
    </row>
    <row r="1343" spans="1:2" ht="14.25" x14ac:dyDescent="0.2">
      <c r="A1343" s="2">
        <v>1342</v>
      </c>
      <c r="B1343" s="3" t="s">
        <v>1279</v>
      </c>
    </row>
    <row r="1344" spans="1:2" ht="14.25" x14ac:dyDescent="0.2">
      <c r="A1344" s="2">
        <v>1343</v>
      </c>
      <c r="B1344" s="3" t="s">
        <v>1280</v>
      </c>
    </row>
    <row r="1345" spans="1:2" ht="14.25" x14ac:dyDescent="0.2">
      <c r="A1345" s="2">
        <v>1344</v>
      </c>
      <c r="B1345" s="3" t="s">
        <v>1281</v>
      </c>
    </row>
    <row r="1346" spans="1:2" ht="14.25" x14ac:dyDescent="0.2">
      <c r="A1346" s="2">
        <v>1345</v>
      </c>
      <c r="B1346" s="3" t="s">
        <v>1282</v>
      </c>
    </row>
    <row r="1347" spans="1:2" ht="14.25" x14ac:dyDescent="0.2">
      <c r="A1347" s="2">
        <v>1346</v>
      </c>
      <c r="B1347" s="3" t="s">
        <v>1283</v>
      </c>
    </row>
    <row r="1348" spans="1:2" ht="14.25" x14ac:dyDescent="0.2">
      <c r="A1348" s="2">
        <v>1347</v>
      </c>
      <c r="B1348" s="3" t="s">
        <v>1284</v>
      </c>
    </row>
    <row r="1349" spans="1:2" ht="14.25" x14ac:dyDescent="0.2">
      <c r="A1349" s="2">
        <v>1348</v>
      </c>
      <c r="B1349" s="3" t="s">
        <v>1285</v>
      </c>
    </row>
    <row r="1350" spans="1:2" ht="14.25" x14ac:dyDescent="0.2">
      <c r="A1350" s="2">
        <v>1349</v>
      </c>
      <c r="B1350" s="3" t="s">
        <v>1286</v>
      </c>
    </row>
    <row r="1351" spans="1:2" ht="14.25" x14ac:dyDescent="0.2">
      <c r="A1351" s="2">
        <v>1350</v>
      </c>
      <c r="B1351" s="3" t="s">
        <v>1287</v>
      </c>
    </row>
    <row r="1352" spans="1:2" ht="14.25" x14ac:dyDescent="0.2">
      <c r="A1352" s="2">
        <v>1351</v>
      </c>
      <c r="B1352" s="3" t="s">
        <v>1288</v>
      </c>
    </row>
    <row r="1353" spans="1:2" ht="14.25" x14ac:dyDescent="0.2">
      <c r="A1353" s="2">
        <v>1352</v>
      </c>
      <c r="B1353" s="3" t="s">
        <v>1289</v>
      </c>
    </row>
    <row r="1354" spans="1:2" ht="14.25" x14ac:dyDescent="0.2">
      <c r="A1354" s="2">
        <v>1353</v>
      </c>
      <c r="B1354" s="3" t="s">
        <v>1290</v>
      </c>
    </row>
    <row r="1355" spans="1:2" ht="14.25" x14ac:dyDescent="0.2">
      <c r="A1355" s="2">
        <v>1354</v>
      </c>
      <c r="B1355" s="3" t="s">
        <v>1291</v>
      </c>
    </row>
    <row r="1356" spans="1:2" ht="14.25" x14ac:dyDescent="0.2">
      <c r="A1356" s="2">
        <v>1355</v>
      </c>
      <c r="B1356" s="3" t="s">
        <v>1292</v>
      </c>
    </row>
    <row r="1357" spans="1:2" ht="14.25" x14ac:dyDescent="0.2">
      <c r="A1357" s="2">
        <v>1356</v>
      </c>
      <c r="B1357" s="3" t="s">
        <v>1293</v>
      </c>
    </row>
    <row r="1358" spans="1:2" ht="14.25" x14ac:dyDescent="0.2">
      <c r="A1358" s="2">
        <v>1357</v>
      </c>
      <c r="B1358" s="3" t="s">
        <v>1294</v>
      </c>
    </row>
    <row r="1359" spans="1:2" ht="14.25" x14ac:dyDescent="0.2">
      <c r="A1359" s="2">
        <v>1358</v>
      </c>
      <c r="B1359" s="3" t="s">
        <v>1295</v>
      </c>
    </row>
    <row r="1360" spans="1:2" ht="14.25" x14ac:dyDescent="0.2">
      <c r="A1360" s="2">
        <v>1359</v>
      </c>
      <c r="B1360" s="3" t="s">
        <v>1296</v>
      </c>
    </row>
    <row r="1361" spans="1:2" ht="14.25" x14ac:dyDescent="0.2">
      <c r="A1361" s="2">
        <v>1360</v>
      </c>
      <c r="B1361" s="3" t="s">
        <v>1297</v>
      </c>
    </row>
    <row r="1362" spans="1:2" ht="14.25" x14ac:dyDescent="0.2">
      <c r="A1362" s="2">
        <v>1361</v>
      </c>
      <c r="B1362" s="3" t="s">
        <v>1298</v>
      </c>
    </row>
    <row r="1363" spans="1:2" ht="14.25" x14ac:dyDescent="0.2">
      <c r="A1363" s="2">
        <v>1362</v>
      </c>
      <c r="B1363" s="3" t="s">
        <v>1299</v>
      </c>
    </row>
    <row r="1364" spans="1:2" ht="14.25" x14ac:dyDescent="0.2">
      <c r="A1364" s="2">
        <v>1363</v>
      </c>
      <c r="B1364" s="3" t="s">
        <v>1300</v>
      </c>
    </row>
    <row r="1365" spans="1:2" ht="14.25" x14ac:dyDescent="0.2">
      <c r="A1365" s="2">
        <v>1364</v>
      </c>
      <c r="B1365" s="3" t="s">
        <v>1301</v>
      </c>
    </row>
    <row r="1366" spans="1:2" ht="14.25" x14ac:dyDescent="0.2">
      <c r="A1366" s="2">
        <v>1365</v>
      </c>
      <c r="B1366" s="3" t="s">
        <v>1302</v>
      </c>
    </row>
    <row r="1367" spans="1:2" ht="14.25" x14ac:dyDescent="0.2">
      <c r="A1367" s="2">
        <v>1366</v>
      </c>
      <c r="B1367" s="3" t="s">
        <v>1303</v>
      </c>
    </row>
    <row r="1368" spans="1:2" ht="14.25" x14ac:dyDescent="0.2">
      <c r="A1368" s="2">
        <v>1367</v>
      </c>
      <c r="B1368" s="3" t="s">
        <v>1304</v>
      </c>
    </row>
    <row r="1369" spans="1:2" ht="14.25" x14ac:dyDescent="0.2">
      <c r="A1369" s="2">
        <v>1368</v>
      </c>
      <c r="B1369" s="3" t="s">
        <v>1305</v>
      </c>
    </row>
    <row r="1370" spans="1:2" ht="14.25" x14ac:dyDescent="0.2">
      <c r="A1370" s="2">
        <v>1369</v>
      </c>
      <c r="B1370" s="3" t="s">
        <v>1306</v>
      </c>
    </row>
    <row r="1371" spans="1:2" ht="14.25" x14ac:dyDescent="0.2">
      <c r="A1371" s="2">
        <v>1370</v>
      </c>
      <c r="B1371" s="3" t="s">
        <v>1307</v>
      </c>
    </row>
    <row r="1372" spans="1:2" ht="14.25" x14ac:dyDescent="0.2">
      <c r="A1372" s="2">
        <v>1371</v>
      </c>
      <c r="B1372" s="3" t="s">
        <v>1308</v>
      </c>
    </row>
    <row r="1373" spans="1:2" ht="14.25" x14ac:dyDescent="0.2">
      <c r="A1373" s="2">
        <v>1372</v>
      </c>
      <c r="B1373" s="3" t="s">
        <v>1309</v>
      </c>
    </row>
    <row r="1374" spans="1:2" ht="14.25" x14ac:dyDescent="0.2">
      <c r="A1374" s="2">
        <v>1373</v>
      </c>
      <c r="B1374" s="3" t="s">
        <v>1310</v>
      </c>
    </row>
    <row r="1375" spans="1:2" ht="14.25" x14ac:dyDescent="0.2">
      <c r="A1375" s="2">
        <v>1374</v>
      </c>
      <c r="B1375" s="3" t="s">
        <v>1311</v>
      </c>
    </row>
    <row r="1376" spans="1:2" ht="14.25" x14ac:dyDescent="0.2">
      <c r="A1376" s="2">
        <v>1375</v>
      </c>
      <c r="B1376" s="3" t="s">
        <v>1312</v>
      </c>
    </row>
    <row r="1377" spans="1:2" ht="14.25" x14ac:dyDescent="0.2">
      <c r="A1377" s="2">
        <v>1376</v>
      </c>
      <c r="B1377" s="3" t="s">
        <v>1313</v>
      </c>
    </row>
    <row r="1378" spans="1:2" ht="14.25" x14ac:dyDescent="0.2">
      <c r="A1378" s="2">
        <v>1377</v>
      </c>
      <c r="B1378" s="3" t="s">
        <v>1314</v>
      </c>
    </row>
    <row r="1379" spans="1:2" ht="14.25" x14ac:dyDescent="0.2">
      <c r="A1379" s="2">
        <v>1378</v>
      </c>
      <c r="B1379" s="3" t="s">
        <v>1315</v>
      </c>
    </row>
    <row r="1380" spans="1:2" ht="14.25" x14ac:dyDescent="0.2">
      <c r="A1380" s="2">
        <v>1379</v>
      </c>
      <c r="B1380" s="3" t="s">
        <v>1316</v>
      </c>
    </row>
    <row r="1381" spans="1:2" ht="14.25" x14ac:dyDescent="0.2">
      <c r="A1381" s="2">
        <v>1380</v>
      </c>
      <c r="B1381" s="3" t="s">
        <v>1317</v>
      </c>
    </row>
    <row r="1382" spans="1:2" ht="14.25" x14ac:dyDescent="0.2">
      <c r="A1382" s="2">
        <v>1381</v>
      </c>
      <c r="B1382" s="3" t="s">
        <v>1318</v>
      </c>
    </row>
    <row r="1383" spans="1:2" ht="14.25" x14ac:dyDescent="0.2">
      <c r="A1383" s="2">
        <v>1382</v>
      </c>
      <c r="B1383" s="3" t="s">
        <v>1319</v>
      </c>
    </row>
    <row r="1384" spans="1:2" ht="14.25" x14ac:dyDescent="0.2">
      <c r="A1384" s="2">
        <v>1383</v>
      </c>
      <c r="B1384" s="3" t="s">
        <v>1320</v>
      </c>
    </row>
    <row r="1385" spans="1:2" ht="14.25" x14ac:dyDescent="0.2">
      <c r="A1385" s="2">
        <v>1384</v>
      </c>
      <c r="B1385" s="3" t="s">
        <v>1321</v>
      </c>
    </row>
    <row r="1386" spans="1:2" ht="14.25" x14ac:dyDescent="0.2">
      <c r="A1386" s="2">
        <v>1385</v>
      </c>
      <c r="B1386" s="3" t="s">
        <v>1322</v>
      </c>
    </row>
    <row r="1387" spans="1:2" ht="14.25" x14ac:dyDescent="0.2">
      <c r="A1387" s="2">
        <v>1386</v>
      </c>
      <c r="B1387" s="3" t="s">
        <v>1323</v>
      </c>
    </row>
    <row r="1388" spans="1:2" ht="14.25" x14ac:dyDescent="0.2">
      <c r="A1388" s="2">
        <v>1387</v>
      </c>
      <c r="B1388" s="3" t="s">
        <v>1324</v>
      </c>
    </row>
    <row r="1389" spans="1:2" ht="14.25" x14ac:dyDescent="0.2">
      <c r="A1389" s="2">
        <v>1388</v>
      </c>
      <c r="B1389" s="3" t="s">
        <v>1325</v>
      </c>
    </row>
    <row r="1390" spans="1:2" ht="14.25" x14ac:dyDescent="0.2">
      <c r="A1390" s="2">
        <v>1389</v>
      </c>
      <c r="B1390" s="3" t="s">
        <v>1326</v>
      </c>
    </row>
    <row r="1391" spans="1:2" ht="14.25" x14ac:dyDescent="0.2">
      <c r="A1391" s="2">
        <v>1390</v>
      </c>
      <c r="B1391" s="3" t="s">
        <v>1327</v>
      </c>
    </row>
    <row r="1392" spans="1:2" ht="14.25" x14ac:dyDescent="0.2">
      <c r="A1392" s="2">
        <v>1391</v>
      </c>
      <c r="B1392" s="3" t="s">
        <v>1328</v>
      </c>
    </row>
    <row r="1393" spans="1:2" ht="14.25" x14ac:dyDescent="0.2">
      <c r="A1393" s="2">
        <v>1392</v>
      </c>
      <c r="B1393" s="3" t="s">
        <v>1329</v>
      </c>
    </row>
    <row r="1394" spans="1:2" ht="14.25" x14ac:dyDescent="0.2">
      <c r="A1394" s="2">
        <v>1393</v>
      </c>
      <c r="B1394" s="3" t="s">
        <v>1330</v>
      </c>
    </row>
    <row r="1395" spans="1:2" ht="14.25" x14ac:dyDescent="0.2">
      <c r="A1395" s="2">
        <v>1394</v>
      </c>
      <c r="B1395" s="3" t="s">
        <v>1331</v>
      </c>
    </row>
    <row r="1396" spans="1:2" ht="14.25" x14ac:dyDescent="0.2">
      <c r="A1396" s="2">
        <v>1395</v>
      </c>
      <c r="B1396" s="3" t="s">
        <v>1332</v>
      </c>
    </row>
    <row r="1397" spans="1:2" ht="14.25" x14ac:dyDescent="0.2">
      <c r="A1397" s="2">
        <v>1396</v>
      </c>
      <c r="B1397" s="3" t="s">
        <v>1333</v>
      </c>
    </row>
    <row r="1398" spans="1:2" ht="14.25" x14ac:dyDescent="0.2">
      <c r="A1398" s="2">
        <v>1397</v>
      </c>
      <c r="B1398" s="3" t="s">
        <v>1334</v>
      </c>
    </row>
    <row r="1399" spans="1:2" ht="14.25" x14ac:dyDescent="0.2">
      <c r="A1399" s="2">
        <v>1398</v>
      </c>
      <c r="B1399" s="3" t="s">
        <v>1335</v>
      </c>
    </row>
    <row r="1400" spans="1:2" ht="14.25" x14ac:dyDescent="0.2">
      <c r="A1400" s="2">
        <v>1399</v>
      </c>
      <c r="B1400" s="3" t="s">
        <v>1336</v>
      </c>
    </row>
    <row r="1401" spans="1:2" ht="14.25" x14ac:dyDescent="0.2">
      <c r="A1401" s="2">
        <v>1400</v>
      </c>
      <c r="B1401" s="3" t="s">
        <v>1337</v>
      </c>
    </row>
    <row r="1402" spans="1:2" ht="14.25" x14ac:dyDescent="0.2">
      <c r="A1402" s="2">
        <v>1401</v>
      </c>
      <c r="B1402" s="3" t="s">
        <v>1338</v>
      </c>
    </row>
    <row r="1403" spans="1:2" ht="14.25" x14ac:dyDescent="0.2">
      <c r="A1403" s="2">
        <v>1402</v>
      </c>
      <c r="B1403" s="3" t="s">
        <v>1339</v>
      </c>
    </row>
    <row r="1404" spans="1:2" ht="14.25" x14ac:dyDescent="0.2">
      <c r="A1404" s="2">
        <v>1403</v>
      </c>
      <c r="B1404" s="3" t="s">
        <v>1340</v>
      </c>
    </row>
    <row r="1405" spans="1:2" ht="14.25" x14ac:dyDescent="0.2">
      <c r="A1405" s="2">
        <v>1404</v>
      </c>
      <c r="B1405" s="3" t="s">
        <v>1341</v>
      </c>
    </row>
    <row r="1406" spans="1:2" ht="14.25" x14ac:dyDescent="0.2">
      <c r="A1406" s="2">
        <v>1405</v>
      </c>
      <c r="B1406" s="3" t="s">
        <v>1342</v>
      </c>
    </row>
    <row r="1407" spans="1:2" ht="14.25" x14ac:dyDescent="0.2">
      <c r="A1407" s="2">
        <v>1406</v>
      </c>
      <c r="B1407" s="3" t="s">
        <v>1343</v>
      </c>
    </row>
    <row r="1408" spans="1:2" ht="14.25" x14ac:dyDescent="0.2">
      <c r="A1408" s="2">
        <v>1407</v>
      </c>
      <c r="B1408" s="3" t="s">
        <v>1344</v>
      </c>
    </row>
    <row r="1409" spans="1:2" ht="14.25" x14ac:dyDescent="0.2">
      <c r="A1409" s="2">
        <v>1408</v>
      </c>
      <c r="B1409" s="3" t="s">
        <v>1345</v>
      </c>
    </row>
    <row r="1410" spans="1:2" ht="14.25" x14ac:dyDescent="0.2">
      <c r="A1410" s="2">
        <v>1409</v>
      </c>
      <c r="B1410" s="3" t="s">
        <v>1346</v>
      </c>
    </row>
    <row r="1411" spans="1:2" ht="14.25" x14ac:dyDescent="0.2">
      <c r="A1411" s="2">
        <v>1410</v>
      </c>
      <c r="B1411" s="3" t="s">
        <v>1347</v>
      </c>
    </row>
    <row r="1412" spans="1:2" ht="14.25" x14ac:dyDescent="0.2">
      <c r="A1412" s="2">
        <v>1411</v>
      </c>
      <c r="B1412" s="3" t="s">
        <v>1348</v>
      </c>
    </row>
    <row r="1413" spans="1:2" ht="14.25" x14ac:dyDescent="0.2">
      <c r="A1413" s="2">
        <v>1412</v>
      </c>
      <c r="B1413" s="3" t="s">
        <v>1349</v>
      </c>
    </row>
    <row r="1414" spans="1:2" ht="14.25" x14ac:dyDescent="0.2">
      <c r="A1414" s="2">
        <v>1413</v>
      </c>
      <c r="B1414" s="3" t="s">
        <v>1350</v>
      </c>
    </row>
    <row r="1415" spans="1:2" ht="14.25" x14ac:dyDescent="0.2">
      <c r="A1415" s="2">
        <v>1414</v>
      </c>
      <c r="B1415" s="3" t="s">
        <v>1351</v>
      </c>
    </row>
    <row r="1416" spans="1:2" ht="14.25" x14ac:dyDescent="0.2">
      <c r="A1416" s="2">
        <v>1415</v>
      </c>
      <c r="B1416" s="3" t="s">
        <v>1352</v>
      </c>
    </row>
    <row r="1417" spans="1:2" ht="14.25" x14ac:dyDescent="0.2">
      <c r="A1417" s="2">
        <v>1416</v>
      </c>
      <c r="B1417" s="3" t="s">
        <v>1353</v>
      </c>
    </row>
    <row r="1418" spans="1:2" ht="14.25" x14ac:dyDescent="0.2">
      <c r="A1418" s="2">
        <v>1417</v>
      </c>
      <c r="B1418" s="3" t="s">
        <v>1354</v>
      </c>
    </row>
    <row r="1419" spans="1:2" ht="14.25" x14ac:dyDescent="0.2">
      <c r="A1419" s="2">
        <v>1418</v>
      </c>
      <c r="B1419" s="3" t="s">
        <v>1355</v>
      </c>
    </row>
    <row r="1420" spans="1:2" ht="14.25" x14ac:dyDescent="0.2">
      <c r="A1420" s="2">
        <v>1419</v>
      </c>
      <c r="B1420" s="3" t="s">
        <v>1356</v>
      </c>
    </row>
    <row r="1421" spans="1:2" ht="14.25" x14ac:dyDescent="0.2">
      <c r="A1421" s="2">
        <v>1420</v>
      </c>
      <c r="B1421" s="3" t="s">
        <v>1357</v>
      </c>
    </row>
    <row r="1422" spans="1:2" ht="14.25" x14ac:dyDescent="0.2">
      <c r="A1422" s="2">
        <v>1421</v>
      </c>
      <c r="B1422" s="3" t="s">
        <v>1358</v>
      </c>
    </row>
    <row r="1423" spans="1:2" ht="14.25" x14ac:dyDescent="0.2">
      <c r="A1423" s="2">
        <v>1422</v>
      </c>
      <c r="B1423" s="3" t="s">
        <v>1359</v>
      </c>
    </row>
    <row r="1424" spans="1:2" ht="14.25" x14ac:dyDescent="0.2">
      <c r="A1424" s="2">
        <v>1423</v>
      </c>
      <c r="B1424" s="3" t="s">
        <v>1360</v>
      </c>
    </row>
    <row r="1425" spans="1:2" ht="14.25" x14ac:dyDescent="0.2">
      <c r="A1425" s="2">
        <v>1424</v>
      </c>
      <c r="B1425" s="3" t="s">
        <v>1361</v>
      </c>
    </row>
    <row r="1426" spans="1:2" ht="14.25" x14ac:dyDescent="0.2">
      <c r="A1426" s="2">
        <v>1425</v>
      </c>
      <c r="B1426" s="3" t="s">
        <v>1362</v>
      </c>
    </row>
    <row r="1427" spans="1:2" ht="14.25" x14ac:dyDescent="0.2">
      <c r="A1427" s="2">
        <v>1426</v>
      </c>
      <c r="B1427" s="3" t="s">
        <v>1363</v>
      </c>
    </row>
    <row r="1428" spans="1:2" ht="14.25" x14ac:dyDescent="0.2">
      <c r="A1428" s="2">
        <v>1427</v>
      </c>
      <c r="B1428" s="3" t="s">
        <v>1364</v>
      </c>
    </row>
    <row r="1429" spans="1:2" ht="14.25" x14ac:dyDescent="0.2">
      <c r="A1429" s="2">
        <v>1428</v>
      </c>
      <c r="B1429" s="3" t="s">
        <v>1365</v>
      </c>
    </row>
    <row r="1430" spans="1:2" ht="14.25" x14ac:dyDescent="0.2">
      <c r="A1430" s="2">
        <v>1429</v>
      </c>
      <c r="B1430" s="3" t="s">
        <v>1366</v>
      </c>
    </row>
    <row r="1431" spans="1:2" ht="14.25" x14ac:dyDescent="0.2">
      <c r="A1431" s="2">
        <v>1430</v>
      </c>
      <c r="B1431" s="3" t="s">
        <v>1367</v>
      </c>
    </row>
    <row r="1432" spans="1:2" ht="14.25" x14ac:dyDescent="0.2">
      <c r="A1432" s="2">
        <v>1431</v>
      </c>
      <c r="B1432" s="3" t="s">
        <v>1368</v>
      </c>
    </row>
    <row r="1433" spans="1:2" ht="14.25" x14ac:dyDescent="0.2">
      <c r="A1433" s="2">
        <v>1432</v>
      </c>
      <c r="B1433" s="3" t="s">
        <v>1369</v>
      </c>
    </row>
    <row r="1434" spans="1:2" ht="14.25" x14ac:dyDescent="0.2">
      <c r="A1434" s="2">
        <v>1433</v>
      </c>
      <c r="B1434" s="3" t="s">
        <v>1370</v>
      </c>
    </row>
    <row r="1435" spans="1:2" ht="14.25" x14ac:dyDescent="0.2">
      <c r="A1435" s="2">
        <v>1434</v>
      </c>
      <c r="B1435" s="3" t="s">
        <v>1371</v>
      </c>
    </row>
    <row r="1436" spans="1:2" ht="14.25" x14ac:dyDescent="0.2">
      <c r="A1436" s="2">
        <v>1435</v>
      </c>
      <c r="B1436" s="3" t="s">
        <v>1372</v>
      </c>
    </row>
    <row r="1437" spans="1:2" ht="14.25" x14ac:dyDescent="0.2">
      <c r="A1437" s="2">
        <v>1436</v>
      </c>
      <c r="B1437" s="3" t="s">
        <v>1373</v>
      </c>
    </row>
    <row r="1438" spans="1:2" ht="14.25" x14ac:dyDescent="0.2">
      <c r="A1438" s="2">
        <v>1437</v>
      </c>
      <c r="B1438" s="3" t="s">
        <v>1374</v>
      </c>
    </row>
    <row r="1439" spans="1:2" ht="14.25" x14ac:dyDescent="0.2">
      <c r="A1439" s="2">
        <v>1438</v>
      </c>
      <c r="B1439" s="3" t="s">
        <v>1375</v>
      </c>
    </row>
    <row r="1440" spans="1:2" ht="14.25" x14ac:dyDescent="0.2">
      <c r="A1440" s="2">
        <v>1439</v>
      </c>
      <c r="B1440" s="3" t="s">
        <v>1376</v>
      </c>
    </row>
    <row r="1441" spans="1:2" ht="14.25" x14ac:dyDescent="0.2">
      <c r="A1441" s="2">
        <v>1440</v>
      </c>
      <c r="B1441" s="3" t="s">
        <v>1377</v>
      </c>
    </row>
    <row r="1442" spans="1:2" ht="14.25" x14ac:dyDescent="0.2">
      <c r="A1442" s="2">
        <v>1441</v>
      </c>
      <c r="B1442" s="3" t="s">
        <v>1378</v>
      </c>
    </row>
    <row r="1443" spans="1:2" ht="14.25" x14ac:dyDescent="0.2">
      <c r="A1443" s="2">
        <v>1442</v>
      </c>
      <c r="B1443" s="3" t="s">
        <v>1379</v>
      </c>
    </row>
    <row r="1444" spans="1:2" ht="14.25" x14ac:dyDescent="0.2">
      <c r="A1444" s="2">
        <v>1443</v>
      </c>
      <c r="B1444" s="3" t="s">
        <v>1380</v>
      </c>
    </row>
    <row r="1445" spans="1:2" ht="14.25" x14ac:dyDescent="0.2">
      <c r="A1445" s="2">
        <v>1444</v>
      </c>
      <c r="B1445" s="3" t="s">
        <v>1381</v>
      </c>
    </row>
    <row r="1446" spans="1:2" ht="14.25" x14ac:dyDescent="0.2">
      <c r="A1446" s="2">
        <v>1445</v>
      </c>
      <c r="B1446" s="3" t="s">
        <v>1382</v>
      </c>
    </row>
    <row r="1447" spans="1:2" ht="14.25" x14ac:dyDescent="0.2">
      <c r="A1447" s="2">
        <v>1446</v>
      </c>
      <c r="B1447" s="3" t="s">
        <v>1383</v>
      </c>
    </row>
    <row r="1448" spans="1:2" ht="14.25" x14ac:dyDescent="0.2">
      <c r="A1448" s="2">
        <v>1447</v>
      </c>
      <c r="B1448" s="3" t="s">
        <v>1384</v>
      </c>
    </row>
    <row r="1449" spans="1:2" ht="14.25" x14ac:dyDescent="0.2">
      <c r="A1449" s="2">
        <v>1448</v>
      </c>
      <c r="B1449" s="3" t="s">
        <v>1385</v>
      </c>
    </row>
    <row r="1450" spans="1:2" ht="14.25" x14ac:dyDescent="0.2">
      <c r="A1450" s="2">
        <v>1449</v>
      </c>
      <c r="B1450" s="3" t="s">
        <v>1386</v>
      </c>
    </row>
    <row r="1451" spans="1:2" ht="14.25" x14ac:dyDescent="0.2">
      <c r="A1451" s="2">
        <v>1450</v>
      </c>
      <c r="B1451" s="3" t="s">
        <v>1387</v>
      </c>
    </row>
    <row r="1452" spans="1:2" ht="14.25" x14ac:dyDescent="0.2">
      <c r="A1452" s="2">
        <v>1451</v>
      </c>
      <c r="B1452" s="3" t="s">
        <v>1388</v>
      </c>
    </row>
    <row r="1453" spans="1:2" ht="14.25" x14ac:dyDescent="0.2">
      <c r="A1453" s="2">
        <v>1452</v>
      </c>
      <c r="B1453" s="3" t="s">
        <v>1389</v>
      </c>
    </row>
    <row r="1454" spans="1:2" ht="14.25" x14ac:dyDescent="0.2">
      <c r="A1454" s="2">
        <v>1453</v>
      </c>
      <c r="B1454" s="3" t="s">
        <v>1390</v>
      </c>
    </row>
    <row r="1455" spans="1:2" ht="14.25" x14ac:dyDescent="0.2">
      <c r="A1455" s="2">
        <v>1454</v>
      </c>
      <c r="B1455" s="3" t="s">
        <v>1391</v>
      </c>
    </row>
    <row r="1456" spans="1:2" ht="14.25" x14ac:dyDescent="0.2">
      <c r="A1456" s="2">
        <v>1455</v>
      </c>
      <c r="B1456" s="3" t="s">
        <v>1392</v>
      </c>
    </row>
    <row r="1457" spans="1:2" ht="14.25" x14ac:dyDescent="0.2">
      <c r="A1457" s="2">
        <v>1456</v>
      </c>
      <c r="B1457" s="3" t="s">
        <v>1393</v>
      </c>
    </row>
    <row r="1458" spans="1:2" ht="14.25" x14ac:dyDescent="0.2">
      <c r="A1458" s="2">
        <v>1457</v>
      </c>
      <c r="B1458" s="3" t="s">
        <v>1394</v>
      </c>
    </row>
    <row r="1459" spans="1:2" ht="14.25" x14ac:dyDescent="0.2">
      <c r="A1459" s="2">
        <v>1458</v>
      </c>
      <c r="B1459" s="3" t="s">
        <v>1395</v>
      </c>
    </row>
    <row r="1460" spans="1:2" ht="14.25" x14ac:dyDescent="0.2">
      <c r="A1460" s="2">
        <v>1459</v>
      </c>
      <c r="B1460" s="3" t="s">
        <v>1396</v>
      </c>
    </row>
    <row r="1461" spans="1:2" ht="14.25" x14ac:dyDescent="0.2">
      <c r="A1461" s="2">
        <v>1460</v>
      </c>
      <c r="B1461" s="3" t="s">
        <v>1397</v>
      </c>
    </row>
    <row r="1462" spans="1:2" ht="14.25" x14ac:dyDescent="0.2">
      <c r="A1462" s="2">
        <v>1461</v>
      </c>
      <c r="B1462" s="3" t="s">
        <v>1398</v>
      </c>
    </row>
    <row r="1463" spans="1:2" ht="14.25" x14ac:dyDescent="0.2">
      <c r="A1463" s="2">
        <v>1462</v>
      </c>
      <c r="B1463" s="3" t="s">
        <v>1399</v>
      </c>
    </row>
    <row r="1464" spans="1:2" ht="14.25" x14ac:dyDescent="0.2">
      <c r="A1464" s="2">
        <v>1463</v>
      </c>
      <c r="B1464" s="3" t="s">
        <v>1400</v>
      </c>
    </row>
    <row r="1465" spans="1:2" ht="14.25" x14ac:dyDescent="0.2">
      <c r="A1465" s="2">
        <v>1464</v>
      </c>
      <c r="B1465" s="3" t="s">
        <v>1401</v>
      </c>
    </row>
    <row r="1466" spans="1:2" ht="14.25" x14ac:dyDescent="0.2">
      <c r="A1466" s="2">
        <v>1465</v>
      </c>
      <c r="B1466" s="3" t="s">
        <v>1402</v>
      </c>
    </row>
    <row r="1467" spans="1:2" ht="14.25" x14ac:dyDescent="0.2">
      <c r="A1467" s="2">
        <v>1466</v>
      </c>
      <c r="B1467" s="3" t="s">
        <v>1403</v>
      </c>
    </row>
    <row r="1468" spans="1:2" ht="14.25" x14ac:dyDescent="0.2">
      <c r="A1468" s="2">
        <v>1467</v>
      </c>
      <c r="B1468" s="3" t="s">
        <v>1404</v>
      </c>
    </row>
    <row r="1469" spans="1:2" ht="14.25" x14ac:dyDescent="0.2">
      <c r="A1469" s="2">
        <v>1468</v>
      </c>
      <c r="B1469" s="3" t="s">
        <v>1405</v>
      </c>
    </row>
    <row r="1470" spans="1:2" ht="14.25" x14ac:dyDescent="0.2">
      <c r="A1470" s="2">
        <v>1469</v>
      </c>
      <c r="B1470" s="3" t="s">
        <v>1406</v>
      </c>
    </row>
    <row r="1471" spans="1:2" ht="14.25" x14ac:dyDescent="0.2">
      <c r="A1471" s="2">
        <v>1470</v>
      </c>
      <c r="B1471" s="3" t="s">
        <v>1407</v>
      </c>
    </row>
    <row r="1472" spans="1:2" ht="14.25" x14ac:dyDescent="0.2">
      <c r="A1472" s="2">
        <v>1471</v>
      </c>
      <c r="B1472" s="3" t="s">
        <v>1408</v>
      </c>
    </row>
    <row r="1473" spans="1:2" ht="14.25" x14ac:dyDescent="0.2">
      <c r="A1473" s="2">
        <v>1472</v>
      </c>
      <c r="B1473" s="3" t="s">
        <v>1409</v>
      </c>
    </row>
    <row r="1474" spans="1:2" ht="14.25" x14ac:dyDescent="0.2">
      <c r="A1474" s="2">
        <v>1473</v>
      </c>
      <c r="B1474" s="3" t="s">
        <v>1410</v>
      </c>
    </row>
    <row r="1475" spans="1:2" ht="14.25" x14ac:dyDescent="0.2">
      <c r="A1475" s="2">
        <v>1474</v>
      </c>
      <c r="B1475" s="3" t="s">
        <v>1411</v>
      </c>
    </row>
    <row r="1476" spans="1:2" ht="14.25" x14ac:dyDescent="0.2">
      <c r="A1476" s="2">
        <v>1475</v>
      </c>
      <c r="B1476" s="3" t="s">
        <v>1412</v>
      </c>
    </row>
    <row r="1477" spans="1:2" ht="14.25" x14ac:dyDescent="0.2">
      <c r="A1477" s="2">
        <v>1476</v>
      </c>
      <c r="B1477" s="3" t="s">
        <v>1413</v>
      </c>
    </row>
    <row r="1478" spans="1:2" ht="14.25" x14ac:dyDescent="0.2">
      <c r="A1478" s="2">
        <v>1477</v>
      </c>
      <c r="B1478" s="3" t="s">
        <v>1414</v>
      </c>
    </row>
    <row r="1479" spans="1:2" ht="14.25" x14ac:dyDescent="0.2">
      <c r="A1479" s="2">
        <v>1478</v>
      </c>
      <c r="B1479" s="3" t="s">
        <v>1415</v>
      </c>
    </row>
    <row r="1480" spans="1:2" ht="14.25" x14ac:dyDescent="0.2">
      <c r="A1480" s="2">
        <v>1479</v>
      </c>
      <c r="B1480" s="3" t="s">
        <v>1416</v>
      </c>
    </row>
    <row r="1481" spans="1:2" ht="14.25" x14ac:dyDescent="0.2">
      <c r="A1481" s="2">
        <v>1480</v>
      </c>
      <c r="B1481" s="3" t="s">
        <v>1417</v>
      </c>
    </row>
    <row r="1482" spans="1:2" ht="14.25" x14ac:dyDescent="0.2">
      <c r="A1482" s="2">
        <v>1481</v>
      </c>
      <c r="B1482" s="3" t="s">
        <v>1418</v>
      </c>
    </row>
    <row r="1483" spans="1:2" ht="14.25" x14ac:dyDescent="0.2">
      <c r="A1483" s="2">
        <v>1482</v>
      </c>
      <c r="B1483" s="3" t="s">
        <v>1419</v>
      </c>
    </row>
    <row r="1484" spans="1:2" ht="14.25" x14ac:dyDescent="0.2">
      <c r="A1484" s="2">
        <v>1483</v>
      </c>
      <c r="B1484" s="3" t="s">
        <v>1420</v>
      </c>
    </row>
    <row r="1485" spans="1:2" ht="14.25" x14ac:dyDescent="0.2">
      <c r="A1485" s="2">
        <v>1484</v>
      </c>
      <c r="B1485" s="3" t="s">
        <v>1421</v>
      </c>
    </row>
    <row r="1486" spans="1:2" ht="14.25" x14ac:dyDescent="0.2">
      <c r="A1486" s="2">
        <v>1485</v>
      </c>
      <c r="B1486" s="3" t="s">
        <v>1422</v>
      </c>
    </row>
    <row r="1487" spans="1:2" ht="14.25" x14ac:dyDescent="0.2">
      <c r="A1487" s="2">
        <v>1486</v>
      </c>
      <c r="B1487" s="3" t="s">
        <v>1423</v>
      </c>
    </row>
    <row r="1488" spans="1:2" ht="14.25" x14ac:dyDescent="0.2">
      <c r="A1488" s="2">
        <v>1487</v>
      </c>
      <c r="B1488" s="3" t="s">
        <v>1424</v>
      </c>
    </row>
    <row r="1489" spans="1:2" ht="14.25" x14ac:dyDescent="0.2">
      <c r="A1489" s="2">
        <v>1488</v>
      </c>
      <c r="B1489" s="3" t="s">
        <v>1425</v>
      </c>
    </row>
    <row r="1490" spans="1:2" ht="14.25" x14ac:dyDescent="0.2">
      <c r="A1490" s="2">
        <v>1489</v>
      </c>
      <c r="B1490" s="3" t="s">
        <v>1426</v>
      </c>
    </row>
    <row r="1491" spans="1:2" ht="14.25" x14ac:dyDescent="0.2">
      <c r="A1491" s="2">
        <v>1490</v>
      </c>
      <c r="B1491" s="3" t="s">
        <v>1427</v>
      </c>
    </row>
    <row r="1492" spans="1:2" ht="14.25" x14ac:dyDescent="0.2">
      <c r="A1492" s="2">
        <v>1491</v>
      </c>
      <c r="B1492" s="3" t="s">
        <v>1428</v>
      </c>
    </row>
    <row r="1493" spans="1:2" ht="14.25" x14ac:dyDescent="0.2">
      <c r="A1493" s="2">
        <v>1492</v>
      </c>
      <c r="B1493" s="3" t="s">
        <v>1429</v>
      </c>
    </row>
    <row r="1494" spans="1:2" ht="14.25" x14ac:dyDescent="0.2">
      <c r="A1494" s="2">
        <v>1493</v>
      </c>
      <c r="B1494" s="3" t="s">
        <v>1430</v>
      </c>
    </row>
    <row r="1495" spans="1:2" ht="14.25" x14ac:dyDescent="0.2">
      <c r="A1495" s="2">
        <v>1494</v>
      </c>
      <c r="B1495" s="3" t="s">
        <v>1431</v>
      </c>
    </row>
    <row r="1496" spans="1:2" ht="14.25" x14ac:dyDescent="0.2">
      <c r="A1496" s="2">
        <v>1495</v>
      </c>
      <c r="B1496" s="3" t="s">
        <v>1432</v>
      </c>
    </row>
    <row r="1497" spans="1:2" ht="14.25" x14ac:dyDescent="0.2">
      <c r="A1497" s="2">
        <v>1496</v>
      </c>
      <c r="B1497" s="3" t="s">
        <v>1433</v>
      </c>
    </row>
    <row r="1498" spans="1:2" ht="14.25" x14ac:dyDescent="0.2">
      <c r="A1498" s="2">
        <v>1497</v>
      </c>
      <c r="B1498" s="3" t="s">
        <v>1434</v>
      </c>
    </row>
    <row r="1499" spans="1:2" ht="14.25" x14ac:dyDescent="0.2">
      <c r="A1499" s="2">
        <v>1498</v>
      </c>
      <c r="B1499" s="3" t="s">
        <v>1435</v>
      </c>
    </row>
    <row r="1500" spans="1:2" ht="14.25" x14ac:dyDescent="0.2">
      <c r="A1500" s="2">
        <v>1499</v>
      </c>
      <c r="B1500" s="3" t="s">
        <v>1436</v>
      </c>
    </row>
    <row r="1501" spans="1:2" ht="14.25" x14ac:dyDescent="0.2">
      <c r="A1501" s="2">
        <v>1500</v>
      </c>
      <c r="B1501" s="3" t="s">
        <v>1437</v>
      </c>
    </row>
    <row r="1502" spans="1:2" ht="14.25" x14ac:dyDescent="0.2">
      <c r="A1502" s="2">
        <v>1501</v>
      </c>
      <c r="B1502" s="3" t="s">
        <v>1438</v>
      </c>
    </row>
    <row r="1503" spans="1:2" ht="14.25" x14ac:dyDescent="0.2">
      <c r="A1503" s="2">
        <v>1502</v>
      </c>
      <c r="B1503" s="3" t="s">
        <v>1439</v>
      </c>
    </row>
    <row r="1504" spans="1:2" ht="14.25" x14ac:dyDescent="0.2">
      <c r="A1504" s="2">
        <v>1503</v>
      </c>
      <c r="B1504" s="3" t="s">
        <v>1440</v>
      </c>
    </row>
    <row r="1505" spans="1:2" ht="14.25" x14ac:dyDescent="0.2">
      <c r="A1505" s="2">
        <v>1504</v>
      </c>
      <c r="B1505" s="3" t="s">
        <v>1441</v>
      </c>
    </row>
    <row r="1506" spans="1:2" ht="14.25" x14ac:dyDescent="0.2">
      <c r="A1506" s="2">
        <v>1505</v>
      </c>
      <c r="B1506" s="3" t="s">
        <v>1442</v>
      </c>
    </row>
    <row r="1507" spans="1:2" ht="14.25" x14ac:dyDescent="0.2">
      <c r="A1507" s="2">
        <v>1506</v>
      </c>
      <c r="B1507" s="3" t="s">
        <v>1443</v>
      </c>
    </row>
    <row r="1508" spans="1:2" ht="14.25" x14ac:dyDescent="0.2">
      <c r="A1508" s="2">
        <v>1507</v>
      </c>
      <c r="B1508" s="3" t="s">
        <v>1444</v>
      </c>
    </row>
    <row r="1509" spans="1:2" ht="14.25" x14ac:dyDescent="0.2">
      <c r="A1509" s="2">
        <v>1508</v>
      </c>
      <c r="B1509" s="3" t="s">
        <v>1445</v>
      </c>
    </row>
    <row r="1510" spans="1:2" ht="14.25" x14ac:dyDescent="0.2">
      <c r="A1510" s="2">
        <v>1509</v>
      </c>
      <c r="B1510" s="3" t="s">
        <v>1446</v>
      </c>
    </row>
    <row r="1511" spans="1:2" ht="14.25" x14ac:dyDescent="0.2">
      <c r="A1511" s="2">
        <v>1510</v>
      </c>
      <c r="B1511" s="3" t="s">
        <v>1447</v>
      </c>
    </row>
    <row r="1512" spans="1:2" ht="14.25" x14ac:dyDescent="0.2">
      <c r="A1512" s="2">
        <v>1511</v>
      </c>
      <c r="B1512" s="3" t="s">
        <v>1448</v>
      </c>
    </row>
    <row r="1513" spans="1:2" ht="14.25" x14ac:dyDescent="0.2">
      <c r="A1513" s="2">
        <v>1512</v>
      </c>
      <c r="B1513" s="3" t="s">
        <v>1449</v>
      </c>
    </row>
    <row r="1514" spans="1:2" ht="14.25" x14ac:dyDescent="0.2">
      <c r="A1514" s="2">
        <v>1513</v>
      </c>
      <c r="B1514" s="3" t="s">
        <v>1450</v>
      </c>
    </row>
    <row r="1515" spans="1:2" ht="14.25" x14ac:dyDescent="0.2">
      <c r="A1515" s="2">
        <v>1514</v>
      </c>
      <c r="B1515" s="3" t="s">
        <v>1451</v>
      </c>
    </row>
    <row r="1516" spans="1:2" ht="14.25" x14ac:dyDescent="0.2">
      <c r="A1516" s="2">
        <v>1515</v>
      </c>
      <c r="B1516" s="3" t="s">
        <v>1452</v>
      </c>
    </row>
    <row r="1517" spans="1:2" ht="14.25" x14ac:dyDescent="0.2">
      <c r="A1517" s="2">
        <v>1516</v>
      </c>
      <c r="B1517" s="3" t="s">
        <v>1453</v>
      </c>
    </row>
    <row r="1518" spans="1:2" ht="14.25" x14ac:dyDescent="0.2">
      <c r="A1518" s="2">
        <v>1517</v>
      </c>
      <c r="B1518" s="3" t="s">
        <v>1454</v>
      </c>
    </row>
    <row r="1519" spans="1:2" ht="14.25" x14ac:dyDescent="0.2">
      <c r="A1519" s="2">
        <v>1518</v>
      </c>
      <c r="B1519" s="3" t="s">
        <v>1455</v>
      </c>
    </row>
    <row r="1520" spans="1:2" ht="14.25" x14ac:dyDescent="0.2">
      <c r="A1520" s="2">
        <v>1519</v>
      </c>
      <c r="B1520" s="3" t="s">
        <v>1456</v>
      </c>
    </row>
    <row r="1521" spans="1:2" ht="14.25" x14ac:dyDescent="0.2">
      <c r="A1521" s="2">
        <v>1520</v>
      </c>
      <c r="B1521" s="3" t="s">
        <v>1457</v>
      </c>
    </row>
    <row r="1522" spans="1:2" ht="14.25" x14ac:dyDescent="0.2">
      <c r="A1522" s="2">
        <v>1521</v>
      </c>
      <c r="B1522" s="3" t="s">
        <v>1458</v>
      </c>
    </row>
    <row r="1523" spans="1:2" ht="14.25" x14ac:dyDescent="0.2">
      <c r="A1523" s="2">
        <v>1522</v>
      </c>
      <c r="B1523" s="3" t="s">
        <v>1459</v>
      </c>
    </row>
    <row r="1524" spans="1:2" ht="14.25" x14ac:dyDescent="0.2">
      <c r="A1524" s="2">
        <v>1523</v>
      </c>
      <c r="B1524" s="3" t="s">
        <v>1460</v>
      </c>
    </row>
    <row r="1525" spans="1:2" ht="14.25" x14ac:dyDescent="0.2">
      <c r="A1525" s="2">
        <v>1524</v>
      </c>
      <c r="B1525" s="3" t="s">
        <v>1461</v>
      </c>
    </row>
    <row r="1526" spans="1:2" ht="14.25" x14ac:dyDescent="0.2">
      <c r="A1526" s="2">
        <v>1525</v>
      </c>
      <c r="B1526" s="3" t="s">
        <v>1462</v>
      </c>
    </row>
    <row r="1527" spans="1:2" ht="14.25" x14ac:dyDescent="0.2">
      <c r="A1527" s="2">
        <v>1526</v>
      </c>
      <c r="B1527" s="3" t="s">
        <v>1463</v>
      </c>
    </row>
    <row r="1528" spans="1:2" ht="14.25" x14ac:dyDescent="0.2">
      <c r="A1528" s="2">
        <v>1527</v>
      </c>
      <c r="B1528" s="3" t="s">
        <v>1464</v>
      </c>
    </row>
    <row r="1529" spans="1:2" ht="14.25" x14ac:dyDescent="0.2">
      <c r="A1529" s="2">
        <v>1528</v>
      </c>
      <c r="B1529" s="3" t="s">
        <v>1465</v>
      </c>
    </row>
    <row r="1530" spans="1:2" ht="14.25" x14ac:dyDescent="0.2">
      <c r="A1530" s="2">
        <v>1529</v>
      </c>
      <c r="B1530" s="3" t="s">
        <v>1466</v>
      </c>
    </row>
    <row r="1531" spans="1:2" ht="14.25" x14ac:dyDescent="0.2">
      <c r="A1531" s="2">
        <v>1530</v>
      </c>
      <c r="B1531" s="3" t="s">
        <v>1467</v>
      </c>
    </row>
    <row r="1532" spans="1:2" ht="14.25" x14ac:dyDescent="0.2">
      <c r="A1532" s="2">
        <v>1531</v>
      </c>
      <c r="B1532" s="3" t="s">
        <v>1468</v>
      </c>
    </row>
    <row r="1533" spans="1:2" ht="14.25" x14ac:dyDescent="0.2">
      <c r="A1533" s="2">
        <v>1532</v>
      </c>
      <c r="B1533" s="3" t="s">
        <v>1469</v>
      </c>
    </row>
    <row r="1534" spans="1:2" ht="14.25" x14ac:dyDescent="0.2">
      <c r="A1534" s="2">
        <v>1533</v>
      </c>
      <c r="B1534" s="3" t="s">
        <v>1470</v>
      </c>
    </row>
    <row r="1535" spans="1:2" ht="14.25" x14ac:dyDescent="0.2">
      <c r="A1535" s="2">
        <v>1534</v>
      </c>
      <c r="B1535" s="3" t="s">
        <v>1471</v>
      </c>
    </row>
    <row r="1536" spans="1:2" ht="14.25" x14ac:dyDescent="0.2">
      <c r="A1536" s="2">
        <v>1535</v>
      </c>
      <c r="B1536" s="3" t="s">
        <v>1472</v>
      </c>
    </row>
    <row r="1537" spans="1:2" ht="14.25" x14ac:dyDescent="0.2">
      <c r="A1537" s="2">
        <v>1536</v>
      </c>
      <c r="B1537" s="3" t="s">
        <v>1473</v>
      </c>
    </row>
    <row r="1538" spans="1:2" ht="14.25" x14ac:dyDescent="0.2">
      <c r="A1538" s="2">
        <v>1537</v>
      </c>
      <c r="B1538" s="3" t="s">
        <v>1474</v>
      </c>
    </row>
    <row r="1539" spans="1:2" ht="14.25" x14ac:dyDescent="0.2">
      <c r="A1539" s="2">
        <v>1538</v>
      </c>
      <c r="B1539" s="3" t="s">
        <v>1475</v>
      </c>
    </row>
    <row r="1540" spans="1:2" ht="14.25" x14ac:dyDescent="0.2">
      <c r="A1540" s="2">
        <v>1539</v>
      </c>
      <c r="B1540" s="3" t="s">
        <v>1476</v>
      </c>
    </row>
    <row r="1541" spans="1:2" ht="14.25" x14ac:dyDescent="0.2">
      <c r="A1541" s="2">
        <v>1540</v>
      </c>
      <c r="B1541" s="3" t="s">
        <v>1477</v>
      </c>
    </row>
    <row r="1542" spans="1:2" ht="14.25" x14ac:dyDescent="0.2">
      <c r="A1542" s="2">
        <v>1541</v>
      </c>
      <c r="B1542" s="3" t="s">
        <v>1478</v>
      </c>
    </row>
    <row r="1543" spans="1:2" ht="14.25" x14ac:dyDescent="0.2">
      <c r="A1543" s="2">
        <v>1542</v>
      </c>
      <c r="B1543" s="3" t="s">
        <v>1479</v>
      </c>
    </row>
    <row r="1544" spans="1:2" ht="14.25" x14ac:dyDescent="0.2">
      <c r="A1544" s="2">
        <v>1543</v>
      </c>
      <c r="B1544" s="3" t="s">
        <v>1480</v>
      </c>
    </row>
    <row r="1545" spans="1:2" ht="14.25" x14ac:dyDescent="0.2">
      <c r="A1545" s="2">
        <v>1544</v>
      </c>
      <c r="B1545" s="3" t="s">
        <v>1481</v>
      </c>
    </row>
    <row r="1546" spans="1:2" ht="14.25" x14ac:dyDescent="0.2">
      <c r="A1546" s="2">
        <v>1545</v>
      </c>
      <c r="B1546" s="3" t="s">
        <v>1482</v>
      </c>
    </row>
    <row r="1547" spans="1:2" ht="14.25" x14ac:dyDescent="0.2">
      <c r="A1547" s="2">
        <v>1546</v>
      </c>
      <c r="B1547" s="3" t="s">
        <v>1483</v>
      </c>
    </row>
    <row r="1548" spans="1:2" ht="14.25" x14ac:dyDescent="0.2">
      <c r="A1548" s="2">
        <v>1547</v>
      </c>
      <c r="B1548" s="3" t="s">
        <v>1484</v>
      </c>
    </row>
    <row r="1549" spans="1:2" ht="14.25" x14ac:dyDescent="0.2">
      <c r="A1549" s="2">
        <v>1548</v>
      </c>
      <c r="B1549" s="3" t="s">
        <v>1485</v>
      </c>
    </row>
    <row r="1550" spans="1:2" ht="14.25" x14ac:dyDescent="0.2">
      <c r="A1550" s="2">
        <v>1549</v>
      </c>
      <c r="B1550" s="3" t="s">
        <v>1486</v>
      </c>
    </row>
    <row r="1551" spans="1:2" ht="14.25" x14ac:dyDescent="0.2">
      <c r="A1551" s="2">
        <v>1550</v>
      </c>
      <c r="B1551" s="3" t="s">
        <v>1487</v>
      </c>
    </row>
    <row r="1552" spans="1:2" ht="14.25" x14ac:dyDescent="0.2">
      <c r="A1552" s="2">
        <v>1551</v>
      </c>
      <c r="B1552" s="3" t="s">
        <v>1488</v>
      </c>
    </row>
    <row r="1553" spans="1:2" ht="14.25" x14ac:dyDescent="0.2">
      <c r="A1553" s="2">
        <v>1552</v>
      </c>
      <c r="B1553" s="3" t="s">
        <v>1489</v>
      </c>
    </row>
    <row r="1554" spans="1:2" ht="14.25" x14ac:dyDescent="0.2">
      <c r="A1554" s="2">
        <v>1553</v>
      </c>
      <c r="B1554" s="3" t="s">
        <v>1490</v>
      </c>
    </row>
    <row r="1555" spans="1:2" ht="14.25" x14ac:dyDescent="0.2">
      <c r="A1555" s="2">
        <v>1554</v>
      </c>
      <c r="B1555" s="3" t="s">
        <v>1491</v>
      </c>
    </row>
    <row r="1556" spans="1:2" ht="14.25" x14ac:dyDescent="0.2">
      <c r="A1556" s="2">
        <v>1555</v>
      </c>
      <c r="B1556" s="3" t="s">
        <v>1492</v>
      </c>
    </row>
    <row r="1557" spans="1:2" ht="14.25" x14ac:dyDescent="0.2">
      <c r="A1557" s="2">
        <v>1556</v>
      </c>
      <c r="B1557" s="3" t="s">
        <v>1493</v>
      </c>
    </row>
    <row r="1558" spans="1:2" ht="14.25" x14ac:dyDescent="0.2">
      <c r="A1558" s="2">
        <v>1557</v>
      </c>
      <c r="B1558" s="3" t="s">
        <v>1494</v>
      </c>
    </row>
    <row r="1559" spans="1:2" ht="14.25" x14ac:dyDescent="0.2">
      <c r="A1559" s="2">
        <v>1558</v>
      </c>
      <c r="B1559" s="3" t="s">
        <v>1495</v>
      </c>
    </row>
    <row r="1560" spans="1:2" ht="14.25" x14ac:dyDescent="0.2">
      <c r="A1560" s="2">
        <v>1559</v>
      </c>
      <c r="B1560" s="3" t="s">
        <v>1496</v>
      </c>
    </row>
    <row r="1561" spans="1:2" ht="14.25" x14ac:dyDescent="0.2">
      <c r="A1561" s="2">
        <v>1560</v>
      </c>
      <c r="B1561" s="3" t="s">
        <v>1497</v>
      </c>
    </row>
    <row r="1562" spans="1:2" ht="14.25" x14ac:dyDescent="0.2">
      <c r="A1562" s="2">
        <v>1561</v>
      </c>
      <c r="B1562" s="3" t="s">
        <v>1498</v>
      </c>
    </row>
    <row r="1563" spans="1:2" ht="14.25" x14ac:dyDescent="0.2">
      <c r="A1563" s="2">
        <v>1562</v>
      </c>
      <c r="B1563" s="3" t="s">
        <v>1499</v>
      </c>
    </row>
    <row r="1564" spans="1:2" ht="14.25" x14ac:dyDescent="0.2">
      <c r="A1564" s="2">
        <v>1563</v>
      </c>
      <c r="B1564" s="3" t="s">
        <v>1500</v>
      </c>
    </row>
    <row r="1565" spans="1:2" ht="14.25" x14ac:dyDescent="0.2">
      <c r="A1565" s="2">
        <v>1564</v>
      </c>
      <c r="B1565" s="3" t="s">
        <v>1501</v>
      </c>
    </row>
    <row r="1566" spans="1:2" ht="14.25" x14ac:dyDescent="0.2">
      <c r="A1566" s="2">
        <v>1565</v>
      </c>
      <c r="B1566" s="3" t="s">
        <v>1502</v>
      </c>
    </row>
    <row r="1567" spans="1:2" ht="14.25" x14ac:dyDescent="0.2">
      <c r="A1567" s="2">
        <v>1566</v>
      </c>
      <c r="B1567" s="3" t="s">
        <v>1503</v>
      </c>
    </row>
    <row r="1568" spans="1:2" ht="14.25" x14ac:dyDescent="0.2">
      <c r="A1568" s="2">
        <v>1567</v>
      </c>
      <c r="B1568" s="3" t="s">
        <v>1504</v>
      </c>
    </row>
    <row r="1569" spans="1:2" ht="14.25" x14ac:dyDescent="0.2">
      <c r="A1569" s="2">
        <v>1568</v>
      </c>
      <c r="B1569" s="3" t="s">
        <v>1505</v>
      </c>
    </row>
    <row r="1570" spans="1:2" ht="14.25" x14ac:dyDescent="0.2">
      <c r="A1570" s="2">
        <v>1569</v>
      </c>
      <c r="B1570" s="3" t="s">
        <v>1506</v>
      </c>
    </row>
    <row r="1571" spans="1:2" ht="14.25" x14ac:dyDescent="0.2">
      <c r="A1571" s="2">
        <v>1570</v>
      </c>
      <c r="B1571" s="3" t="s">
        <v>1507</v>
      </c>
    </row>
    <row r="1572" spans="1:2" ht="14.25" x14ac:dyDescent="0.2">
      <c r="A1572" s="2">
        <v>1571</v>
      </c>
      <c r="B1572" s="3" t="s">
        <v>1508</v>
      </c>
    </row>
    <row r="1573" spans="1:2" ht="14.25" x14ac:dyDescent="0.2">
      <c r="A1573" s="2">
        <v>1572</v>
      </c>
      <c r="B1573" s="3" t="s">
        <v>1509</v>
      </c>
    </row>
    <row r="1574" spans="1:2" ht="14.25" x14ac:dyDescent="0.2">
      <c r="A1574" s="2">
        <v>1573</v>
      </c>
      <c r="B1574" s="3" t="s">
        <v>1510</v>
      </c>
    </row>
    <row r="1575" spans="1:2" ht="14.25" x14ac:dyDescent="0.2">
      <c r="A1575" s="2">
        <v>1574</v>
      </c>
      <c r="B1575" s="3" t="s">
        <v>1511</v>
      </c>
    </row>
    <row r="1576" spans="1:2" ht="14.25" x14ac:dyDescent="0.2">
      <c r="A1576" s="2">
        <v>1575</v>
      </c>
      <c r="B1576" s="3" t="s">
        <v>1512</v>
      </c>
    </row>
    <row r="1577" spans="1:2" ht="14.25" x14ac:dyDescent="0.2">
      <c r="A1577" s="2">
        <v>1576</v>
      </c>
      <c r="B1577" s="3" t="s">
        <v>1513</v>
      </c>
    </row>
    <row r="1578" spans="1:2" ht="14.25" x14ac:dyDescent="0.2">
      <c r="A1578" s="2">
        <v>1577</v>
      </c>
      <c r="B1578" s="3" t="s">
        <v>1514</v>
      </c>
    </row>
    <row r="1579" spans="1:2" ht="14.25" x14ac:dyDescent="0.2">
      <c r="A1579" s="2">
        <v>1578</v>
      </c>
      <c r="B1579" s="3" t="s">
        <v>1515</v>
      </c>
    </row>
    <row r="1580" spans="1:2" ht="14.25" x14ac:dyDescent="0.2">
      <c r="A1580" s="2">
        <v>1579</v>
      </c>
      <c r="B1580" s="3" t="s">
        <v>1516</v>
      </c>
    </row>
    <row r="1581" spans="1:2" ht="14.25" x14ac:dyDescent="0.2">
      <c r="A1581" s="2">
        <v>1580</v>
      </c>
      <c r="B1581" s="3" t="s">
        <v>1517</v>
      </c>
    </row>
    <row r="1582" spans="1:2" ht="14.25" x14ac:dyDescent="0.2">
      <c r="A1582" s="2">
        <v>1581</v>
      </c>
      <c r="B1582" s="3" t="s">
        <v>1518</v>
      </c>
    </row>
    <row r="1583" spans="1:2" ht="14.25" x14ac:dyDescent="0.2">
      <c r="A1583" s="2">
        <v>1582</v>
      </c>
      <c r="B1583" s="3" t="s">
        <v>1519</v>
      </c>
    </row>
    <row r="1584" spans="1:2" ht="14.25" x14ac:dyDescent="0.2">
      <c r="A1584" s="2">
        <v>1583</v>
      </c>
      <c r="B1584" s="3" t="s">
        <v>1520</v>
      </c>
    </row>
    <row r="1585" spans="1:2" ht="14.25" x14ac:dyDescent="0.2">
      <c r="A1585" s="2">
        <v>1584</v>
      </c>
      <c r="B1585" s="3" t="s">
        <v>1521</v>
      </c>
    </row>
    <row r="1586" spans="1:2" ht="14.25" x14ac:dyDescent="0.2">
      <c r="A1586" s="2">
        <v>1585</v>
      </c>
      <c r="B1586" s="3" t="s">
        <v>1522</v>
      </c>
    </row>
    <row r="1587" spans="1:2" ht="14.25" x14ac:dyDescent="0.2">
      <c r="A1587" s="2">
        <v>1586</v>
      </c>
      <c r="B1587" s="3" t="s">
        <v>1523</v>
      </c>
    </row>
    <row r="1588" spans="1:2" ht="14.25" x14ac:dyDescent="0.2">
      <c r="A1588" s="2">
        <v>1587</v>
      </c>
      <c r="B1588" s="3" t="s">
        <v>1524</v>
      </c>
    </row>
    <row r="1589" spans="1:2" ht="14.25" x14ac:dyDescent="0.2">
      <c r="A1589" s="2">
        <v>1588</v>
      </c>
      <c r="B1589" s="3" t="s">
        <v>1525</v>
      </c>
    </row>
    <row r="1590" spans="1:2" ht="14.25" x14ac:dyDescent="0.2">
      <c r="A1590" s="2">
        <v>1589</v>
      </c>
      <c r="B1590" s="3" t="s">
        <v>1526</v>
      </c>
    </row>
    <row r="1591" spans="1:2" ht="14.25" x14ac:dyDescent="0.2">
      <c r="A1591" s="2">
        <v>1590</v>
      </c>
      <c r="B1591" s="3" t="s">
        <v>1527</v>
      </c>
    </row>
    <row r="1592" spans="1:2" ht="14.25" x14ac:dyDescent="0.2">
      <c r="A1592" s="2">
        <v>1591</v>
      </c>
      <c r="B1592" s="3" t="s">
        <v>1528</v>
      </c>
    </row>
    <row r="1593" spans="1:2" ht="14.25" x14ac:dyDescent="0.2">
      <c r="A1593" s="2">
        <v>1592</v>
      </c>
      <c r="B1593" s="3" t="s">
        <v>1529</v>
      </c>
    </row>
    <row r="1594" spans="1:2" ht="14.25" x14ac:dyDescent="0.2">
      <c r="A1594" s="2">
        <v>1593</v>
      </c>
      <c r="B1594" s="3" t="s">
        <v>1530</v>
      </c>
    </row>
    <row r="1595" spans="1:2" ht="14.25" x14ac:dyDescent="0.2">
      <c r="A1595" s="2">
        <v>1594</v>
      </c>
      <c r="B1595" s="3" t="s">
        <v>1531</v>
      </c>
    </row>
    <row r="1596" spans="1:2" ht="14.25" x14ac:dyDescent="0.2">
      <c r="A1596" s="2">
        <v>1595</v>
      </c>
      <c r="B1596" s="3" t="s">
        <v>1532</v>
      </c>
    </row>
    <row r="1597" spans="1:2" ht="14.25" x14ac:dyDescent="0.2">
      <c r="A1597" s="2">
        <v>1596</v>
      </c>
      <c r="B1597" s="3" t="s">
        <v>1533</v>
      </c>
    </row>
    <row r="1598" spans="1:2" ht="14.25" x14ac:dyDescent="0.2">
      <c r="A1598" s="2">
        <v>1597</v>
      </c>
      <c r="B1598" s="3" t="s">
        <v>1534</v>
      </c>
    </row>
    <row r="1599" spans="1:2" ht="14.25" x14ac:dyDescent="0.2">
      <c r="A1599" s="2">
        <v>1598</v>
      </c>
      <c r="B1599" s="3" t="s">
        <v>1535</v>
      </c>
    </row>
    <row r="1600" spans="1:2" ht="14.25" x14ac:dyDescent="0.2">
      <c r="A1600" s="2">
        <v>1599</v>
      </c>
      <c r="B1600" s="3" t="s">
        <v>1536</v>
      </c>
    </row>
    <row r="1601" spans="1:2" ht="14.25" x14ac:dyDescent="0.2">
      <c r="A1601" s="2">
        <v>1600</v>
      </c>
      <c r="B1601" s="3" t="s">
        <v>1537</v>
      </c>
    </row>
    <row r="1602" spans="1:2" ht="14.25" x14ac:dyDescent="0.2">
      <c r="A1602" s="2">
        <v>1601</v>
      </c>
      <c r="B1602" s="3" t="s">
        <v>1538</v>
      </c>
    </row>
    <row r="1603" spans="1:2" ht="14.25" x14ac:dyDescent="0.2">
      <c r="A1603" s="2">
        <v>1602</v>
      </c>
      <c r="B1603" s="3" t="s">
        <v>1539</v>
      </c>
    </row>
    <row r="1604" spans="1:2" ht="14.25" x14ac:dyDescent="0.2">
      <c r="A1604" s="2">
        <v>1603</v>
      </c>
      <c r="B1604" s="3" t="s">
        <v>1540</v>
      </c>
    </row>
    <row r="1605" spans="1:2" ht="14.25" x14ac:dyDescent="0.2">
      <c r="A1605" s="2">
        <v>1604</v>
      </c>
      <c r="B1605" s="3" t="s">
        <v>1541</v>
      </c>
    </row>
    <row r="1606" spans="1:2" ht="14.25" x14ac:dyDescent="0.2">
      <c r="A1606" s="2">
        <v>1605</v>
      </c>
      <c r="B1606" s="3" t="s">
        <v>1542</v>
      </c>
    </row>
    <row r="1607" spans="1:2" ht="14.25" x14ac:dyDescent="0.2">
      <c r="A1607" s="2">
        <v>1606</v>
      </c>
      <c r="B1607" s="3" t="s">
        <v>1543</v>
      </c>
    </row>
    <row r="1608" spans="1:2" ht="14.25" x14ac:dyDescent="0.2">
      <c r="A1608" s="2">
        <v>1607</v>
      </c>
      <c r="B1608" s="3" t="s">
        <v>1544</v>
      </c>
    </row>
    <row r="1609" spans="1:2" ht="14.25" x14ac:dyDescent="0.2">
      <c r="A1609" s="2">
        <v>1608</v>
      </c>
      <c r="B1609" s="3" t="s">
        <v>1545</v>
      </c>
    </row>
    <row r="1610" spans="1:2" ht="14.25" x14ac:dyDescent="0.2">
      <c r="A1610" s="2">
        <v>1609</v>
      </c>
      <c r="B1610" s="3" t="s">
        <v>1546</v>
      </c>
    </row>
    <row r="1611" spans="1:2" ht="14.25" x14ac:dyDescent="0.2">
      <c r="A1611" s="2">
        <v>1610</v>
      </c>
      <c r="B1611" s="3" t="s">
        <v>1547</v>
      </c>
    </row>
    <row r="1612" spans="1:2" ht="14.25" x14ac:dyDescent="0.2">
      <c r="A1612" s="2">
        <v>1611</v>
      </c>
      <c r="B1612" s="3" t="s">
        <v>1548</v>
      </c>
    </row>
    <row r="1613" spans="1:2" ht="14.25" x14ac:dyDescent="0.2">
      <c r="A1613" s="2">
        <v>1612</v>
      </c>
      <c r="B1613" s="3" t="s">
        <v>1549</v>
      </c>
    </row>
    <row r="1614" spans="1:2" ht="14.25" x14ac:dyDescent="0.2">
      <c r="A1614" s="2">
        <v>1613</v>
      </c>
      <c r="B1614" s="3" t="s">
        <v>1550</v>
      </c>
    </row>
    <row r="1615" spans="1:2" ht="14.25" x14ac:dyDescent="0.2">
      <c r="A1615" s="2">
        <v>1614</v>
      </c>
      <c r="B1615" s="3" t="s">
        <v>1551</v>
      </c>
    </row>
    <row r="1616" spans="1:2" ht="14.25" x14ac:dyDescent="0.2">
      <c r="A1616" s="2">
        <v>1615</v>
      </c>
      <c r="B1616" s="3" t="s">
        <v>1552</v>
      </c>
    </row>
    <row r="1617" spans="1:2" ht="14.25" x14ac:dyDescent="0.2">
      <c r="A1617" s="2">
        <v>1616</v>
      </c>
      <c r="B1617" s="3" t="s">
        <v>1553</v>
      </c>
    </row>
    <row r="1618" spans="1:2" ht="14.25" x14ac:dyDescent="0.2">
      <c r="A1618" s="2">
        <v>1617</v>
      </c>
      <c r="B1618" s="3" t="s">
        <v>1554</v>
      </c>
    </row>
    <row r="1619" spans="1:2" ht="14.25" x14ac:dyDescent="0.2">
      <c r="A1619" s="2">
        <v>1618</v>
      </c>
      <c r="B1619" s="3" t="s">
        <v>1555</v>
      </c>
    </row>
    <row r="1620" spans="1:2" ht="14.25" x14ac:dyDescent="0.2">
      <c r="A1620" s="2">
        <v>1619</v>
      </c>
      <c r="B1620" s="3" t="s">
        <v>1556</v>
      </c>
    </row>
    <row r="1621" spans="1:2" ht="14.25" x14ac:dyDescent="0.2">
      <c r="A1621" s="2">
        <v>1620</v>
      </c>
      <c r="B1621" s="3" t="s">
        <v>1557</v>
      </c>
    </row>
    <row r="1622" spans="1:2" ht="14.25" x14ac:dyDescent="0.2">
      <c r="A1622" s="2">
        <v>1621</v>
      </c>
      <c r="B1622" s="3" t="s">
        <v>1558</v>
      </c>
    </row>
    <row r="1623" spans="1:2" ht="14.25" x14ac:dyDescent="0.2">
      <c r="A1623" s="2">
        <v>1622</v>
      </c>
      <c r="B1623" s="3" t="s">
        <v>1559</v>
      </c>
    </row>
    <row r="1624" spans="1:2" ht="14.25" x14ac:dyDescent="0.2">
      <c r="A1624" s="2">
        <v>1623</v>
      </c>
      <c r="B1624" s="3" t="s">
        <v>1560</v>
      </c>
    </row>
    <row r="1625" spans="1:2" ht="14.25" x14ac:dyDescent="0.2">
      <c r="A1625" s="2">
        <v>1624</v>
      </c>
      <c r="B1625" s="3" t="s">
        <v>1561</v>
      </c>
    </row>
    <row r="1626" spans="1:2" ht="14.25" x14ac:dyDescent="0.2">
      <c r="A1626" s="2">
        <v>1625</v>
      </c>
      <c r="B1626" s="3" t="s">
        <v>1562</v>
      </c>
    </row>
    <row r="1627" spans="1:2" ht="14.25" x14ac:dyDescent="0.2">
      <c r="A1627" s="2">
        <v>1626</v>
      </c>
      <c r="B1627" s="3" t="s">
        <v>1563</v>
      </c>
    </row>
    <row r="1628" spans="1:2" ht="14.25" x14ac:dyDescent="0.2">
      <c r="A1628" s="2">
        <v>1627</v>
      </c>
      <c r="B1628" s="3" t="s">
        <v>1564</v>
      </c>
    </row>
    <row r="1629" spans="1:2" ht="14.25" x14ac:dyDescent="0.2">
      <c r="A1629" s="2">
        <v>1628</v>
      </c>
      <c r="B1629" s="3" t="s">
        <v>1565</v>
      </c>
    </row>
    <row r="1630" spans="1:2" ht="14.25" x14ac:dyDescent="0.2">
      <c r="A1630" s="2">
        <v>1629</v>
      </c>
      <c r="B1630" s="3" t="s">
        <v>1566</v>
      </c>
    </row>
    <row r="1631" spans="1:2" ht="14.25" x14ac:dyDescent="0.2">
      <c r="A1631" s="2">
        <v>1630</v>
      </c>
      <c r="B1631" s="3" t="s">
        <v>1567</v>
      </c>
    </row>
    <row r="1632" spans="1:2" ht="14.25" x14ac:dyDescent="0.2">
      <c r="A1632" s="2">
        <v>1631</v>
      </c>
      <c r="B1632" s="3" t="s">
        <v>1568</v>
      </c>
    </row>
    <row r="1633" spans="1:2" ht="14.25" x14ac:dyDescent="0.2">
      <c r="A1633" s="2">
        <v>1632</v>
      </c>
      <c r="B1633" s="3" t="s">
        <v>1569</v>
      </c>
    </row>
    <row r="1634" spans="1:2" ht="14.25" x14ac:dyDescent="0.2">
      <c r="A1634" s="2">
        <v>1633</v>
      </c>
      <c r="B1634" s="3" t="s">
        <v>1570</v>
      </c>
    </row>
    <row r="1635" spans="1:2" ht="14.25" x14ac:dyDescent="0.2">
      <c r="A1635" s="2">
        <v>1634</v>
      </c>
      <c r="B1635" s="3" t="s">
        <v>1571</v>
      </c>
    </row>
    <row r="1636" spans="1:2" ht="14.25" x14ac:dyDescent="0.2">
      <c r="A1636" s="2">
        <v>1635</v>
      </c>
      <c r="B1636" s="3" t="s">
        <v>1572</v>
      </c>
    </row>
    <row r="1637" spans="1:2" ht="14.25" x14ac:dyDescent="0.2">
      <c r="A1637" s="2">
        <v>1636</v>
      </c>
      <c r="B1637" s="3" t="s">
        <v>1573</v>
      </c>
    </row>
    <row r="1638" spans="1:2" ht="14.25" x14ac:dyDescent="0.2">
      <c r="A1638" s="2">
        <v>1637</v>
      </c>
      <c r="B1638" s="3" t="s">
        <v>1574</v>
      </c>
    </row>
    <row r="1639" spans="1:2" ht="14.25" x14ac:dyDescent="0.2">
      <c r="A1639" s="2">
        <v>1638</v>
      </c>
      <c r="B1639" s="3" t="s">
        <v>1575</v>
      </c>
    </row>
    <row r="1640" spans="1:2" ht="14.25" x14ac:dyDescent="0.2">
      <c r="A1640" s="2">
        <v>1639</v>
      </c>
      <c r="B1640" s="3" t="s">
        <v>1576</v>
      </c>
    </row>
    <row r="1641" spans="1:2" ht="14.25" x14ac:dyDescent="0.2">
      <c r="A1641" s="2">
        <v>1640</v>
      </c>
      <c r="B1641" s="3" t="s">
        <v>1577</v>
      </c>
    </row>
    <row r="1642" spans="1:2" ht="14.25" x14ac:dyDescent="0.2">
      <c r="A1642" s="2">
        <v>1641</v>
      </c>
      <c r="B1642" s="3" t="s">
        <v>1578</v>
      </c>
    </row>
    <row r="1643" spans="1:2" ht="14.25" x14ac:dyDescent="0.2">
      <c r="A1643" s="2">
        <v>1642</v>
      </c>
      <c r="B1643" s="3" t="s">
        <v>1579</v>
      </c>
    </row>
    <row r="1644" spans="1:2" ht="14.25" x14ac:dyDescent="0.2">
      <c r="A1644" s="2">
        <v>1643</v>
      </c>
      <c r="B1644" s="3" t="s">
        <v>1580</v>
      </c>
    </row>
    <row r="1645" spans="1:2" ht="14.25" x14ac:dyDescent="0.2">
      <c r="A1645" s="2">
        <v>1644</v>
      </c>
      <c r="B1645" s="3" t="s">
        <v>1581</v>
      </c>
    </row>
    <row r="1646" spans="1:2" ht="14.25" x14ac:dyDescent="0.2">
      <c r="A1646" s="2">
        <v>1645</v>
      </c>
      <c r="B1646" s="3" t="s">
        <v>1582</v>
      </c>
    </row>
    <row r="1647" spans="1:2" ht="14.25" x14ac:dyDescent="0.2">
      <c r="A1647" s="2">
        <v>1646</v>
      </c>
      <c r="B1647" s="3" t="s">
        <v>1583</v>
      </c>
    </row>
    <row r="1648" spans="1:2" ht="14.25" x14ac:dyDescent="0.2">
      <c r="A1648" s="2">
        <v>1647</v>
      </c>
      <c r="B1648" s="3" t="s">
        <v>1584</v>
      </c>
    </row>
    <row r="1649" spans="1:2" ht="14.25" x14ac:dyDescent="0.2">
      <c r="A1649" s="2">
        <v>1648</v>
      </c>
      <c r="B1649" s="3" t="s">
        <v>1585</v>
      </c>
    </row>
    <row r="1650" spans="1:2" ht="14.25" x14ac:dyDescent="0.2">
      <c r="A1650" s="2">
        <v>1649</v>
      </c>
      <c r="B1650" s="3" t="s">
        <v>1586</v>
      </c>
    </row>
    <row r="1651" spans="1:2" ht="14.25" x14ac:dyDescent="0.2">
      <c r="A1651" s="2">
        <v>1650</v>
      </c>
      <c r="B1651" s="3" t="s">
        <v>1587</v>
      </c>
    </row>
    <row r="1652" spans="1:2" ht="14.25" x14ac:dyDescent="0.2">
      <c r="A1652" s="2">
        <v>1651</v>
      </c>
      <c r="B1652" s="3" t="s">
        <v>1588</v>
      </c>
    </row>
    <row r="1653" spans="1:2" ht="14.25" x14ac:dyDescent="0.2">
      <c r="A1653" s="2">
        <v>1652</v>
      </c>
      <c r="B1653" s="3" t="s">
        <v>1589</v>
      </c>
    </row>
    <row r="1654" spans="1:2" ht="14.25" x14ac:dyDescent="0.2">
      <c r="A1654" s="2">
        <v>1653</v>
      </c>
      <c r="B1654" s="3" t="s">
        <v>1590</v>
      </c>
    </row>
    <row r="1655" spans="1:2" ht="14.25" x14ac:dyDescent="0.2">
      <c r="A1655" s="2">
        <v>1654</v>
      </c>
      <c r="B1655" s="3" t="s">
        <v>1591</v>
      </c>
    </row>
    <row r="1656" spans="1:2" ht="14.25" x14ac:dyDescent="0.2">
      <c r="A1656" s="2">
        <v>1655</v>
      </c>
      <c r="B1656" s="3" t="s">
        <v>1592</v>
      </c>
    </row>
    <row r="1657" spans="1:2" ht="14.25" x14ac:dyDescent="0.2">
      <c r="A1657" s="2">
        <v>1656</v>
      </c>
      <c r="B1657" s="3" t="s">
        <v>1593</v>
      </c>
    </row>
    <row r="1658" spans="1:2" ht="14.25" x14ac:dyDescent="0.2">
      <c r="A1658" s="2">
        <v>1657</v>
      </c>
      <c r="B1658" s="3" t="s">
        <v>1594</v>
      </c>
    </row>
    <row r="1659" spans="1:2" ht="14.25" x14ac:dyDescent="0.2">
      <c r="A1659" s="2">
        <v>1658</v>
      </c>
      <c r="B1659" s="3" t="s">
        <v>1595</v>
      </c>
    </row>
    <row r="1660" spans="1:2" ht="14.25" x14ac:dyDescent="0.2">
      <c r="A1660" s="2">
        <v>1659</v>
      </c>
      <c r="B1660" s="3" t="s">
        <v>1596</v>
      </c>
    </row>
    <row r="1661" spans="1:2" ht="14.25" x14ac:dyDescent="0.2">
      <c r="A1661" s="2">
        <v>1660</v>
      </c>
      <c r="B1661" s="3" t="s">
        <v>1597</v>
      </c>
    </row>
    <row r="1662" spans="1:2" ht="14.25" x14ac:dyDescent="0.2">
      <c r="A1662" s="2">
        <v>1661</v>
      </c>
      <c r="B1662" s="3" t="s">
        <v>1598</v>
      </c>
    </row>
    <row r="1663" spans="1:2" ht="14.25" x14ac:dyDescent="0.2">
      <c r="A1663" s="2">
        <v>1662</v>
      </c>
      <c r="B1663" s="3" t="s">
        <v>1599</v>
      </c>
    </row>
    <row r="1664" spans="1:2" ht="14.25" x14ac:dyDescent="0.2">
      <c r="A1664" s="2">
        <v>1663</v>
      </c>
      <c r="B1664" s="3" t="s">
        <v>1600</v>
      </c>
    </row>
    <row r="1665" spans="1:2" ht="14.25" x14ac:dyDescent="0.2">
      <c r="A1665" s="2">
        <v>1664</v>
      </c>
      <c r="B1665" s="3" t="s">
        <v>1601</v>
      </c>
    </row>
    <row r="1666" spans="1:2" ht="14.25" x14ac:dyDescent="0.2">
      <c r="A1666" s="2">
        <v>1665</v>
      </c>
      <c r="B1666" s="3" t="s">
        <v>1602</v>
      </c>
    </row>
    <row r="1667" spans="1:2" ht="14.25" x14ac:dyDescent="0.2">
      <c r="A1667" s="2">
        <v>1666</v>
      </c>
      <c r="B1667" s="3" t="s">
        <v>1603</v>
      </c>
    </row>
    <row r="1668" spans="1:2" ht="14.25" x14ac:dyDescent="0.2">
      <c r="A1668" s="2">
        <v>1667</v>
      </c>
      <c r="B1668" s="3" t="s">
        <v>1604</v>
      </c>
    </row>
    <row r="1669" spans="1:2" ht="14.25" x14ac:dyDescent="0.2">
      <c r="A1669" s="2">
        <v>1668</v>
      </c>
      <c r="B1669" s="3" t="s">
        <v>1605</v>
      </c>
    </row>
    <row r="1670" spans="1:2" ht="14.25" x14ac:dyDescent="0.2">
      <c r="A1670" s="2">
        <v>1669</v>
      </c>
      <c r="B1670" s="3" t="s">
        <v>1606</v>
      </c>
    </row>
    <row r="1671" spans="1:2" ht="14.25" x14ac:dyDescent="0.2">
      <c r="A1671" s="2">
        <v>1670</v>
      </c>
      <c r="B1671" s="3" t="s">
        <v>1607</v>
      </c>
    </row>
    <row r="1672" spans="1:2" ht="14.25" x14ac:dyDescent="0.2">
      <c r="A1672" s="2">
        <v>1671</v>
      </c>
      <c r="B1672" s="3" t="s">
        <v>1608</v>
      </c>
    </row>
    <row r="1673" spans="1:2" ht="14.25" x14ac:dyDescent="0.2">
      <c r="A1673" s="2">
        <v>1672</v>
      </c>
      <c r="B1673" s="3" t="s">
        <v>1609</v>
      </c>
    </row>
    <row r="1674" spans="1:2" ht="14.25" x14ac:dyDescent="0.2">
      <c r="A1674" s="2">
        <v>1673</v>
      </c>
      <c r="B1674" s="3" t="s">
        <v>1610</v>
      </c>
    </row>
    <row r="1675" spans="1:2" ht="14.25" x14ac:dyDescent="0.2">
      <c r="A1675" s="2">
        <v>1674</v>
      </c>
      <c r="B1675" s="3" t="s">
        <v>1611</v>
      </c>
    </row>
    <row r="1676" spans="1:2" ht="14.25" x14ac:dyDescent="0.2">
      <c r="A1676" s="2">
        <v>1675</v>
      </c>
      <c r="B1676" s="3" t="s">
        <v>1612</v>
      </c>
    </row>
    <row r="1677" spans="1:2" ht="14.25" x14ac:dyDescent="0.2">
      <c r="A1677" s="2">
        <v>1676</v>
      </c>
      <c r="B1677" s="3" t="s">
        <v>1613</v>
      </c>
    </row>
    <row r="1678" spans="1:2" ht="14.25" x14ac:dyDescent="0.2">
      <c r="A1678" s="2">
        <v>1677</v>
      </c>
      <c r="B1678" s="3" t="s">
        <v>1614</v>
      </c>
    </row>
    <row r="1679" spans="1:2" ht="14.25" x14ac:dyDescent="0.2">
      <c r="A1679" s="2">
        <v>1678</v>
      </c>
      <c r="B1679" s="3" t="s">
        <v>1615</v>
      </c>
    </row>
    <row r="1680" spans="1:2" ht="14.25" x14ac:dyDescent="0.2">
      <c r="A1680" s="2">
        <v>1679</v>
      </c>
      <c r="B1680" s="3" t="s">
        <v>1616</v>
      </c>
    </row>
    <row r="1681" spans="1:2" ht="14.25" x14ac:dyDescent="0.2">
      <c r="A1681" s="2">
        <v>1680</v>
      </c>
      <c r="B1681" s="3" t="s">
        <v>1617</v>
      </c>
    </row>
    <row r="1682" spans="1:2" ht="14.25" x14ac:dyDescent="0.2">
      <c r="A1682" s="2">
        <v>1681</v>
      </c>
      <c r="B1682" s="3" t="s">
        <v>1618</v>
      </c>
    </row>
    <row r="1683" spans="1:2" ht="14.25" x14ac:dyDescent="0.2">
      <c r="A1683" s="2">
        <v>1682</v>
      </c>
      <c r="B1683" s="3" t="s">
        <v>1619</v>
      </c>
    </row>
    <row r="1684" spans="1:2" ht="14.25" x14ac:dyDescent="0.2">
      <c r="A1684" s="2">
        <v>1683</v>
      </c>
      <c r="B1684" s="3" t="s">
        <v>1620</v>
      </c>
    </row>
    <row r="1685" spans="1:2" ht="14.25" x14ac:dyDescent="0.2">
      <c r="A1685" s="2">
        <v>1684</v>
      </c>
      <c r="B1685" s="3" t="s">
        <v>1621</v>
      </c>
    </row>
    <row r="1686" spans="1:2" ht="14.25" x14ac:dyDescent="0.2">
      <c r="A1686" s="2">
        <v>1685</v>
      </c>
      <c r="B1686" s="3" t="s">
        <v>1622</v>
      </c>
    </row>
    <row r="1687" spans="1:2" ht="14.25" x14ac:dyDescent="0.2">
      <c r="A1687" s="2">
        <v>1686</v>
      </c>
      <c r="B1687" s="3" t="s">
        <v>1623</v>
      </c>
    </row>
    <row r="1688" spans="1:2" ht="14.25" x14ac:dyDescent="0.2">
      <c r="A1688" s="2">
        <v>1687</v>
      </c>
      <c r="B1688" s="3" t="s">
        <v>1624</v>
      </c>
    </row>
    <row r="1689" spans="1:2" ht="14.25" x14ac:dyDescent="0.2">
      <c r="A1689" s="2">
        <v>1688</v>
      </c>
      <c r="B1689" s="3" t="s">
        <v>1625</v>
      </c>
    </row>
    <row r="1690" spans="1:2" ht="14.25" x14ac:dyDescent="0.2">
      <c r="A1690" s="2">
        <v>1689</v>
      </c>
      <c r="B1690" s="3" t="s">
        <v>1626</v>
      </c>
    </row>
    <row r="1691" spans="1:2" ht="14.25" x14ac:dyDescent="0.2">
      <c r="A1691" s="2">
        <v>1690</v>
      </c>
      <c r="B1691" s="3" t="s">
        <v>1627</v>
      </c>
    </row>
    <row r="1692" spans="1:2" ht="14.25" x14ac:dyDescent="0.2">
      <c r="A1692" s="2">
        <v>1691</v>
      </c>
      <c r="B1692" s="3" t="s">
        <v>1628</v>
      </c>
    </row>
    <row r="1693" spans="1:2" ht="14.25" x14ac:dyDescent="0.2">
      <c r="A1693" s="2">
        <v>1692</v>
      </c>
      <c r="B1693" s="3" t="s">
        <v>1629</v>
      </c>
    </row>
    <row r="1694" spans="1:2" ht="14.25" x14ac:dyDescent="0.2">
      <c r="A1694" s="2">
        <v>1693</v>
      </c>
      <c r="B1694" s="3" t="s">
        <v>1630</v>
      </c>
    </row>
    <row r="1695" spans="1:2" ht="14.25" x14ac:dyDescent="0.2">
      <c r="A1695" s="2">
        <v>1694</v>
      </c>
      <c r="B1695" s="3" t="s">
        <v>1631</v>
      </c>
    </row>
    <row r="1696" spans="1:2" ht="14.25" x14ac:dyDescent="0.2">
      <c r="A1696" s="2">
        <v>1695</v>
      </c>
      <c r="B1696" s="3" t="s">
        <v>1632</v>
      </c>
    </row>
    <row r="1697" spans="1:2" ht="14.25" x14ac:dyDescent="0.2">
      <c r="A1697" s="2">
        <v>1696</v>
      </c>
      <c r="B1697" s="3" t="s">
        <v>1633</v>
      </c>
    </row>
    <row r="1698" spans="1:2" ht="14.25" x14ac:dyDescent="0.2">
      <c r="A1698" s="2">
        <v>1697</v>
      </c>
      <c r="B1698" s="3" t="s">
        <v>1634</v>
      </c>
    </row>
    <row r="1699" spans="1:2" ht="14.25" x14ac:dyDescent="0.2">
      <c r="A1699" s="2">
        <v>1698</v>
      </c>
      <c r="B1699" s="3" t="s">
        <v>1635</v>
      </c>
    </row>
    <row r="1700" spans="1:2" ht="14.25" x14ac:dyDescent="0.2">
      <c r="A1700" s="2">
        <v>1699</v>
      </c>
      <c r="B1700" s="3" t="s">
        <v>1636</v>
      </c>
    </row>
    <row r="1701" spans="1:2" ht="14.25" x14ac:dyDescent="0.2">
      <c r="A1701" s="2">
        <v>1700</v>
      </c>
      <c r="B1701" s="3" t="s">
        <v>1637</v>
      </c>
    </row>
    <row r="1702" spans="1:2" ht="14.25" x14ac:dyDescent="0.2">
      <c r="A1702" s="2">
        <v>1701</v>
      </c>
      <c r="B1702" s="3" t="s">
        <v>1638</v>
      </c>
    </row>
    <row r="1703" spans="1:2" ht="14.25" x14ac:dyDescent="0.2">
      <c r="A1703" s="2">
        <v>1702</v>
      </c>
      <c r="B1703" s="3" t="s">
        <v>1639</v>
      </c>
    </row>
    <row r="1704" spans="1:2" ht="14.25" x14ac:dyDescent="0.2">
      <c r="A1704" s="2">
        <v>1703</v>
      </c>
      <c r="B1704" s="3" t="s">
        <v>1640</v>
      </c>
    </row>
    <row r="1705" spans="1:2" ht="14.25" x14ac:dyDescent="0.2">
      <c r="A1705" s="2">
        <v>1704</v>
      </c>
      <c r="B1705" s="3" t="s">
        <v>1641</v>
      </c>
    </row>
    <row r="1706" spans="1:2" ht="14.25" x14ac:dyDescent="0.2">
      <c r="A1706" s="2">
        <v>1705</v>
      </c>
      <c r="B1706" s="3" t="s">
        <v>1642</v>
      </c>
    </row>
    <row r="1707" spans="1:2" ht="14.25" x14ac:dyDescent="0.2">
      <c r="A1707" s="2">
        <v>1706</v>
      </c>
      <c r="B1707" s="3" t="s">
        <v>1643</v>
      </c>
    </row>
    <row r="1708" spans="1:2" ht="14.25" x14ac:dyDescent="0.2">
      <c r="A1708" s="2">
        <v>1707</v>
      </c>
      <c r="B1708" s="3" t="s">
        <v>1644</v>
      </c>
    </row>
    <row r="1709" spans="1:2" ht="14.25" x14ac:dyDescent="0.2">
      <c r="A1709" s="2">
        <v>1708</v>
      </c>
      <c r="B1709" s="3" t="s">
        <v>1645</v>
      </c>
    </row>
    <row r="1710" spans="1:2" ht="14.25" x14ac:dyDescent="0.2">
      <c r="A1710" s="2">
        <v>1709</v>
      </c>
      <c r="B1710" s="3" t="s">
        <v>1646</v>
      </c>
    </row>
    <row r="1711" spans="1:2" ht="14.25" x14ac:dyDescent="0.2">
      <c r="A1711" s="2">
        <v>1710</v>
      </c>
      <c r="B1711" s="3" t="s">
        <v>1647</v>
      </c>
    </row>
    <row r="1712" spans="1:2" ht="14.25" x14ac:dyDescent="0.2">
      <c r="A1712" s="2">
        <v>1711</v>
      </c>
      <c r="B1712" s="3" t="s">
        <v>1648</v>
      </c>
    </row>
    <row r="1713" spans="1:2" ht="14.25" x14ac:dyDescent="0.2">
      <c r="A1713" s="2">
        <v>1712</v>
      </c>
      <c r="B1713" s="3" t="s">
        <v>1649</v>
      </c>
    </row>
    <row r="1714" spans="1:2" ht="14.25" x14ac:dyDescent="0.2">
      <c r="A1714" s="2">
        <v>1713</v>
      </c>
      <c r="B1714" s="3" t="s">
        <v>1650</v>
      </c>
    </row>
    <row r="1715" spans="1:2" ht="14.25" x14ac:dyDescent="0.2">
      <c r="A1715" s="2">
        <v>1714</v>
      </c>
      <c r="B1715" s="3" t="s">
        <v>1651</v>
      </c>
    </row>
    <row r="1716" spans="1:2" ht="14.25" x14ac:dyDescent="0.2">
      <c r="A1716" s="2">
        <v>1715</v>
      </c>
      <c r="B1716" s="3" t="s">
        <v>1652</v>
      </c>
    </row>
    <row r="1717" spans="1:2" ht="14.25" x14ac:dyDescent="0.2">
      <c r="A1717" s="2">
        <v>1716</v>
      </c>
      <c r="B1717" s="3" t="s">
        <v>1653</v>
      </c>
    </row>
    <row r="1718" spans="1:2" ht="14.25" x14ac:dyDescent="0.2">
      <c r="A1718" s="2">
        <v>1717</v>
      </c>
      <c r="B1718" s="3" t="s">
        <v>1654</v>
      </c>
    </row>
    <row r="1719" spans="1:2" ht="14.25" x14ac:dyDescent="0.2">
      <c r="A1719" s="2">
        <v>1718</v>
      </c>
      <c r="B1719" s="3" t="s">
        <v>1655</v>
      </c>
    </row>
    <row r="1720" spans="1:2" ht="14.25" x14ac:dyDescent="0.2">
      <c r="A1720" s="2">
        <v>1719</v>
      </c>
      <c r="B1720" s="3" t="s">
        <v>1656</v>
      </c>
    </row>
    <row r="1721" spans="1:2" ht="14.25" x14ac:dyDescent="0.2">
      <c r="A1721" s="2">
        <v>1720</v>
      </c>
      <c r="B1721" s="3" t="s">
        <v>1657</v>
      </c>
    </row>
    <row r="1722" spans="1:2" ht="14.25" x14ac:dyDescent="0.2">
      <c r="A1722" s="2">
        <v>1721</v>
      </c>
      <c r="B1722" s="3" t="s">
        <v>1658</v>
      </c>
    </row>
    <row r="1723" spans="1:2" ht="14.25" x14ac:dyDescent="0.2">
      <c r="A1723" s="2">
        <v>1722</v>
      </c>
      <c r="B1723" s="3" t="s">
        <v>1659</v>
      </c>
    </row>
    <row r="1724" spans="1:2" ht="14.25" x14ac:dyDescent="0.2">
      <c r="A1724" s="2">
        <v>1723</v>
      </c>
      <c r="B1724" s="3" t="s">
        <v>1660</v>
      </c>
    </row>
    <row r="1725" spans="1:2" ht="14.25" x14ac:dyDescent="0.2">
      <c r="A1725" s="2">
        <v>1724</v>
      </c>
      <c r="B1725" s="3" t="s">
        <v>1661</v>
      </c>
    </row>
    <row r="1726" spans="1:2" ht="14.25" x14ac:dyDescent="0.2">
      <c r="A1726" s="2">
        <v>1725</v>
      </c>
      <c r="B1726" s="3" t="s">
        <v>1662</v>
      </c>
    </row>
    <row r="1727" spans="1:2" ht="14.25" x14ac:dyDescent="0.2">
      <c r="A1727" s="2">
        <v>1726</v>
      </c>
      <c r="B1727" s="3" t="s">
        <v>1663</v>
      </c>
    </row>
    <row r="1728" spans="1:2" ht="14.25" x14ac:dyDescent="0.2">
      <c r="A1728" s="2">
        <v>1727</v>
      </c>
      <c r="B1728" s="3" t="s">
        <v>1664</v>
      </c>
    </row>
    <row r="1729" spans="1:2" ht="14.25" x14ac:dyDescent="0.2">
      <c r="A1729" s="2">
        <v>1728</v>
      </c>
      <c r="B1729" s="3" t="s">
        <v>1665</v>
      </c>
    </row>
    <row r="1730" spans="1:2" ht="14.25" x14ac:dyDescent="0.2">
      <c r="A1730" s="2">
        <v>1729</v>
      </c>
      <c r="B1730" s="3" t="s">
        <v>1666</v>
      </c>
    </row>
    <row r="1731" spans="1:2" ht="14.25" x14ac:dyDescent="0.2">
      <c r="A1731" s="2">
        <v>1730</v>
      </c>
      <c r="B1731" s="3" t="s">
        <v>1667</v>
      </c>
    </row>
    <row r="1732" spans="1:2" ht="14.25" x14ac:dyDescent="0.2">
      <c r="A1732" s="2">
        <v>1731</v>
      </c>
      <c r="B1732" s="3" t="s">
        <v>1668</v>
      </c>
    </row>
    <row r="1733" spans="1:2" ht="14.25" x14ac:dyDescent="0.2">
      <c r="A1733" s="2">
        <v>1732</v>
      </c>
      <c r="B1733" s="3" t="s">
        <v>1669</v>
      </c>
    </row>
    <row r="1734" spans="1:2" ht="14.25" x14ac:dyDescent="0.2">
      <c r="A1734" s="2">
        <v>1733</v>
      </c>
      <c r="B1734" s="3" t="s">
        <v>1670</v>
      </c>
    </row>
    <row r="1735" spans="1:2" ht="14.25" x14ac:dyDescent="0.2">
      <c r="A1735" s="2">
        <v>1734</v>
      </c>
      <c r="B1735" s="3" t="s">
        <v>1671</v>
      </c>
    </row>
    <row r="1736" spans="1:2" ht="14.25" x14ac:dyDescent="0.2">
      <c r="A1736" s="2">
        <v>1735</v>
      </c>
      <c r="B1736" s="3" t="s">
        <v>1672</v>
      </c>
    </row>
    <row r="1737" spans="1:2" ht="14.25" x14ac:dyDescent="0.2">
      <c r="A1737" s="2">
        <v>1736</v>
      </c>
      <c r="B1737" s="3" t="s">
        <v>1673</v>
      </c>
    </row>
    <row r="1738" spans="1:2" ht="14.25" x14ac:dyDescent="0.2">
      <c r="A1738" s="2">
        <v>1737</v>
      </c>
      <c r="B1738" s="3" t="s">
        <v>1674</v>
      </c>
    </row>
    <row r="1739" spans="1:2" ht="14.25" x14ac:dyDescent="0.2">
      <c r="A1739" s="2">
        <v>1738</v>
      </c>
      <c r="B1739" s="3" t="s">
        <v>1675</v>
      </c>
    </row>
    <row r="1740" spans="1:2" ht="14.25" x14ac:dyDescent="0.2">
      <c r="A1740" s="2">
        <v>1739</v>
      </c>
      <c r="B1740" s="3" t="s">
        <v>1676</v>
      </c>
    </row>
    <row r="1741" spans="1:2" ht="14.25" x14ac:dyDescent="0.2">
      <c r="A1741" s="2">
        <v>1740</v>
      </c>
      <c r="B1741" s="3" t="s">
        <v>1677</v>
      </c>
    </row>
    <row r="1742" spans="1:2" ht="14.25" x14ac:dyDescent="0.2">
      <c r="A1742" s="2">
        <v>1741</v>
      </c>
      <c r="B1742" s="3" t="s">
        <v>1678</v>
      </c>
    </row>
    <row r="1743" spans="1:2" ht="14.25" x14ac:dyDescent="0.2">
      <c r="A1743" s="2">
        <v>1742</v>
      </c>
      <c r="B1743" s="3" t="s">
        <v>1679</v>
      </c>
    </row>
    <row r="1744" spans="1:2" ht="14.25" x14ac:dyDescent="0.2">
      <c r="A1744" s="2">
        <v>1743</v>
      </c>
      <c r="B1744" s="3" t="s">
        <v>1680</v>
      </c>
    </row>
    <row r="1745" spans="1:2" ht="14.25" x14ac:dyDescent="0.2">
      <c r="A1745" s="2">
        <v>1744</v>
      </c>
      <c r="B1745" s="3" t="s">
        <v>1681</v>
      </c>
    </row>
    <row r="1746" spans="1:2" ht="14.25" x14ac:dyDescent="0.2">
      <c r="A1746" s="2">
        <v>1745</v>
      </c>
      <c r="B1746" s="3" t="s">
        <v>1682</v>
      </c>
    </row>
    <row r="1747" spans="1:2" ht="14.25" x14ac:dyDescent="0.2">
      <c r="A1747" s="2">
        <v>1746</v>
      </c>
      <c r="B1747" s="3" t="s">
        <v>1683</v>
      </c>
    </row>
    <row r="1748" spans="1:2" ht="14.25" x14ac:dyDescent="0.2">
      <c r="A1748" s="2">
        <v>1747</v>
      </c>
      <c r="B1748" s="3" t="s">
        <v>1684</v>
      </c>
    </row>
    <row r="1749" spans="1:2" ht="14.25" x14ac:dyDescent="0.2">
      <c r="A1749" s="2">
        <v>1748</v>
      </c>
      <c r="B1749" s="3" t="s">
        <v>1685</v>
      </c>
    </row>
    <row r="1750" spans="1:2" ht="14.25" x14ac:dyDescent="0.2">
      <c r="A1750" s="2">
        <v>1749</v>
      </c>
      <c r="B1750" s="3" t="s">
        <v>1686</v>
      </c>
    </row>
    <row r="1751" spans="1:2" ht="14.25" x14ac:dyDescent="0.2">
      <c r="A1751" s="2">
        <v>1750</v>
      </c>
      <c r="B1751" s="3" t="s">
        <v>1687</v>
      </c>
    </row>
    <row r="1752" spans="1:2" ht="14.25" x14ac:dyDescent="0.2">
      <c r="A1752" s="2">
        <v>1751</v>
      </c>
      <c r="B1752" s="3" t="s">
        <v>1688</v>
      </c>
    </row>
    <row r="1753" spans="1:2" ht="14.25" x14ac:dyDescent="0.2">
      <c r="A1753" s="2">
        <v>1752</v>
      </c>
      <c r="B1753" s="3" t="s">
        <v>1689</v>
      </c>
    </row>
    <row r="1754" spans="1:2" ht="14.25" x14ac:dyDescent="0.2">
      <c r="A1754" s="2">
        <v>1753</v>
      </c>
      <c r="B1754" s="3" t="s">
        <v>1690</v>
      </c>
    </row>
    <row r="1755" spans="1:2" ht="14.25" x14ac:dyDescent="0.2">
      <c r="A1755" s="2">
        <v>1754</v>
      </c>
      <c r="B1755" s="3" t="s">
        <v>1691</v>
      </c>
    </row>
    <row r="1756" spans="1:2" ht="14.25" x14ac:dyDescent="0.2">
      <c r="A1756" s="2">
        <v>1755</v>
      </c>
      <c r="B1756" s="3" t="s">
        <v>1692</v>
      </c>
    </row>
    <row r="1757" spans="1:2" ht="14.25" x14ac:dyDescent="0.2">
      <c r="A1757" s="2">
        <v>1756</v>
      </c>
      <c r="B1757" s="3" t="s">
        <v>1693</v>
      </c>
    </row>
    <row r="1758" spans="1:2" ht="14.25" x14ac:dyDescent="0.2">
      <c r="A1758" s="2">
        <v>1757</v>
      </c>
      <c r="B1758" s="3" t="s">
        <v>1694</v>
      </c>
    </row>
    <row r="1759" spans="1:2" ht="14.25" x14ac:dyDescent="0.2">
      <c r="A1759" s="2">
        <v>1758</v>
      </c>
      <c r="B1759" s="3" t="s">
        <v>1695</v>
      </c>
    </row>
    <row r="1760" spans="1:2" ht="14.25" x14ac:dyDescent="0.2">
      <c r="A1760" s="2">
        <v>1759</v>
      </c>
      <c r="B1760" s="3" t="s">
        <v>1696</v>
      </c>
    </row>
    <row r="1761" spans="1:2" ht="14.25" x14ac:dyDescent="0.2">
      <c r="A1761" s="2">
        <v>1760</v>
      </c>
      <c r="B1761" s="3" t="s">
        <v>1697</v>
      </c>
    </row>
    <row r="1762" spans="1:2" ht="14.25" x14ac:dyDescent="0.2">
      <c r="A1762" s="2">
        <v>1761</v>
      </c>
      <c r="B1762" s="3" t="s">
        <v>1698</v>
      </c>
    </row>
    <row r="1763" spans="1:2" ht="14.25" x14ac:dyDescent="0.2">
      <c r="A1763" s="2">
        <v>1762</v>
      </c>
      <c r="B1763" s="3" t="s">
        <v>1699</v>
      </c>
    </row>
    <row r="1764" spans="1:2" ht="14.25" x14ac:dyDescent="0.2">
      <c r="A1764" s="2">
        <v>1763</v>
      </c>
      <c r="B1764" s="3" t="s">
        <v>1700</v>
      </c>
    </row>
    <row r="1765" spans="1:2" ht="14.25" x14ac:dyDescent="0.2">
      <c r="A1765" s="2">
        <v>1764</v>
      </c>
      <c r="B1765" s="3" t="s">
        <v>1701</v>
      </c>
    </row>
    <row r="1766" spans="1:2" ht="14.25" x14ac:dyDescent="0.2">
      <c r="A1766" s="2">
        <v>1765</v>
      </c>
      <c r="B1766" s="3" t="s">
        <v>1702</v>
      </c>
    </row>
    <row r="1767" spans="1:2" ht="14.25" x14ac:dyDescent="0.2">
      <c r="A1767" s="2">
        <v>1766</v>
      </c>
      <c r="B1767" s="3" t="s">
        <v>1703</v>
      </c>
    </row>
    <row r="1768" spans="1:2" ht="14.25" x14ac:dyDescent="0.2">
      <c r="A1768" s="2">
        <v>1767</v>
      </c>
      <c r="B1768" s="3" t="s">
        <v>1704</v>
      </c>
    </row>
    <row r="1769" spans="1:2" ht="14.25" x14ac:dyDescent="0.2">
      <c r="A1769" s="2">
        <v>1768</v>
      </c>
      <c r="B1769" s="3" t="s">
        <v>1705</v>
      </c>
    </row>
    <row r="1770" spans="1:2" ht="14.25" x14ac:dyDescent="0.2">
      <c r="A1770" s="2">
        <v>1769</v>
      </c>
      <c r="B1770" s="3" t="s">
        <v>1706</v>
      </c>
    </row>
    <row r="1771" spans="1:2" ht="14.25" x14ac:dyDescent="0.2">
      <c r="A1771" s="2">
        <v>1770</v>
      </c>
      <c r="B1771" s="3" t="s">
        <v>1707</v>
      </c>
    </row>
    <row r="1772" spans="1:2" ht="14.25" x14ac:dyDescent="0.2">
      <c r="A1772" s="2">
        <v>1771</v>
      </c>
      <c r="B1772" s="3" t="s">
        <v>1708</v>
      </c>
    </row>
    <row r="1773" spans="1:2" ht="14.25" x14ac:dyDescent="0.2">
      <c r="A1773" s="2">
        <v>1772</v>
      </c>
      <c r="B1773" s="3" t="s">
        <v>1709</v>
      </c>
    </row>
    <row r="1774" spans="1:2" ht="14.25" x14ac:dyDescent="0.2">
      <c r="A1774" s="2">
        <v>1773</v>
      </c>
      <c r="B1774" s="3" t="s">
        <v>1710</v>
      </c>
    </row>
    <row r="1775" spans="1:2" ht="14.25" x14ac:dyDescent="0.2">
      <c r="A1775" s="2">
        <v>1774</v>
      </c>
      <c r="B1775" s="3" t="s">
        <v>1711</v>
      </c>
    </row>
    <row r="1776" spans="1:2" ht="14.25" x14ac:dyDescent="0.2">
      <c r="A1776" s="2">
        <v>1775</v>
      </c>
      <c r="B1776" s="3" t="s">
        <v>1712</v>
      </c>
    </row>
    <row r="1777" spans="1:2" ht="14.25" x14ac:dyDescent="0.2">
      <c r="A1777" s="2">
        <v>1776</v>
      </c>
      <c r="B1777" s="3" t="s">
        <v>1713</v>
      </c>
    </row>
    <row r="1778" spans="1:2" ht="14.25" x14ac:dyDescent="0.2">
      <c r="A1778" s="2">
        <v>1777</v>
      </c>
      <c r="B1778" s="3" t="s">
        <v>1714</v>
      </c>
    </row>
    <row r="1779" spans="1:2" ht="14.25" x14ac:dyDescent="0.2">
      <c r="A1779" s="2">
        <v>1778</v>
      </c>
      <c r="B1779" s="3" t="s">
        <v>1715</v>
      </c>
    </row>
    <row r="1780" spans="1:2" ht="14.25" x14ac:dyDescent="0.2">
      <c r="A1780" s="2">
        <v>1779</v>
      </c>
      <c r="B1780" s="3" t="s">
        <v>1716</v>
      </c>
    </row>
    <row r="1781" spans="1:2" ht="14.25" x14ac:dyDescent="0.2">
      <c r="A1781" s="2">
        <v>1780</v>
      </c>
      <c r="B1781" s="3" t="s">
        <v>1717</v>
      </c>
    </row>
    <row r="1782" spans="1:2" ht="14.25" x14ac:dyDescent="0.2">
      <c r="A1782" s="2">
        <v>1781</v>
      </c>
      <c r="B1782" s="3" t="s">
        <v>1718</v>
      </c>
    </row>
    <row r="1783" spans="1:2" ht="14.25" x14ac:dyDescent="0.2">
      <c r="A1783" s="2">
        <v>1782</v>
      </c>
      <c r="B1783" s="3" t="s">
        <v>1719</v>
      </c>
    </row>
    <row r="1784" spans="1:2" ht="14.25" x14ac:dyDescent="0.2">
      <c r="A1784" s="2">
        <v>1783</v>
      </c>
      <c r="B1784" s="3" t="s">
        <v>1720</v>
      </c>
    </row>
    <row r="1785" spans="1:2" ht="14.25" x14ac:dyDescent="0.2">
      <c r="A1785" s="2">
        <v>1784</v>
      </c>
      <c r="B1785" s="3" t="s">
        <v>1721</v>
      </c>
    </row>
    <row r="1786" spans="1:2" ht="14.25" x14ac:dyDescent="0.2">
      <c r="A1786" s="2">
        <v>1785</v>
      </c>
      <c r="B1786" s="3" t="s">
        <v>1722</v>
      </c>
    </row>
    <row r="1787" spans="1:2" ht="14.25" x14ac:dyDescent="0.2">
      <c r="A1787" s="2">
        <v>1786</v>
      </c>
      <c r="B1787" s="3" t="s">
        <v>1723</v>
      </c>
    </row>
    <row r="1788" spans="1:2" ht="14.25" x14ac:dyDescent="0.2">
      <c r="A1788" s="2">
        <v>1787</v>
      </c>
      <c r="B1788" s="3" t="s">
        <v>1724</v>
      </c>
    </row>
    <row r="1789" spans="1:2" ht="14.25" x14ac:dyDescent="0.2">
      <c r="A1789" s="2">
        <v>1788</v>
      </c>
      <c r="B1789" s="3" t="s">
        <v>1725</v>
      </c>
    </row>
    <row r="1790" spans="1:2" ht="14.25" x14ac:dyDescent="0.2">
      <c r="A1790" s="2">
        <v>1789</v>
      </c>
      <c r="B1790" s="3" t="s">
        <v>1726</v>
      </c>
    </row>
    <row r="1791" spans="1:2" ht="14.25" x14ac:dyDescent="0.2">
      <c r="A1791" s="2">
        <v>1790</v>
      </c>
      <c r="B1791" s="3" t="s">
        <v>1727</v>
      </c>
    </row>
    <row r="1792" spans="1:2" ht="14.25" x14ac:dyDescent="0.2">
      <c r="A1792" s="2">
        <v>1791</v>
      </c>
      <c r="B1792" s="3" t="s">
        <v>1728</v>
      </c>
    </row>
    <row r="1793" spans="1:2" ht="14.25" x14ac:dyDescent="0.2">
      <c r="A1793" s="2">
        <v>1792</v>
      </c>
      <c r="B1793" s="3" t="s">
        <v>1729</v>
      </c>
    </row>
    <row r="1794" spans="1:2" ht="14.25" x14ac:dyDescent="0.2">
      <c r="A1794" s="2">
        <v>1793</v>
      </c>
      <c r="B1794" s="3" t="s">
        <v>1730</v>
      </c>
    </row>
    <row r="1795" spans="1:2" ht="14.25" x14ac:dyDescent="0.2">
      <c r="A1795" s="2">
        <v>1794</v>
      </c>
      <c r="B1795" s="3" t="s">
        <v>1731</v>
      </c>
    </row>
    <row r="1796" spans="1:2" ht="14.25" x14ac:dyDescent="0.2">
      <c r="A1796" s="2">
        <v>1795</v>
      </c>
      <c r="B1796" s="3" t="s">
        <v>1732</v>
      </c>
    </row>
    <row r="1797" spans="1:2" ht="14.25" x14ac:dyDescent="0.2">
      <c r="A1797" s="2">
        <v>1796</v>
      </c>
      <c r="B1797" s="3" t="s">
        <v>1733</v>
      </c>
    </row>
    <row r="1798" spans="1:2" ht="14.25" x14ac:dyDescent="0.2">
      <c r="A1798" s="2">
        <v>1797</v>
      </c>
      <c r="B1798" s="3" t="s">
        <v>1734</v>
      </c>
    </row>
    <row r="1799" spans="1:2" ht="14.25" x14ac:dyDescent="0.2">
      <c r="A1799" s="2">
        <v>1798</v>
      </c>
      <c r="B1799" s="3" t="s">
        <v>1735</v>
      </c>
    </row>
    <row r="1800" spans="1:2" ht="14.25" x14ac:dyDescent="0.2">
      <c r="A1800" s="2">
        <v>1799</v>
      </c>
      <c r="B1800" s="3" t="s">
        <v>1736</v>
      </c>
    </row>
    <row r="1801" spans="1:2" ht="14.25" x14ac:dyDescent="0.2">
      <c r="A1801" s="2">
        <v>1800</v>
      </c>
      <c r="B1801" s="3" t="s">
        <v>1737</v>
      </c>
    </row>
    <row r="1802" spans="1:2" ht="14.25" x14ac:dyDescent="0.2">
      <c r="A1802" s="2">
        <v>1801</v>
      </c>
      <c r="B1802" s="3" t="s">
        <v>1738</v>
      </c>
    </row>
    <row r="1803" spans="1:2" ht="14.25" x14ac:dyDescent="0.2">
      <c r="A1803" s="2">
        <v>1802</v>
      </c>
      <c r="B1803" s="3" t="s">
        <v>1739</v>
      </c>
    </row>
    <row r="1804" spans="1:2" ht="14.25" x14ac:dyDescent="0.2">
      <c r="A1804" s="2">
        <v>1803</v>
      </c>
      <c r="B1804" s="3" t="s">
        <v>1740</v>
      </c>
    </row>
    <row r="1805" spans="1:2" ht="14.25" x14ac:dyDescent="0.2">
      <c r="A1805" s="2">
        <v>1804</v>
      </c>
      <c r="B1805" s="3" t="s">
        <v>1741</v>
      </c>
    </row>
    <row r="1806" spans="1:2" ht="14.25" x14ac:dyDescent="0.2">
      <c r="A1806" s="2">
        <v>1805</v>
      </c>
      <c r="B1806" s="3" t="s">
        <v>1742</v>
      </c>
    </row>
    <row r="1807" spans="1:2" ht="14.25" x14ac:dyDescent="0.2">
      <c r="A1807" s="2">
        <v>1806</v>
      </c>
      <c r="B1807" s="3" t="s">
        <v>1743</v>
      </c>
    </row>
    <row r="1808" spans="1:2" ht="14.25" x14ac:dyDescent="0.2">
      <c r="A1808" s="2">
        <v>1807</v>
      </c>
      <c r="B1808" s="3" t="s">
        <v>1744</v>
      </c>
    </row>
    <row r="1809" spans="1:2" ht="14.25" x14ac:dyDescent="0.2">
      <c r="A1809" s="2">
        <v>1808</v>
      </c>
      <c r="B1809" s="3" t="s">
        <v>1745</v>
      </c>
    </row>
    <row r="1810" spans="1:2" ht="14.25" x14ac:dyDescent="0.2">
      <c r="A1810" s="2">
        <v>1809</v>
      </c>
      <c r="B1810" s="3" t="s">
        <v>1746</v>
      </c>
    </row>
    <row r="1811" spans="1:2" ht="14.25" x14ac:dyDescent="0.2">
      <c r="A1811" s="2">
        <v>1810</v>
      </c>
      <c r="B1811" s="3" t="s">
        <v>1747</v>
      </c>
    </row>
    <row r="1812" spans="1:2" ht="14.25" x14ac:dyDescent="0.2">
      <c r="A1812" s="2">
        <v>1811</v>
      </c>
      <c r="B1812" s="3" t="s">
        <v>1748</v>
      </c>
    </row>
    <row r="1813" spans="1:2" ht="14.25" x14ac:dyDescent="0.2">
      <c r="A1813" s="2">
        <v>1812</v>
      </c>
      <c r="B1813" s="3" t="s">
        <v>1749</v>
      </c>
    </row>
    <row r="1814" spans="1:2" ht="14.25" x14ac:dyDescent="0.2">
      <c r="A1814" s="2">
        <v>1813</v>
      </c>
      <c r="B1814" s="3" t="s">
        <v>1750</v>
      </c>
    </row>
    <row r="1815" spans="1:2" ht="14.25" x14ac:dyDescent="0.2">
      <c r="A1815" s="2">
        <v>1814</v>
      </c>
      <c r="B1815" s="3" t="s">
        <v>1751</v>
      </c>
    </row>
    <row r="1816" spans="1:2" ht="14.25" x14ac:dyDescent="0.2">
      <c r="A1816" s="2">
        <v>1815</v>
      </c>
      <c r="B1816" s="3" t="s">
        <v>1752</v>
      </c>
    </row>
    <row r="1817" spans="1:2" ht="14.25" x14ac:dyDescent="0.2">
      <c r="A1817" s="2">
        <v>1816</v>
      </c>
      <c r="B1817" s="3" t="s">
        <v>1753</v>
      </c>
    </row>
    <row r="1818" spans="1:2" ht="14.25" x14ac:dyDescent="0.2">
      <c r="A1818" s="2">
        <v>1817</v>
      </c>
      <c r="B1818" s="3" t="s">
        <v>1754</v>
      </c>
    </row>
    <row r="1819" spans="1:2" ht="14.25" x14ac:dyDescent="0.2">
      <c r="A1819" s="2">
        <v>1818</v>
      </c>
      <c r="B1819" s="3" t="s">
        <v>1755</v>
      </c>
    </row>
    <row r="1820" spans="1:2" ht="14.25" x14ac:dyDescent="0.2">
      <c r="A1820" s="2">
        <v>1819</v>
      </c>
      <c r="B1820" s="3" t="s">
        <v>1756</v>
      </c>
    </row>
    <row r="1821" spans="1:2" ht="14.25" x14ac:dyDescent="0.2">
      <c r="A1821" s="2">
        <v>1820</v>
      </c>
      <c r="B1821" s="3" t="s">
        <v>1757</v>
      </c>
    </row>
    <row r="1822" spans="1:2" ht="14.25" x14ac:dyDescent="0.2">
      <c r="A1822" s="2">
        <v>1821</v>
      </c>
      <c r="B1822" s="3" t="s">
        <v>1758</v>
      </c>
    </row>
    <row r="1823" spans="1:2" ht="14.25" x14ac:dyDescent="0.2">
      <c r="A1823" s="2">
        <v>1822</v>
      </c>
      <c r="B1823" s="3" t="s">
        <v>1759</v>
      </c>
    </row>
    <row r="1824" spans="1:2" ht="14.25" x14ac:dyDescent="0.2">
      <c r="A1824" s="2">
        <v>1823</v>
      </c>
      <c r="B1824" s="3" t="s">
        <v>1760</v>
      </c>
    </row>
    <row r="1825" spans="1:2" ht="14.25" x14ac:dyDescent="0.2">
      <c r="A1825" s="2">
        <v>1824</v>
      </c>
      <c r="B1825" s="3" t="s">
        <v>1761</v>
      </c>
    </row>
    <row r="1826" spans="1:2" ht="14.25" x14ac:dyDescent="0.2">
      <c r="A1826" s="2">
        <v>1825</v>
      </c>
      <c r="B1826" s="3" t="s">
        <v>1762</v>
      </c>
    </row>
    <row r="1827" spans="1:2" ht="14.25" x14ac:dyDescent="0.2">
      <c r="A1827" s="2">
        <v>1826</v>
      </c>
      <c r="B1827" s="3" t="s">
        <v>1763</v>
      </c>
    </row>
    <row r="1828" spans="1:2" ht="14.25" x14ac:dyDescent="0.2">
      <c r="A1828" s="2">
        <v>1827</v>
      </c>
      <c r="B1828" s="3" t="s">
        <v>1764</v>
      </c>
    </row>
    <row r="1829" spans="1:2" ht="14.25" x14ac:dyDescent="0.2">
      <c r="A1829" s="2">
        <v>1828</v>
      </c>
      <c r="B1829" s="3" t="s">
        <v>1765</v>
      </c>
    </row>
    <row r="1830" spans="1:2" ht="14.25" x14ac:dyDescent="0.2">
      <c r="A1830" s="2">
        <v>1829</v>
      </c>
      <c r="B1830" s="3" t="s">
        <v>1766</v>
      </c>
    </row>
    <row r="1831" spans="1:2" ht="14.25" x14ac:dyDescent="0.2">
      <c r="A1831" s="2">
        <v>1830</v>
      </c>
      <c r="B1831" s="3" t="s">
        <v>1767</v>
      </c>
    </row>
    <row r="1832" spans="1:2" ht="14.25" x14ac:dyDescent="0.2">
      <c r="A1832" s="2">
        <v>1831</v>
      </c>
      <c r="B1832" s="3" t="s">
        <v>1768</v>
      </c>
    </row>
    <row r="1833" spans="1:2" ht="14.25" x14ac:dyDescent="0.2">
      <c r="A1833" s="2">
        <v>1832</v>
      </c>
      <c r="B1833" s="3" t="s">
        <v>1769</v>
      </c>
    </row>
    <row r="1834" spans="1:2" ht="14.25" x14ac:dyDescent="0.2">
      <c r="A1834" s="2">
        <v>1833</v>
      </c>
      <c r="B1834" s="3" t="s">
        <v>1770</v>
      </c>
    </row>
    <row r="1835" spans="1:2" ht="14.25" x14ac:dyDescent="0.2">
      <c r="A1835" s="2">
        <v>1834</v>
      </c>
      <c r="B1835" s="3" t="s">
        <v>1771</v>
      </c>
    </row>
    <row r="1836" spans="1:2" ht="14.25" x14ac:dyDescent="0.2">
      <c r="A1836" s="2">
        <v>1835</v>
      </c>
      <c r="B1836" s="3" t="s">
        <v>1772</v>
      </c>
    </row>
    <row r="1837" spans="1:2" ht="14.25" x14ac:dyDescent="0.2">
      <c r="A1837" s="2">
        <v>1836</v>
      </c>
      <c r="B1837" s="3" t="s">
        <v>1773</v>
      </c>
    </row>
    <row r="1838" spans="1:2" ht="14.25" x14ac:dyDescent="0.2">
      <c r="A1838" s="2">
        <v>1837</v>
      </c>
      <c r="B1838" s="3" t="s">
        <v>1774</v>
      </c>
    </row>
    <row r="1839" spans="1:2" ht="14.25" x14ac:dyDescent="0.2">
      <c r="A1839" s="2">
        <v>1838</v>
      </c>
      <c r="B1839" s="3" t="s">
        <v>1775</v>
      </c>
    </row>
    <row r="1840" spans="1:2" ht="14.25" x14ac:dyDescent="0.2">
      <c r="A1840" s="2">
        <v>1839</v>
      </c>
      <c r="B1840" s="3" t="s">
        <v>1776</v>
      </c>
    </row>
    <row r="1841" spans="1:2" ht="14.25" x14ac:dyDescent="0.2">
      <c r="A1841" s="2">
        <v>1840</v>
      </c>
      <c r="B1841" s="3" t="s">
        <v>1777</v>
      </c>
    </row>
    <row r="1842" spans="1:2" ht="14.25" x14ac:dyDescent="0.2">
      <c r="A1842" s="2">
        <v>1841</v>
      </c>
      <c r="B1842" s="3" t="s">
        <v>1778</v>
      </c>
    </row>
    <row r="1843" spans="1:2" ht="14.25" x14ac:dyDescent="0.2">
      <c r="A1843" s="2">
        <v>1842</v>
      </c>
      <c r="B1843" s="3" t="s">
        <v>1779</v>
      </c>
    </row>
    <row r="1844" spans="1:2" ht="14.25" x14ac:dyDescent="0.2">
      <c r="A1844" s="2">
        <v>1843</v>
      </c>
      <c r="B1844" s="3" t="s">
        <v>1780</v>
      </c>
    </row>
    <row r="1845" spans="1:2" ht="14.25" x14ac:dyDescent="0.2">
      <c r="A1845" s="2">
        <v>1844</v>
      </c>
      <c r="B1845" s="3" t="s">
        <v>1781</v>
      </c>
    </row>
    <row r="1846" spans="1:2" ht="14.25" x14ac:dyDescent="0.2">
      <c r="A1846" s="2">
        <v>1845</v>
      </c>
      <c r="B1846" s="3" t="s">
        <v>1782</v>
      </c>
    </row>
    <row r="1847" spans="1:2" ht="14.25" x14ac:dyDescent="0.2">
      <c r="A1847" s="2">
        <v>1846</v>
      </c>
      <c r="B1847" s="3" t="s">
        <v>1783</v>
      </c>
    </row>
    <row r="1848" spans="1:2" ht="14.25" x14ac:dyDescent="0.2">
      <c r="A1848" s="2">
        <v>1847</v>
      </c>
      <c r="B1848" s="3" t="s">
        <v>1784</v>
      </c>
    </row>
    <row r="1849" spans="1:2" ht="14.25" x14ac:dyDescent="0.2">
      <c r="A1849" s="2">
        <v>1848</v>
      </c>
      <c r="B1849" s="3" t="s">
        <v>1785</v>
      </c>
    </row>
    <row r="1850" spans="1:2" ht="14.25" x14ac:dyDescent="0.2">
      <c r="A1850" s="2">
        <v>1849</v>
      </c>
      <c r="B1850" s="3" t="s">
        <v>1786</v>
      </c>
    </row>
    <row r="1851" spans="1:2" ht="14.25" x14ac:dyDescent="0.2">
      <c r="A1851" s="2">
        <v>1850</v>
      </c>
      <c r="B1851" s="3" t="s">
        <v>1787</v>
      </c>
    </row>
    <row r="1852" spans="1:2" ht="14.25" x14ac:dyDescent="0.2">
      <c r="A1852" s="2">
        <v>1851</v>
      </c>
      <c r="B1852" s="3" t="s">
        <v>1788</v>
      </c>
    </row>
    <row r="1853" spans="1:2" ht="14.25" x14ac:dyDescent="0.2">
      <c r="A1853" s="2">
        <v>1852</v>
      </c>
      <c r="B1853" s="3" t="s">
        <v>1789</v>
      </c>
    </row>
    <row r="1854" spans="1:2" ht="14.25" x14ac:dyDescent="0.2">
      <c r="A1854" s="2">
        <v>1853</v>
      </c>
      <c r="B1854" s="3" t="s">
        <v>1790</v>
      </c>
    </row>
    <row r="1855" spans="1:2" ht="14.25" x14ac:dyDescent="0.2">
      <c r="A1855" s="2">
        <v>1854</v>
      </c>
      <c r="B1855" s="3" t="s">
        <v>1791</v>
      </c>
    </row>
    <row r="1856" spans="1:2" ht="14.25" x14ac:dyDescent="0.2">
      <c r="A1856" s="2">
        <v>1855</v>
      </c>
      <c r="B1856" s="3" t="s">
        <v>1792</v>
      </c>
    </row>
    <row r="1857" spans="1:2" ht="14.25" x14ac:dyDescent="0.2">
      <c r="A1857" s="2">
        <v>1856</v>
      </c>
      <c r="B1857" s="3" t="s">
        <v>1793</v>
      </c>
    </row>
    <row r="1858" spans="1:2" ht="14.25" x14ac:dyDescent="0.2">
      <c r="A1858" s="2">
        <v>1857</v>
      </c>
      <c r="B1858" s="3" t="s">
        <v>1794</v>
      </c>
    </row>
    <row r="1859" spans="1:2" ht="14.25" x14ac:dyDescent="0.2">
      <c r="A1859" s="2">
        <v>1858</v>
      </c>
      <c r="B1859" s="3" t="s">
        <v>1795</v>
      </c>
    </row>
    <row r="1860" spans="1:2" ht="14.25" x14ac:dyDescent="0.2">
      <c r="A1860" s="2">
        <v>1859</v>
      </c>
      <c r="B1860" s="3" t="s">
        <v>1796</v>
      </c>
    </row>
    <row r="1861" spans="1:2" ht="14.25" x14ac:dyDescent="0.2">
      <c r="A1861" s="2">
        <v>1860</v>
      </c>
      <c r="B1861" s="3" t="s">
        <v>1797</v>
      </c>
    </row>
    <row r="1862" spans="1:2" ht="14.25" x14ac:dyDescent="0.2">
      <c r="A1862" s="2">
        <v>1861</v>
      </c>
      <c r="B1862" s="3" t="s">
        <v>1798</v>
      </c>
    </row>
    <row r="1863" spans="1:2" ht="14.25" x14ac:dyDescent="0.2">
      <c r="A1863" s="2">
        <v>1862</v>
      </c>
      <c r="B1863" s="3" t="s">
        <v>1799</v>
      </c>
    </row>
    <row r="1864" spans="1:2" ht="14.25" x14ac:dyDescent="0.2">
      <c r="A1864" s="2">
        <v>1863</v>
      </c>
      <c r="B1864" s="3" t="s">
        <v>1800</v>
      </c>
    </row>
    <row r="1865" spans="1:2" ht="14.25" x14ac:dyDescent="0.2">
      <c r="A1865" s="2">
        <v>1864</v>
      </c>
      <c r="B1865" s="3" t="s">
        <v>1801</v>
      </c>
    </row>
    <row r="1866" spans="1:2" ht="14.25" x14ac:dyDescent="0.2">
      <c r="A1866" s="2">
        <v>1865</v>
      </c>
      <c r="B1866" s="3" t="s">
        <v>1802</v>
      </c>
    </row>
    <row r="1867" spans="1:2" ht="14.25" x14ac:dyDescent="0.2">
      <c r="A1867" s="2">
        <v>1866</v>
      </c>
      <c r="B1867" s="3" t="s">
        <v>1803</v>
      </c>
    </row>
    <row r="1868" spans="1:2" ht="14.25" x14ac:dyDescent="0.2">
      <c r="A1868" s="2">
        <v>1867</v>
      </c>
      <c r="B1868" s="3" t="s">
        <v>1804</v>
      </c>
    </row>
    <row r="1869" spans="1:2" ht="14.25" x14ac:dyDescent="0.2">
      <c r="A1869" s="2">
        <v>1868</v>
      </c>
      <c r="B1869" s="3" t="s">
        <v>1805</v>
      </c>
    </row>
    <row r="1870" spans="1:2" ht="14.25" x14ac:dyDescent="0.2">
      <c r="A1870" s="2">
        <v>1869</v>
      </c>
      <c r="B1870" s="3" t="s">
        <v>1806</v>
      </c>
    </row>
    <row r="1871" spans="1:2" ht="14.25" x14ac:dyDescent="0.2">
      <c r="A1871" s="2">
        <v>1870</v>
      </c>
      <c r="B1871" s="3" t="s">
        <v>1807</v>
      </c>
    </row>
    <row r="1872" spans="1:2" ht="14.25" x14ac:dyDescent="0.2">
      <c r="A1872" s="2">
        <v>1871</v>
      </c>
      <c r="B1872" s="3" t="s">
        <v>1808</v>
      </c>
    </row>
    <row r="1873" spans="1:2" ht="14.25" x14ac:dyDescent="0.2">
      <c r="A1873" s="2">
        <v>1872</v>
      </c>
      <c r="B1873" s="3" t="s">
        <v>1809</v>
      </c>
    </row>
    <row r="1874" spans="1:2" ht="14.25" x14ac:dyDescent="0.2">
      <c r="A1874" s="2">
        <v>1873</v>
      </c>
      <c r="B1874" s="3" t="s">
        <v>1810</v>
      </c>
    </row>
    <row r="1875" spans="1:2" ht="14.25" x14ac:dyDescent="0.2">
      <c r="A1875" s="2">
        <v>1874</v>
      </c>
      <c r="B1875" s="3" t="s">
        <v>1811</v>
      </c>
    </row>
    <row r="1876" spans="1:2" ht="14.25" x14ac:dyDescent="0.2">
      <c r="A1876" s="2">
        <v>1875</v>
      </c>
      <c r="B1876" s="3" t="s">
        <v>1812</v>
      </c>
    </row>
    <row r="1877" spans="1:2" ht="14.25" x14ac:dyDescent="0.2">
      <c r="A1877" s="2">
        <v>1876</v>
      </c>
      <c r="B1877" s="3" t="s">
        <v>1813</v>
      </c>
    </row>
    <row r="1878" spans="1:2" ht="14.25" x14ac:dyDescent="0.2">
      <c r="A1878" s="2">
        <v>1877</v>
      </c>
      <c r="B1878" s="3" t="s">
        <v>1814</v>
      </c>
    </row>
    <row r="1879" spans="1:2" ht="14.25" x14ac:dyDescent="0.2">
      <c r="A1879" s="2">
        <v>1878</v>
      </c>
      <c r="B1879" s="3" t="s">
        <v>1815</v>
      </c>
    </row>
    <row r="1880" spans="1:2" ht="14.25" x14ac:dyDescent="0.2">
      <c r="A1880" s="2">
        <v>1879</v>
      </c>
      <c r="B1880" s="3" t="s">
        <v>1816</v>
      </c>
    </row>
    <row r="1881" spans="1:2" ht="14.25" x14ac:dyDescent="0.2">
      <c r="A1881" s="2">
        <v>1880</v>
      </c>
      <c r="B1881" s="3" t="s">
        <v>1817</v>
      </c>
    </row>
    <row r="1882" spans="1:2" ht="14.25" x14ac:dyDescent="0.2">
      <c r="A1882" s="2">
        <v>1881</v>
      </c>
      <c r="B1882" s="3" t="s">
        <v>1818</v>
      </c>
    </row>
    <row r="1883" spans="1:2" ht="14.25" x14ac:dyDescent="0.2">
      <c r="A1883" s="2">
        <v>1882</v>
      </c>
      <c r="B1883" s="3" t="s">
        <v>1819</v>
      </c>
    </row>
    <row r="1884" spans="1:2" ht="14.25" x14ac:dyDescent="0.2">
      <c r="A1884" s="2">
        <v>1883</v>
      </c>
      <c r="B1884" s="3" t="s">
        <v>1820</v>
      </c>
    </row>
    <row r="1885" spans="1:2" ht="14.25" x14ac:dyDescent="0.2">
      <c r="A1885" s="2">
        <v>1884</v>
      </c>
      <c r="B1885" s="3" t="s">
        <v>1821</v>
      </c>
    </row>
    <row r="1886" spans="1:2" ht="14.25" x14ac:dyDescent="0.2">
      <c r="A1886" s="2">
        <v>1885</v>
      </c>
      <c r="B1886" s="3" t="s">
        <v>1822</v>
      </c>
    </row>
    <row r="1887" spans="1:2" ht="14.25" x14ac:dyDescent="0.2">
      <c r="A1887" s="2">
        <v>1886</v>
      </c>
      <c r="B1887" s="3" t="s">
        <v>1823</v>
      </c>
    </row>
    <row r="1888" spans="1:2" ht="14.25" x14ac:dyDescent="0.2">
      <c r="A1888" s="2">
        <v>1887</v>
      </c>
      <c r="B1888" s="3" t="s">
        <v>1824</v>
      </c>
    </row>
    <row r="1889" spans="1:2" ht="14.25" x14ac:dyDescent="0.2">
      <c r="A1889" s="2">
        <v>1888</v>
      </c>
      <c r="B1889" s="3" t="s">
        <v>1825</v>
      </c>
    </row>
    <row r="1890" spans="1:2" ht="14.25" x14ac:dyDescent="0.2">
      <c r="A1890" s="2">
        <v>1889</v>
      </c>
      <c r="B1890" s="3" t="s">
        <v>1826</v>
      </c>
    </row>
    <row r="1891" spans="1:2" ht="14.25" x14ac:dyDescent="0.2">
      <c r="A1891" s="2">
        <v>1890</v>
      </c>
      <c r="B1891" s="3" t="s">
        <v>1827</v>
      </c>
    </row>
    <row r="1892" spans="1:2" ht="14.25" x14ac:dyDescent="0.2">
      <c r="A1892" s="2">
        <v>1891</v>
      </c>
      <c r="B1892" s="3" t="s">
        <v>1828</v>
      </c>
    </row>
    <row r="1893" spans="1:2" ht="14.25" x14ac:dyDescent="0.2">
      <c r="A1893" s="2">
        <v>1892</v>
      </c>
      <c r="B1893" s="3" t="s">
        <v>1829</v>
      </c>
    </row>
    <row r="1894" spans="1:2" ht="14.25" x14ac:dyDescent="0.2">
      <c r="A1894" s="2">
        <v>1893</v>
      </c>
      <c r="B1894" s="3" t="s">
        <v>1830</v>
      </c>
    </row>
    <row r="1895" spans="1:2" ht="14.25" x14ac:dyDescent="0.2">
      <c r="A1895" s="2">
        <v>1894</v>
      </c>
      <c r="B1895" s="3" t="s">
        <v>1831</v>
      </c>
    </row>
    <row r="1896" spans="1:2" ht="14.25" x14ac:dyDescent="0.2">
      <c r="A1896" s="2">
        <v>1895</v>
      </c>
      <c r="B1896" s="3" t="s">
        <v>1832</v>
      </c>
    </row>
    <row r="1897" spans="1:2" ht="14.25" x14ac:dyDescent="0.2">
      <c r="A1897" s="2">
        <v>1896</v>
      </c>
      <c r="B1897" s="3" t="s">
        <v>1833</v>
      </c>
    </row>
    <row r="1898" spans="1:2" ht="14.25" x14ac:dyDescent="0.2">
      <c r="A1898" s="2">
        <v>1897</v>
      </c>
      <c r="B1898" s="3" t="s">
        <v>1834</v>
      </c>
    </row>
    <row r="1899" spans="1:2" ht="14.25" x14ac:dyDescent="0.2">
      <c r="A1899" s="2">
        <v>1898</v>
      </c>
      <c r="B1899" s="3" t="s">
        <v>1835</v>
      </c>
    </row>
    <row r="1900" spans="1:2" ht="14.25" x14ac:dyDescent="0.2">
      <c r="A1900" s="2">
        <v>1899</v>
      </c>
      <c r="B1900" s="3" t="s">
        <v>1836</v>
      </c>
    </row>
    <row r="1901" spans="1:2" ht="14.25" x14ac:dyDescent="0.2">
      <c r="A1901" s="2">
        <v>1900</v>
      </c>
      <c r="B1901" s="3" t="s">
        <v>1837</v>
      </c>
    </row>
    <row r="1902" spans="1:2" ht="14.25" x14ac:dyDescent="0.2">
      <c r="A1902" s="2">
        <v>1901</v>
      </c>
      <c r="B1902" s="3" t="s">
        <v>1838</v>
      </c>
    </row>
    <row r="1903" spans="1:2" ht="14.25" x14ac:dyDescent="0.2">
      <c r="A1903" s="2">
        <v>1902</v>
      </c>
      <c r="B1903" s="3" t="s">
        <v>1839</v>
      </c>
    </row>
    <row r="1904" spans="1:2" ht="14.25" x14ac:dyDescent="0.2">
      <c r="A1904" s="2">
        <v>1903</v>
      </c>
      <c r="B1904" s="3" t="s">
        <v>1840</v>
      </c>
    </row>
    <row r="1905" spans="1:2" ht="14.25" x14ac:dyDescent="0.2">
      <c r="A1905" s="2">
        <v>1904</v>
      </c>
      <c r="B1905" s="3" t="s">
        <v>1841</v>
      </c>
    </row>
    <row r="1906" spans="1:2" ht="14.25" x14ac:dyDescent="0.2">
      <c r="A1906" s="2">
        <v>1905</v>
      </c>
      <c r="B1906" s="3" t="s">
        <v>1842</v>
      </c>
    </row>
    <row r="1907" spans="1:2" ht="14.25" x14ac:dyDescent="0.2">
      <c r="A1907" s="2">
        <v>1906</v>
      </c>
      <c r="B1907" s="3" t="s">
        <v>1843</v>
      </c>
    </row>
    <row r="1908" spans="1:2" ht="14.25" x14ac:dyDescent="0.2">
      <c r="A1908" s="2">
        <v>1907</v>
      </c>
      <c r="B1908" s="3" t="s">
        <v>1844</v>
      </c>
    </row>
    <row r="1909" spans="1:2" ht="14.25" x14ac:dyDescent="0.2">
      <c r="A1909" s="2">
        <v>1908</v>
      </c>
      <c r="B1909" s="3" t="s">
        <v>1845</v>
      </c>
    </row>
    <row r="1910" spans="1:2" ht="14.25" x14ac:dyDescent="0.2">
      <c r="A1910" s="2">
        <v>1909</v>
      </c>
      <c r="B1910" s="3" t="s">
        <v>1846</v>
      </c>
    </row>
    <row r="1911" spans="1:2" ht="14.25" x14ac:dyDescent="0.2">
      <c r="A1911" s="2">
        <v>1910</v>
      </c>
      <c r="B1911" s="3" t="s">
        <v>1847</v>
      </c>
    </row>
    <row r="1912" spans="1:2" ht="14.25" x14ac:dyDescent="0.2">
      <c r="A1912" s="2">
        <v>1911</v>
      </c>
      <c r="B1912" s="3" t="s">
        <v>1848</v>
      </c>
    </row>
    <row r="1913" spans="1:2" ht="14.25" x14ac:dyDescent="0.2">
      <c r="A1913" s="2">
        <v>1912</v>
      </c>
      <c r="B1913" s="3" t="s">
        <v>1849</v>
      </c>
    </row>
    <row r="1914" spans="1:2" ht="14.25" x14ac:dyDescent="0.2">
      <c r="A1914" s="2">
        <v>1913</v>
      </c>
      <c r="B1914" s="3" t="s">
        <v>1850</v>
      </c>
    </row>
    <row r="1915" spans="1:2" ht="14.25" x14ac:dyDescent="0.2">
      <c r="A1915" s="2">
        <v>1914</v>
      </c>
      <c r="B1915" s="3" t="s">
        <v>1851</v>
      </c>
    </row>
    <row r="1916" spans="1:2" ht="14.25" x14ac:dyDescent="0.2">
      <c r="A1916" s="2">
        <v>1915</v>
      </c>
      <c r="B1916" s="3" t="s">
        <v>1852</v>
      </c>
    </row>
    <row r="1917" spans="1:2" ht="14.25" x14ac:dyDescent="0.2">
      <c r="A1917" s="2">
        <v>1916</v>
      </c>
      <c r="B1917" s="3" t="s">
        <v>1853</v>
      </c>
    </row>
    <row r="1918" spans="1:2" ht="14.25" x14ac:dyDescent="0.2">
      <c r="A1918" s="2">
        <v>1917</v>
      </c>
      <c r="B1918" s="3" t="s">
        <v>1854</v>
      </c>
    </row>
    <row r="1919" spans="1:2" ht="14.25" x14ac:dyDescent="0.2">
      <c r="A1919" s="2">
        <v>1918</v>
      </c>
      <c r="B1919" s="3" t="s">
        <v>1855</v>
      </c>
    </row>
    <row r="1920" spans="1:2" ht="14.25" x14ac:dyDescent="0.2">
      <c r="A1920" s="2">
        <v>1919</v>
      </c>
      <c r="B1920" s="3" t="s">
        <v>1856</v>
      </c>
    </row>
    <row r="1921" spans="1:2" ht="14.25" x14ac:dyDescent="0.2">
      <c r="A1921" s="2">
        <v>1920</v>
      </c>
      <c r="B1921" s="3" t="s">
        <v>1857</v>
      </c>
    </row>
    <row r="1922" spans="1:2" ht="14.25" x14ac:dyDescent="0.2">
      <c r="A1922" s="2">
        <v>1921</v>
      </c>
      <c r="B1922" s="3" t="s">
        <v>1858</v>
      </c>
    </row>
    <row r="1923" spans="1:2" ht="14.25" x14ac:dyDescent="0.2">
      <c r="A1923" s="2">
        <v>1922</v>
      </c>
      <c r="B1923" s="3" t="s">
        <v>1859</v>
      </c>
    </row>
    <row r="1924" spans="1:2" ht="14.25" x14ac:dyDescent="0.2">
      <c r="A1924" s="2">
        <v>1923</v>
      </c>
      <c r="B1924" s="3" t="s">
        <v>1860</v>
      </c>
    </row>
    <row r="1925" spans="1:2" ht="14.25" x14ac:dyDescent="0.2">
      <c r="A1925" s="2">
        <v>1924</v>
      </c>
      <c r="B1925" s="3" t="s">
        <v>1861</v>
      </c>
    </row>
    <row r="1926" spans="1:2" ht="14.25" x14ac:dyDescent="0.2">
      <c r="A1926" s="2">
        <v>1925</v>
      </c>
      <c r="B1926" s="3" t="s">
        <v>1862</v>
      </c>
    </row>
    <row r="1927" spans="1:2" ht="14.25" x14ac:dyDescent="0.2">
      <c r="A1927" s="2">
        <v>1926</v>
      </c>
      <c r="B1927" s="3" t="s">
        <v>1863</v>
      </c>
    </row>
    <row r="1928" spans="1:2" ht="14.25" x14ac:dyDescent="0.2">
      <c r="A1928" s="2">
        <v>1927</v>
      </c>
      <c r="B1928" s="3" t="s">
        <v>1864</v>
      </c>
    </row>
    <row r="1929" spans="1:2" ht="14.25" x14ac:dyDescent="0.2">
      <c r="A1929" s="2">
        <v>1928</v>
      </c>
      <c r="B1929" s="3" t="s">
        <v>1865</v>
      </c>
    </row>
    <row r="1930" spans="1:2" ht="14.25" x14ac:dyDescent="0.2">
      <c r="A1930" s="2">
        <v>1929</v>
      </c>
      <c r="B1930" s="3" t="s">
        <v>1866</v>
      </c>
    </row>
    <row r="1931" spans="1:2" ht="14.25" x14ac:dyDescent="0.2">
      <c r="A1931" s="2">
        <v>1930</v>
      </c>
      <c r="B1931" s="3" t="s">
        <v>1867</v>
      </c>
    </row>
    <row r="1932" spans="1:2" ht="14.25" x14ac:dyDescent="0.2">
      <c r="A1932" s="2">
        <v>1931</v>
      </c>
      <c r="B1932" s="3" t="s">
        <v>1868</v>
      </c>
    </row>
    <row r="1933" spans="1:2" ht="14.25" x14ac:dyDescent="0.2">
      <c r="A1933" s="2">
        <v>1932</v>
      </c>
      <c r="B1933" s="3" t="s">
        <v>1869</v>
      </c>
    </row>
    <row r="1934" spans="1:2" ht="14.25" x14ac:dyDescent="0.2">
      <c r="A1934" s="2">
        <v>1933</v>
      </c>
      <c r="B1934" s="3" t="s">
        <v>1870</v>
      </c>
    </row>
    <row r="1935" spans="1:2" ht="14.25" x14ac:dyDescent="0.2">
      <c r="A1935" s="2">
        <v>1934</v>
      </c>
      <c r="B1935" s="3" t="s">
        <v>1871</v>
      </c>
    </row>
    <row r="1936" spans="1:2" ht="14.25" x14ac:dyDescent="0.2">
      <c r="A1936" s="2">
        <v>1935</v>
      </c>
      <c r="B1936" s="3" t="s">
        <v>1872</v>
      </c>
    </row>
    <row r="1937" spans="1:2" ht="14.25" x14ac:dyDescent="0.2">
      <c r="A1937" s="2">
        <v>1936</v>
      </c>
      <c r="B1937" s="4" t="s">
        <v>417</v>
      </c>
    </row>
    <row r="1938" spans="1:2" ht="14.25" x14ac:dyDescent="0.2">
      <c r="A1938" s="2">
        <v>1937</v>
      </c>
      <c r="B1938" s="3" t="s">
        <v>224</v>
      </c>
    </row>
    <row r="1939" spans="1:2" ht="14.25" x14ac:dyDescent="0.2">
      <c r="A1939" s="2">
        <v>1938</v>
      </c>
      <c r="B1939" s="4" t="s">
        <v>1873</v>
      </c>
    </row>
    <row r="1940" spans="1:2" ht="14.25" x14ac:dyDescent="0.2">
      <c r="A1940" s="2">
        <v>1939</v>
      </c>
      <c r="B1940" s="3" t="s">
        <v>499</v>
      </c>
    </row>
    <row r="1941" spans="1:2" ht="14.25" x14ac:dyDescent="0.2">
      <c r="A1941" s="2">
        <v>1940</v>
      </c>
      <c r="B1941" s="4" t="s">
        <v>415</v>
      </c>
    </row>
    <row r="1942" spans="1:2" ht="14.25" x14ac:dyDescent="0.2">
      <c r="A1942" s="2">
        <v>1941</v>
      </c>
      <c r="B1942" s="3" t="s">
        <v>497</v>
      </c>
    </row>
    <row r="1943" spans="1:2" ht="14.25" x14ac:dyDescent="0.2">
      <c r="A1943" s="2">
        <v>1942</v>
      </c>
      <c r="B1943" s="4" t="s">
        <v>427</v>
      </c>
    </row>
    <row r="1944" spans="1:2" ht="14.25" x14ac:dyDescent="0.2">
      <c r="A1944" s="2">
        <v>1943</v>
      </c>
      <c r="B1944" s="3" t="s">
        <v>350</v>
      </c>
    </row>
    <row r="1945" spans="1:2" ht="14.25" x14ac:dyDescent="0.2">
      <c r="A1945" s="2">
        <v>1944</v>
      </c>
      <c r="B1945" s="3" t="s">
        <v>1874</v>
      </c>
    </row>
    <row r="1946" spans="1:2" ht="14.25" x14ac:dyDescent="0.2">
      <c r="A1946" s="2">
        <v>1945</v>
      </c>
      <c r="B1946" s="3" t="s">
        <v>488</v>
      </c>
    </row>
    <row r="1947" spans="1:2" ht="14.25" x14ac:dyDescent="0.2">
      <c r="A1947" s="2">
        <v>1946</v>
      </c>
      <c r="B1947" s="3" t="s">
        <v>182</v>
      </c>
    </row>
    <row r="1948" spans="1:2" ht="14.25" x14ac:dyDescent="0.2">
      <c r="A1948" s="2">
        <v>1947</v>
      </c>
      <c r="B1948" s="3" t="s">
        <v>22</v>
      </c>
    </row>
    <row r="1949" spans="1:2" ht="14.25" x14ac:dyDescent="0.2">
      <c r="A1949" s="2">
        <v>1948</v>
      </c>
      <c r="B1949" s="3" t="s">
        <v>28</v>
      </c>
    </row>
    <row r="1950" spans="1:2" ht="14.25" x14ac:dyDescent="0.2">
      <c r="A1950" s="2">
        <v>1949</v>
      </c>
      <c r="B1950" s="3" t="s">
        <v>30</v>
      </c>
    </row>
    <row r="1951" spans="1:2" ht="14.25" x14ac:dyDescent="0.2">
      <c r="A1951" s="2">
        <v>1950</v>
      </c>
      <c r="B1951" s="4" t="s">
        <v>1875</v>
      </c>
    </row>
    <row r="1952" spans="1:2" ht="14.25" x14ac:dyDescent="0.2">
      <c r="A1952" s="2">
        <v>1951</v>
      </c>
      <c r="B1952" s="4" t="s">
        <v>1876</v>
      </c>
    </row>
    <row r="1953" spans="1:2" ht="14.25" x14ac:dyDescent="0.2">
      <c r="A1953" s="2">
        <v>1952</v>
      </c>
      <c r="B1953" s="3" t="s">
        <v>500</v>
      </c>
    </row>
    <row r="1954" spans="1:2" ht="14.25" x14ac:dyDescent="0.2">
      <c r="A1954" s="2">
        <v>1953</v>
      </c>
      <c r="B1954" s="4" t="s">
        <v>1877</v>
      </c>
    </row>
    <row r="1955" spans="1:2" ht="14.25" x14ac:dyDescent="0.2">
      <c r="A1955" s="2">
        <v>1954</v>
      </c>
      <c r="B1955" s="4" t="s">
        <v>1878</v>
      </c>
    </row>
    <row r="1956" spans="1:2" ht="14.25" x14ac:dyDescent="0.2">
      <c r="A1956" s="2">
        <v>1955</v>
      </c>
      <c r="B1956" s="3" t="s">
        <v>383</v>
      </c>
    </row>
    <row r="1957" spans="1:2" ht="14.25" x14ac:dyDescent="0.2">
      <c r="A1957" s="2">
        <v>1956</v>
      </c>
      <c r="B1957" s="3" t="s">
        <v>362</v>
      </c>
    </row>
    <row r="1958" spans="1:2" ht="14.25" x14ac:dyDescent="0.2">
      <c r="A1958" s="2">
        <v>1957</v>
      </c>
      <c r="B1958" s="3" t="s">
        <v>433</v>
      </c>
    </row>
    <row r="1959" spans="1:2" ht="14.25" x14ac:dyDescent="0.2">
      <c r="A1959" s="2">
        <v>1958</v>
      </c>
      <c r="B1959" s="3" t="s">
        <v>356</v>
      </c>
    </row>
    <row r="1960" spans="1:2" ht="14.25" x14ac:dyDescent="0.2">
      <c r="A1960" s="2">
        <v>1959</v>
      </c>
      <c r="B1960" s="3" t="s">
        <v>1879</v>
      </c>
    </row>
    <row r="1961" spans="1:2" ht="14.25" x14ac:dyDescent="0.2">
      <c r="A1961" s="2">
        <v>1960</v>
      </c>
      <c r="B1961" s="3" t="s">
        <v>1880</v>
      </c>
    </row>
    <row r="1962" spans="1:2" ht="14.25" x14ac:dyDescent="0.2">
      <c r="A1962" s="2">
        <v>1961</v>
      </c>
      <c r="B1962" s="3" t="s">
        <v>1881</v>
      </c>
    </row>
    <row r="1963" spans="1:2" ht="14.25" x14ac:dyDescent="0.2">
      <c r="A1963" s="2">
        <v>1962</v>
      </c>
      <c r="B1963" s="3" t="s">
        <v>1874</v>
      </c>
    </row>
    <row r="1964" spans="1:2" ht="14.25" x14ac:dyDescent="0.2">
      <c r="A1964" s="2">
        <v>1963</v>
      </c>
      <c r="B1964" s="3" t="s">
        <v>1882</v>
      </c>
    </row>
    <row r="1965" spans="1:2" ht="14.25" x14ac:dyDescent="0.2">
      <c r="A1965" s="2">
        <v>1964</v>
      </c>
      <c r="B1965" s="3" t="s">
        <v>488</v>
      </c>
    </row>
    <row r="1966" spans="1:2" ht="14.25" x14ac:dyDescent="0.2">
      <c r="A1966" s="2">
        <v>1965</v>
      </c>
      <c r="B1966" s="3" t="s">
        <v>437</v>
      </c>
    </row>
    <row r="1967" spans="1:2" ht="14.25" x14ac:dyDescent="0.2">
      <c r="A1967" s="2">
        <v>1966</v>
      </c>
      <c r="B1967" s="3" t="s">
        <v>1883</v>
      </c>
    </row>
    <row r="1968" spans="1:2" ht="14.25" x14ac:dyDescent="0.2">
      <c r="A1968" s="2">
        <v>1967</v>
      </c>
      <c r="B1968" s="3" t="s">
        <v>1884</v>
      </c>
    </row>
    <row r="1969" spans="1:2" ht="14.25" x14ac:dyDescent="0.2">
      <c r="A1969" s="2">
        <v>1968</v>
      </c>
      <c r="B1969" s="3" t="s">
        <v>1885</v>
      </c>
    </row>
    <row r="1970" spans="1:2" ht="14.25" x14ac:dyDescent="0.2">
      <c r="A1970" s="2">
        <v>1969</v>
      </c>
      <c r="B1970" s="3" t="s">
        <v>1886</v>
      </c>
    </row>
    <row r="1971" spans="1:2" ht="14.25" x14ac:dyDescent="0.2">
      <c r="A1971" s="2">
        <v>1970</v>
      </c>
      <c r="B1971" s="3" t="s">
        <v>1887</v>
      </c>
    </row>
    <row r="1972" spans="1:2" ht="14.25" x14ac:dyDescent="0.2">
      <c r="A1972" s="2">
        <v>1971</v>
      </c>
      <c r="B1972" s="3" t="s">
        <v>1888</v>
      </c>
    </row>
    <row r="1973" spans="1:2" ht="14.25" x14ac:dyDescent="0.2">
      <c r="A1973" s="2">
        <v>1972</v>
      </c>
      <c r="B1973" s="3" t="s">
        <v>1889</v>
      </c>
    </row>
    <row r="1974" spans="1:2" ht="14.25" x14ac:dyDescent="0.2">
      <c r="A1974" s="2">
        <v>1973</v>
      </c>
      <c r="B1974" s="3" t="s">
        <v>467</v>
      </c>
    </row>
    <row r="1975" spans="1:2" ht="14.25" x14ac:dyDescent="0.2">
      <c r="A1975" s="2">
        <v>1974</v>
      </c>
      <c r="B1975" s="3" t="s">
        <v>1890</v>
      </c>
    </row>
    <row r="1976" spans="1:2" ht="14.25" x14ac:dyDescent="0.2">
      <c r="A1976" s="2">
        <v>1975</v>
      </c>
      <c r="B1976" s="3" t="s">
        <v>1891</v>
      </c>
    </row>
    <row r="1977" spans="1:2" ht="14.25" x14ac:dyDescent="0.2">
      <c r="A1977" s="2">
        <v>1976</v>
      </c>
      <c r="B1977" s="4" t="s">
        <v>1892</v>
      </c>
    </row>
    <row r="1978" spans="1:2" ht="14.25" x14ac:dyDescent="0.2">
      <c r="A1978" s="2">
        <v>1977</v>
      </c>
      <c r="B1978" s="4" t="s">
        <v>1893</v>
      </c>
    </row>
    <row r="1979" spans="1:2" ht="14.25" x14ac:dyDescent="0.2">
      <c r="A1979" s="2">
        <v>1978</v>
      </c>
      <c r="B1979" s="4" t="s">
        <v>1894</v>
      </c>
    </row>
    <row r="1980" spans="1:2" ht="14.25" x14ac:dyDescent="0.2">
      <c r="A1980" s="2">
        <v>1979</v>
      </c>
      <c r="B1980" s="3" t="s">
        <v>1895</v>
      </c>
    </row>
    <row r="1981" spans="1:2" ht="14.25" x14ac:dyDescent="0.2">
      <c r="A1981" s="2">
        <v>1980</v>
      </c>
      <c r="B1981" s="3" t="s">
        <v>1896</v>
      </c>
    </row>
    <row r="1982" spans="1:2" ht="14.25" x14ac:dyDescent="0.2">
      <c r="A1982" s="2">
        <v>1981</v>
      </c>
      <c r="B1982" s="3" t="s">
        <v>1897</v>
      </c>
    </row>
    <row r="1983" spans="1:2" ht="14.25" x14ac:dyDescent="0.2">
      <c r="A1983" s="2">
        <v>1982</v>
      </c>
      <c r="B1983" s="4" t="s">
        <v>1898</v>
      </c>
    </row>
    <row r="1984" spans="1:2" ht="14.25" x14ac:dyDescent="0.2">
      <c r="A1984" s="2">
        <v>1983</v>
      </c>
      <c r="B1984" s="4" t="s">
        <v>1899</v>
      </c>
    </row>
    <row r="1985" spans="1:2" ht="14.25" x14ac:dyDescent="0.2">
      <c r="A1985" s="2">
        <v>1984</v>
      </c>
      <c r="B1985" s="4" t="s">
        <v>1900</v>
      </c>
    </row>
    <row r="1986" spans="1:2" ht="14.25" x14ac:dyDescent="0.2">
      <c r="A1986" s="2">
        <v>1985</v>
      </c>
      <c r="B1986" s="3" t="s">
        <v>1901</v>
      </c>
    </row>
    <row r="1987" spans="1:2" ht="14.25" x14ac:dyDescent="0.2">
      <c r="A1987" s="2">
        <v>1986</v>
      </c>
      <c r="B1987" s="4" t="s">
        <v>1902</v>
      </c>
    </row>
    <row r="1988" spans="1:2" ht="14.25" x14ac:dyDescent="0.2">
      <c r="A1988" s="2">
        <v>1987</v>
      </c>
      <c r="B1988" s="3" t="s">
        <v>1903</v>
      </c>
    </row>
    <row r="1989" spans="1:2" ht="14.25" x14ac:dyDescent="0.2">
      <c r="A1989" s="2">
        <v>1988</v>
      </c>
      <c r="B1989" s="3" t="s">
        <v>1904</v>
      </c>
    </row>
    <row r="1990" spans="1:2" ht="14.25" x14ac:dyDescent="0.2">
      <c r="A1990" s="2">
        <v>1989</v>
      </c>
      <c r="B1990" s="3" t="s">
        <v>376</v>
      </c>
    </row>
    <row r="1991" spans="1:2" ht="14.25" x14ac:dyDescent="0.2">
      <c r="A1991" s="2">
        <v>1990</v>
      </c>
      <c r="B1991" s="3" t="s">
        <v>346</v>
      </c>
    </row>
    <row r="1992" spans="1:2" ht="14.25" x14ac:dyDescent="0.2">
      <c r="A1992" s="2">
        <v>1991</v>
      </c>
      <c r="B1992" s="3" t="s">
        <v>206</v>
      </c>
    </row>
    <row r="1993" spans="1:2" ht="14.25" x14ac:dyDescent="0.2">
      <c r="A1993" s="2">
        <v>1992</v>
      </c>
      <c r="B1993" s="3" t="s">
        <v>188</v>
      </c>
    </row>
    <row r="1994" spans="1:2" ht="14.25" x14ac:dyDescent="0.2">
      <c r="A1994" s="2">
        <v>1993</v>
      </c>
      <c r="B1994" s="3" t="s">
        <v>183</v>
      </c>
    </row>
    <row r="1995" spans="1:2" ht="14.25" x14ac:dyDescent="0.2">
      <c r="A1995" s="2">
        <v>1994</v>
      </c>
      <c r="B1995" s="3" t="s">
        <v>350</v>
      </c>
    </row>
    <row r="1996" spans="1:2" ht="14.25" x14ac:dyDescent="0.2">
      <c r="A1996" s="2">
        <v>1995</v>
      </c>
      <c r="B1996" s="3" t="s">
        <v>2</v>
      </c>
    </row>
    <row r="1997" spans="1:2" ht="14.25" x14ac:dyDescent="0.2">
      <c r="A1997" s="2">
        <v>1996</v>
      </c>
      <c r="B1997" s="4" t="s">
        <v>1905</v>
      </c>
    </row>
    <row r="1998" spans="1:2" ht="14.25" x14ac:dyDescent="0.2">
      <c r="A1998" s="2">
        <v>1997</v>
      </c>
      <c r="B1998" s="4" t="s">
        <v>1906</v>
      </c>
    </row>
    <row r="1999" spans="1:2" ht="14.25" x14ac:dyDescent="0.2">
      <c r="A1999" s="2">
        <v>1998</v>
      </c>
      <c r="B1999" s="4" t="s">
        <v>1907</v>
      </c>
    </row>
    <row r="2000" spans="1:2" ht="14.25" x14ac:dyDescent="0.2">
      <c r="A2000" s="2">
        <v>1999</v>
      </c>
      <c r="B2000" s="3" t="s">
        <v>153</v>
      </c>
    </row>
    <row r="2001" spans="1:2" ht="14.25" x14ac:dyDescent="0.2">
      <c r="A2001" s="2">
        <v>2000</v>
      </c>
      <c r="B2001" s="3" t="s">
        <v>1908</v>
      </c>
    </row>
    <row r="2002" spans="1:2" ht="14.25" x14ac:dyDescent="0.2">
      <c r="A2002" s="2">
        <v>2001</v>
      </c>
      <c r="B2002" s="3" t="s">
        <v>95</v>
      </c>
    </row>
    <row r="2003" spans="1:2" ht="14.25" x14ac:dyDescent="0.2">
      <c r="A2003" s="2">
        <v>2002</v>
      </c>
      <c r="B2003" s="3" t="s">
        <v>578</v>
      </c>
    </row>
    <row r="2004" spans="1:2" ht="14.25" x14ac:dyDescent="0.2">
      <c r="A2004" s="2">
        <v>2003</v>
      </c>
      <c r="B2004" s="3" t="s">
        <v>94</v>
      </c>
    </row>
    <row r="2005" spans="1:2" ht="14.25" x14ac:dyDescent="0.2">
      <c r="A2005" s="2">
        <v>2004</v>
      </c>
      <c r="B2005" s="3" t="s">
        <v>1909</v>
      </c>
    </row>
    <row r="2006" spans="1:2" ht="14.25" x14ac:dyDescent="0.2">
      <c r="A2006" s="2">
        <v>2005</v>
      </c>
      <c r="B2006" s="3" t="s">
        <v>1910</v>
      </c>
    </row>
    <row r="2007" spans="1:2" ht="14.25" x14ac:dyDescent="0.2">
      <c r="A2007" s="2">
        <v>2006</v>
      </c>
      <c r="B2007" s="3" t="s">
        <v>1911</v>
      </c>
    </row>
    <row r="2008" spans="1:2" ht="14.25" x14ac:dyDescent="0.2">
      <c r="A2008" s="2">
        <v>2007</v>
      </c>
      <c r="B2008" s="3" t="s">
        <v>1912</v>
      </c>
    </row>
    <row r="2009" spans="1:2" ht="14.25" x14ac:dyDescent="0.2">
      <c r="A2009" s="2">
        <v>2008</v>
      </c>
      <c r="B2009" s="3" t="s">
        <v>1913</v>
      </c>
    </row>
    <row r="2010" spans="1:2" ht="14.25" x14ac:dyDescent="0.2">
      <c r="A2010" s="2">
        <v>2009</v>
      </c>
      <c r="B2010" s="3" t="s">
        <v>1914</v>
      </c>
    </row>
    <row r="2011" spans="1:2" ht="14.25" x14ac:dyDescent="0.2">
      <c r="A2011" s="2">
        <v>2010</v>
      </c>
      <c r="B2011" s="3" t="s">
        <v>1915</v>
      </c>
    </row>
    <row r="2012" spans="1:2" ht="14.25" x14ac:dyDescent="0.2">
      <c r="A2012" s="2">
        <v>2011</v>
      </c>
      <c r="B2012" s="3" t="s">
        <v>1916</v>
      </c>
    </row>
    <row r="2013" spans="1:2" ht="14.25" x14ac:dyDescent="0.2">
      <c r="A2013" s="2">
        <v>2012</v>
      </c>
      <c r="B2013" s="3" t="s">
        <v>1917</v>
      </c>
    </row>
    <row r="2014" spans="1:2" ht="14.25" x14ac:dyDescent="0.2">
      <c r="A2014" s="2">
        <v>2013</v>
      </c>
      <c r="B2014" s="3" t="s">
        <v>1918</v>
      </c>
    </row>
    <row r="2015" spans="1:2" ht="14.25" x14ac:dyDescent="0.2">
      <c r="A2015" s="2">
        <v>2014</v>
      </c>
      <c r="B2015" s="3" t="s">
        <v>1919</v>
      </c>
    </row>
    <row r="2016" spans="1:2" ht="14.25" x14ac:dyDescent="0.2">
      <c r="A2016" s="2">
        <v>2015</v>
      </c>
      <c r="B2016" s="3" t="s">
        <v>1920</v>
      </c>
    </row>
    <row r="2017" spans="1:2" ht="14.25" x14ac:dyDescent="0.2">
      <c r="A2017" s="2">
        <v>2016</v>
      </c>
      <c r="B2017" s="3" t="s">
        <v>1921</v>
      </c>
    </row>
    <row r="2018" spans="1:2" ht="14.25" x14ac:dyDescent="0.2">
      <c r="A2018" s="2">
        <v>2017</v>
      </c>
      <c r="B2018" s="3" t="s">
        <v>1922</v>
      </c>
    </row>
    <row r="2019" spans="1:2" ht="14.25" x14ac:dyDescent="0.2">
      <c r="A2019" s="2">
        <v>2018</v>
      </c>
      <c r="B2019" s="3" t="s">
        <v>1923</v>
      </c>
    </row>
    <row r="2020" spans="1:2" ht="14.25" x14ac:dyDescent="0.2">
      <c r="A2020" s="2">
        <v>2019</v>
      </c>
      <c r="B2020" s="3" t="s">
        <v>1924</v>
      </c>
    </row>
    <row r="2021" spans="1:2" ht="14.25" x14ac:dyDescent="0.2">
      <c r="A2021" s="2">
        <v>2020</v>
      </c>
      <c r="B2021" s="3" t="s">
        <v>1925</v>
      </c>
    </row>
    <row r="2022" spans="1:2" ht="14.25" x14ac:dyDescent="0.2">
      <c r="A2022" s="2">
        <v>2021</v>
      </c>
      <c r="B2022" s="3" t="s">
        <v>1926</v>
      </c>
    </row>
    <row r="2023" spans="1:2" ht="14.25" x14ac:dyDescent="0.2">
      <c r="A2023" s="2">
        <v>2022</v>
      </c>
      <c r="B2023" s="3" t="s">
        <v>1926</v>
      </c>
    </row>
    <row r="2024" spans="1:2" ht="14.25" x14ac:dyDescent="0.2">
      <c r="A2024" s="2">
        <v>2023</v>
      </c>
      <c r="B2024" s="3" t="s">
        <v>1927</v>
      </c>
    </row>
    <row r="2025" spans="1:2" ht="14.25" x14ac:dyDescent="0.2">
      <c r="A2025" s="2">
        <v>2024</v>
      </c>
      <c r="B2025" s="3" t="s">
        <v>1928</v>
      </c>
    </row>
    <row r="2026" spans="1:2" ht="14.25" x14ac:dyDescent="0.2">
      <c r="A2026" s="2">
        <v>2025</v>
      </c>
      <c r="B2026" s="3" t="s">
        <v>1929</v>
      </c>
    </row>
    <row r="2027" spans="1:2" ht="14.25" x14ac:dyDescent="0.2">
      <c r="A2027" s="2">
        <v>2026</v>
      </c>
      <c r="B2027" s="3" t="s">
        <v>335</v>
      </c>
    </row>
    <row r="2028" spans="1:2" ht="14.25" x14ac:dyDescent="0.2">
      <c r="A2028" s="2">
        <v>2027</v>
      </c>
      <c r="B2028" s="3" t="s">
        <v>1930</v>
      </c>
    </row>
    <row r="2029" spans="1:2" ht="14.25" x14ac:dyDescent="0.2">
      <c r="A2029" s="2">
        <v>2028</v>
      </c>
      <c r="B2029" s="3" t="s">
        <v>589</v>
      </c>
    </row>
    <row r="2030" spans="1:2" ht="14.25" x14ac:dyDescent="0.2">
      <c r="A2030" s="2">
        <v>2029</v>
      </c>
      <c r="B2030" s="3" t="s">
        <v>577</v>
      </c>
    </row>
    <row r="2031" spans="1:2" ht="14.25" x14ac:dyDescent="0.2">
      <c r="A2031" s="2">
        <v>2030</v>
      </c>
      <c r="B2031" s="3" t="s">
        <v>1931</v>
      </c>
    </row>
    <row r="2032" spans="1:2" ht="14.25" x14ac:dyDescent="0.2">
      <c r="A2032" s="2">
        <v>2031</v>
      </c>
      <c r="B2032" s="3" t="s">
        <v>1932</v>
      </c>
    </row>
    <row r="2033" spans="1:2" ht="14.25" x14ac:dyDescent="0.2">
      <c r="A2033" s="2">
        <v>2032</v>
      </c>
      <c r="B2033" s="3" t="s">
        <v>1933</v>
      </c>
    </row>
    <row r="2034" spans="1:2" ht="14.25" x14ac:dyDescent="0.2">
      <c r="A2034" s="2">
        <v>2033</v>
      </c>
      <c r="B2034" s="3" t="s">
        <v>433</v>
      </c>
    </row>
    <row r="2035" spans="1:2" ht="14.25" x14ac:dyDescent="0.2">
      <c r="A2035" s="2">
        <v>2034</v>
      </c>
      <c r="B2035" s="3" t="s">
        <v>1934</v>
      </c>
    </row>
    <row r="2036" spans="1:2" ht="14.25" x14ac:dyDescent="0.2">
      <c r="A2036" s="2">
        <v>2035</v>
      </c>
      <c r="B2036" s="3" t="s">
        <v>312</v>
      </c>
    </row>
    <row r="2037" spans="1:2" ht="14.25" x14ac:dyDescent="0.2">
      <c r="A2037" s="2">
        <v>2036</v>
      </c>
      <c r="B2037" s="3" t="s">
        <v>1935</v>
      </c>
    </row>
    <row r="2038" spans="1:2" ht="14.25" x14ac:dyDescent="0.2">
      <c r="A2038" s="2">
        <v>2037</v>
      </c>
      <c r="B2038" s="3" t="s">
        <v>1936</v>
      </c>
    </row>
    <row r="2039" spans="1:2" ht="14.25" x14ac:dyDescent="0.2">
      <c r="A2039" s="2">
        <v>2038</v>
      </c>
      <c r="B2039" s="3" t="s">
        <v>1937</v>
      </c>
    </row>
    <row r="2040" spans="1:2" ht="14.25" x14ac:dyDescent="0.2">
      <c r="A2040" s="2">
        <v>2039</v>
      </c>
      <c r="B2040" s="3" t="s">
        <v>90</v>
      </c>
    </row>
    <row r="2041" spans="1:2" ht="14.25" x14ac:dyDescent="0.2">
      <c r="A2041" s="2">
        <v>2040</v>
      </c>
      <c r="B2041" s="3" t="s">
        <v>1938</v>
      </c>
    </row>
    <row r="2042" spans="1:2" ht="14.25" x14ac:dyDescent="0.2">
      <c r="A2042" s="2">
        <v>2041</v>
      </c>
      <c r="B2042" s="3" t="s">
        <v>89</v>
      </c>
    </row>
    <row r="2043" spans="1:2" ht="14.25" x14ac:dyDescent="0.2">
      <c r="A2043" s="2">
        <v>2042</v>
      </c>
      <c r="B2043" s="3" t="s">
        <v>89</v>
      </c>
    </row>
    <row r="2044" spans="1:2" ht="14.25" x14ac:dyDescent="0.2">
      <c r="A2044" s="2">
        <v>2043</v>
      </c>
      <c r="B2044" s="3" t="s">
        <v>1939</v>
      </c>
    </row>
    <row r="2045" spans="1:2" ht="14.25" x14ac:dyDescent="0.2">
      <c r="A2045" s="2">
        <v>2044</v>
      </c>
      <c r="B2045" s="3" t="s">
        <v>1940</v>
      </c>
    </row>
    <row r="2046" spans="1:2" ht="14.25" x14ac:dyDescent="0.2">
      <c r="A2046" s="2">
        <v>2045</v>
      </c>
      <c r="B2046" s="3" t="s">
        <v>206</v>
      </c>
    </row>
    <row r="2047" spans="1:2" ht="14.25" x14ac:dyDescent="0.2">
      <c r="A2047" s="2">
        <v>2046</v>
      </c>
      <c r="B2047" s="3" t="s">
        <v>206</v>
      </c>
    </row>
    <row r="2048" spans="1:2" ht="14.25" x14ac:dyDescent="0.2">
      <c r="A2048" s="2">
        <v>2047</v>
      </c>
      <c r="B2048" s="3" t="s">
        <v>206</v>
      </c>
    </row>
    <row r="2049" spans="1:2" ht="14.25" x14ac:dyDescent="0.2">
      <c r="A2049" s="2">
        <v>2048</v>
      </c>
      <c r="B2049" s="3" t="s">
        <v>506</v>
      </c>
    </row>
    <row r="2050" spans="1:2" ht="14.25" x14ac:dyDescent="0.2">
      <c r="A2050" s="2">
        <v>2049</v>
      </c>
      <c r="B2050" s="3" t="s">
        <v>1941</v>
      </c>
    </row>
    <row r="2051" spans="1:2" ht="14.25" x14ac:dyDescent="0.2">
      <c r="A2051" s="2">
        <v>2050</v>
      </c>
      <c r="B2051" s="3" t="s">
        <v>1942</v>
      </c>
    </row>
    <row r="2052" spans="1:2" ht="14.25" x14ac:dyDescent="0.2">
      <c r="A2052" s="2">
        <v>2051</v>
      </c>
      <c r="B2052" s="3" t="s">
        <v>1941</v>
      </c>
    </row>
    <row r="2053" spans="1:2" ht="14.25" x14ac:dyDescent="0.2">
      <c r="A2053" s="2">
        <v>2052</v>
      </c>
      <c r="B2053" s="3" t="s">
        <v>1942</v>
      </c>
    </row>
    <row r="2054" spans="1:2" ht="14.25" x14ac:dyDescent="0.2">
      <c r="A2054" s="2">
        <v>2053</v>
      </c>
      <c r="B2054" s="3" t="s">
        <v>1943</v>
      </c>
    </row>
    <row r="2055" spans="1:2" ht="14.25" x14ac:dyDescent="0.2">
      <c r="A2055" s="2">
        <v>2054</v>
      </c>
      <c r="B2055" s="3" t="s">
        <v>1944</v>
      </c>
    </row>
    <row r="2056" spans="1:2" ht="14.25" x14ac:dyDescent="0.2">
      <c r="A2056" s="2">
        <v>2055</v>
      </c>
      <c r="B2056" s="3" t="s">
        <v>1945</v>
      </c>
    </row>
    <row r="2057" spans="1:2" ht="14.25" x14ac:dyDescent="0.2">
      <c r="A2057" s="2">
        <v>2056</v>
      </c>
      <c r="B2057" s="3" t="s">
        <v>1946</v>
      </c>
    </row>
    <row r="2058" spans="1:2" ht="14.25" x14ac:dyDescent="0.2">
      <c r="A2058" s="2">
        <v>2057</v>
      </c>
      <c r="B2058" s="3" t="s">
        <v>436</v>
      </c>
    </row>
    <row r="2059" spans="1:2" ht="14.25" x14ac:dyDescent="0.2">
      <c r="A2059" s="2">
        <v>2058</v>
      </c>
      <c r="B2059" s="3" t="s">
        <v>1947</v>
      </c>
    </row>
    <row r="2060" spans="1:2" ht="14.25" x14ac:dyDescent="0.2">
      <c r="A2060" s="2">
        <v>2059</v>
      </c>
      <c r="B2060" s="4" t="s">
        <v>1948</v>
      </c>
    </row>
    <row r="2061" spans="1:2" ht="14.25" x14ac:dyDescent="0.2">
      <c r="A2061" s="2">
        <v>2060</v>
      </c>
      <c r="B2061" s="4" t="s">
        <v>1949</v>
      </c>
    </row>
    <row r="2062" spans="1:2" ht="14.25" x14ac:dyDescent="0.2">
      <c r="A2062" s="2">
        <v>2061</v>
      </c>
      <c r="B2062" s="4" t="s">
        <v>1950</v>
      </c>
    </row>
    <row r="2063" spans="1:2" ht="14.25" x14ac:dyDescent="0.2">
      <c r="A2063" s="2">
        <v>2062</v>
      </c>
      <c r="B2063" s="3" t="s">
        <v>1951</v>
      </c>
    </row>
    <row r="2064" spans="1:2" ht="14.25" x14ac:dyDescent="0.2">
      <c r="A2064" s="2">
        <v>2063</v>
      </c>
      <c r="B2064" s="3" t="s">
        <v>1947</v>
      </c>
    </row>
    <row r="2065" spans="1:2" ht="14.25" x14ac:dyDescent="0.2">
      <c r="A2065" s="2">
        <v>2064</v>
      </c>
      <c r="B2065" s="3" t="s">
        <v>1952</v>
      </c>
    </row>
    <row r="2066" spans="1:2" ht="14.25" x14ac:dyDescent="0.2">
      <c r="A2066" s="2">
        <v>2065</v>
      </c>
      <c r="B2066" s="3" t="s">
        <v>1953</v>
      </c>
    </row>
    <row r="2067" spans="1:2" ht="14.25" x14ac:dyDescent="0.2">
      <c r="A2067" s="2">
        <v>2066</v>
      </c>
      <c r="B2067" s="3" t="s">
        <v>1954</v>
      </c>
    </row>
    <row r="2068" spans="1:2" ht="14.25" x14ac:dyDescent="0.2">
      <c r="A2068" s="2">
        <v>2067</v>
      </c>
      <c r="B2068" s="3" t="s">
        <v>1955</v>
      </c>
    </row>
    <row r="2069" spans="1:2" ht="14.25" x14ac:dyDescent="0.2">
      <c r="A2069" s="2">
        <v>2068</v>
      </c>
      <c r="B2069" s="3" t="s">
        <v>1956</v>
      </c>
    </row>
    <row r="2070" spans="1:2" ht="14.25" x14ac:dyDescent="0.2">
      <c r="A2070" s="2">
        <v>2069</v>
      </c>
      <c r="B2070" s="3" t="s">
        <v>1957</v>
      </c>
    </row>
    <row r="2071" spans="1:2" ht="14.25" x14ac:dyDescent="0.2">
      <c r="A2071" s="2">
        <v>2070</v>
      </c>
      <c r="B2071" s="3" t="s">
        <v>1958</v>
      </c>
    </row>
    <row r="2072" spans="1:2" ht="14.25" x14ac:dyDescent="0.2">
      <c r="A2072" s="2">
        <v>2071</v>
      </c>
      <c r="B2072" s="3" t="s">
        <v>1951</v>
      </c>
    </row>
    <row r="2073" spans="1:2" ht="14.25" x14ac:dyDescent="0.2">
      <c r="A2073" s="2">
        <v>2072</v>
      </c>
      <c r="B2073" s="3" t="s">
        <v>1959</v>
      </c>
    </row>
    <row r="2074" spans="1:2" ht="14.25" x14ac:dyDescent="0.2">
      <c r="A2074" s="2">
        <v>2073</v>
      </c>
      <c r="B2074" s="3" t="s">
        <v>1960</v>
      </c>
    </row>
    <row r="2075" spans="1:2" ht="14.25" x14ac:dyDescent="0.2">
      <c r="A2075" s="2">
        <v>2074</v>
      </c>
      <c r="B2075" s="3" t="s">
        <v>437</v>
      </c>
    </row>
    <row r="2076" spans="1:2" ht="14.25" x14ac:dyDescent="0.2">
      <c r="A2076" s="2">
        <v>2075</v>
      </c>
      <c r="B2076" s="3" t="s">
        <v>1961</v>
      </c>
    </row>
    <row r="2077" spans="1:2" ht="14.25" x14ac:dyDescent="0.2">
      <c r="A2077" s="2">
        <v>2076</v>
      </c>
      <c r="B2077" s="3" t="s">
        <v>509</v>
      </c>
    </row>
    <row r="2078" spans="1:2" ht="14.25" x14ac:dyDescent="0.2">
      <c r="A2078" s="2">
        <v>2077</v>
      </c>
      <c r="B2078" s="3" t="s">
        <v>41</v>
      </c>
    </row>
    <row r="2079" spans="1:2" ht="14.25" x14ac:dyDescent="0.2">
      <c r="A2079" s="2">
        <v>2078</v>
      </c>
      <c r="B2079" s="3" t="s">
        <v>1962</v>
      </c>
    </row>
    <row r="2080" spans="1:2" ht="14.25" x14ac:dyDescent="0.2">
      <c r="A2080" s="2">
        <v>2079</v>
      </c>
      <c r="B2080" s="3" t="s">
        <v>1963</v>
      </c>
    </row>
    <row r="2081" spans="1:2" ht="14.25" x14ac:dyDescent="0.2">
      <c r="A2081" s="2">
        <v>2080</v>
      </c>
      <c r="B2081" s="3" t="s">
        <v>1891</v>
      </c>
    </row>
    <row r="2082" spans="1:2" ht="14.25" x14ac:dyDescent="0.2">
      <c r="A2082" s="2">
        <v>2081</v>
      </c>
      <c r="B2082" s="3" t="s">
        <v>580</v>
      </c>
    </row>
    <row r="2083" spans="1:2" ht="14.25" x14ac:dyDescent="0.2">
      <c r="A2083" s="2">
        <v>2082</v>
      </c>
      <c r="B2083" s="3" t="s">
        <v>440</v>
      </c>
    </row>
    <row r="2084" spans="1:2" ht="14.25" x14ac:dyDescent="0.2">
      <c r="A2084" s="2">
        <v>2083</v>
      </c>
      <c r="B2084" s="3" t="s">
        <v>1964</v>
      </c>
    </row>
    <row r="2085" spans="1:2" ht="14.25" x14ac:dyDescent="0.2">
      <c r="A2085" s="2">
        <v>2084</v>
      </c>
      <c r="B2085" s="3" t="s">
        <v>1965</v>
      </c>
    </row>
    <row r="2086" spans="1:2" ht="14.25" x14ac:dyDescent="0.2">
      <c r="A2086" s="2">
        <v>2085</v>
      </c>
      <c r="B2086" s="3" t="s">
        <v>1966</v>
      </c>
    </row>
    <row r="2087" spans="1:2" ht="14.25" x14ac:dyDescent="0.2">
      <c r="A2087" s="2">
        <v>2086</v>
      </c>
      <c r="B2087" s="3" t="s">
        <v>1965</v>
      </c>
    </row>
    <row r="2088" spans="1:2" ht="14.25" x14ac:dyDescent="0.2">
      <c r="A2088" s="2">
        <v>2087</v>
      </c>
      <c r="B2088" s="3" t="s">
        <v>1966</v>
      </c>
    </row>
    <row r="2089" spans="1:2" ht="14.25" x14ac:dyDescent="0.2">
      <c r="A2089" s="2">
        <v>2088</v>
      </c>
      <c r="B2089" s="3" t="s">
        <v>1967</v>
      </c>
    </row>
    <row r="2090" spans="1:2" ht="14.25" x14ac:dyDescent="0.2">
      <c r="A2090" s="2">
        <v>2089</v>
      </c>
      <c r="B2090" s="3" t="s">
        <v>534</v>
      </c>
    </row>
    <row r="2091" spans="1:2" ht="14.25" x14ac:dyDescent="0.2">
      <c r="A2091" s="2">
        <v>2090</v>
      </c>
      <c r="B2091" s="3" t="s">
        <v>590</v>
      </c>
    </row>
    <row r="2092" spans="1:2" ht="14.25" x14ac:dyDescent="0.2">
      <c r="A2092" s="2">
        <v>2091</v>
      </c>
      <c r="B2092" s="3" t="s">
        <v>1968</v>
      </c>
    </row>
    <row r="2093" spans="1:2" ht="14.25" x14ac:dyDescent="0.2">
      <c r="A2093" s="2">
        <v>2092</v>
      </c>
      <c r="B2093" s="3" t="s">
        <v>1969</v>
      </c>
    </row>
    <row r="2094" spans="1:2" ht="14.25" x14ac:dyDescent="0.2">
      <c r="A2094" s="2">
        <v>2093</v>
      </c>
      <c r="B2094" s="3" t="s">
        <v>1970</v>
      </c>
    </row>
    <row r="2095" spans="1:2" ht="14.25" x14ac:dyDescent="0.2">
      <c r="A2095" s="2">
        <v>2094</v>
      </c>
      <c r="B2095" s="3" t="s">
        <v>1971</v>
      </c>
    </row>
    <row r="2096" spans="1:2" ht="14.25" x14ac:dyDescent="0.2">
      <c r="A2096" s="2">
        <v>2095</v>
      </c>
      <c r="B2096" s="3" t="s">
        <v>1972</v>
      </c>
    </row>
    <row r="2097" spans="1:2" ht="14.25" x14ac:dyDescent="0.2">
      <c r="A2097" s="2">
        <v>2096</v>
      </c>
      <c r="B2097" s="3" t="s">
        <v>1973</v>
      </c>
    </row>
    <row r="2098" spans="1:2" ht="14.25" x14ac:dyDescent="0.2">
      <c r="A2098" s="2">
        <v>2097</v>
      </c>
      <c r="B2098" s="3" t="s">
        <v>45</v>
      </c>
    </row>
    <row r="2099" spans="1:2" ht="14.25" x14ac:dyDescent="0.2">
      <c r="A2099" s="2">
        <v>2098</v>
      </c>
      <c r="B2099" s="3" t="s">
        <v>59</v>
      </c>
    </row>
    <row r="2100" spans="1:2" ht="14.25" x14ac:dyDescent="0.2">
      <c r="A2100" s="2">
        <v>2099</v>
      </c>
      <c r="B2100" s="3" t="s">
        <v>1974</v>
      </c>
    </row>
    <row r="2101" spans="1:2" ht="14.25" x14ac:dyDescent="0.2">
      <c r="A2101" s="2">
        <v>2100</v>
      </c>
      <c r="B2101" s="3" t="s">
        <v>1975</v>
      </c>
    </row>
    <row r="2102" spans="1:2" ht="14.25" x14ac:dyDescent="0.2">
      <c r="A2102" s="2">
        <v>2101</v>
      </c>
      <c r="B2102" s="3" t="s">
        <v>9</v>
      </c>
    </row>
    <row r="2103" spans="1:2" ht="14.25" x14ac:dyDescent="0.2">
      <c r="A2103" s="2">
        <v>2102</v>
      </c>
      <c r="B2103" s="3" t="s">
        <v>44</v>
      </c>
    </row>
    <row r="2104" spans="1:2" ht="14.25" x14ac:dyDescent="0.2">
      <c r="A2104" s="2">
        <v>2103</v>
      </c>
      <c r="B2104" s="3" t="s">
        <v>1976</v>
      </c>
    </row>
    <row r="2105" spans="1:2" ht="14.25" x14ac:dyDescent="0.2">
      <c r="A2105" s="2">
        <v>2104</v>
      </c>
      <c r="B2105" s="3" t="s">
        <v>1977</v>
      </c>
    </row>
    <row r="2106" spans="1:2" ht="14.25" x14ac:dyDescent="0.2">
      <c r="A2106" s="2">
        <v>2105</v>
      </c>
      <c r="B2106" s="3" t="s">
        <v>1978</v>
      </c>
    </row>
    <row r="2107" spans="1:2" ht="14.25" x14ac:dyDescent="0.2">
      <c r="A2107" s="2">
        <v>2106</v>
      </c>
      <c r="B2107" s="3" t="s">
        <v>1979</v>
      </c>
    </row>
    <row r="2108" spans="1:2" ht="14.25" x14ac:dyDescent="0.2">
      <c r="A2108" s="2">
        <v>2107</v>
      </c>
      <c r="B2108" s="3" t="s">
        <v>1980</v>
      </c>
    </row>
    <row r="2109" spans="1:2" ht="14.25" x14ac:dyDescent="0.2">
      <c r="A2109" s="2">
        <v>2108</v>
      </c>
      <c r="B2109" s="3" t="s">
        <v>1981</v>
      </c>
    </row>
    <row r="2110" spans="1:2" ht="14.25" x14ac:dyDescent="0.2">
      <c r="A2110" s="2">
        <v>2109</v>
      </c>
      <c r="B2110" s="3" t="s">
        <v>1982</v>
      </c>
    </row>
    <row r="2111" spans="1:2" ht="14.25" x14ac:dyDescent="0.2">
      <c r="A2111" s="2">
        <v>2110</v>
      </c>
      <c r="B2111" s="3" t="s">
        <v>1983</v>
      </c>
    </row>
    <row r="2112" spans="1:2" ht="14.25" x14ac:dyDescent="0.2">
      <c r="A2112" s="2">
        <v>2111</v>
      </c>
      <c r="B2112" s="3" t="s">
        <v>1984</v>
      </c>
    </row>
    <row r="2113" spans="1:2" ht="14.25" x14ac:dyDescent="0.2">
      <c r="A2113" s="2">
        <v>2112</v>
      </c>
      <c r="B2113" s="3" t="s">
        <v>1985</v>
      </c>
    </row>
    <row r="2114" spans="1:2" ht="14.25" x14ac:dyDescent="0.2">
      <c r="A2114" s="2">
        <v>2113</v>
      </c>
      <c r="B2114" s="3" t="s">
        <v>1986</v>
      </c>
    </row>
    <row r="2115" spans="1:2" ht="14.25" x14ac:dyDescent="0.2">
      <c r="A2115" s="2">
        <v>2114</v>
      </c>
      <c r="B2115" s="3" t="s">
        <v>1987</v>
      </c>
    </row>
    <row r="2116" spans="1:2" ht="14.25" x14ac:dyDescent="0.2">
      <c r="A2116" s="2">
        <v>2115</v>
      </c>
      <c r="B2116" s="3" t="s">
        <v>339</v>
      </c>
    </row>
    <row r="2117" spans="1:2" ht="14.25" x14ac:dyDescent="0.2">
      <c r="A2117" s="2">
        <v>2116</v>
      </c>
      <c r="B2117" s="3" t="s">
        <v>340</v>
      </c>
    </row>
    <row r="2118" spans="1:2" ht="14.25" x14ac:dyDescent="0.2">
      <c r="A2118" s="2">
        <v>2117</v>
      </c>
      <c r="B2118" s="3" t="s">
        <v>1988</v>
      </c>
    </row>
    <row r="2119" spans="1:2" ht="14.25" x14ac:dyDescent="0.2">
      <c r="A2119" s="2">
        <v>2118</v>
      </c>
      <c r="B2119" s="3" t="s">
        <v>445</v>
      </c>
    </row>
    <row r="2120" spans="1:2" ht="14.25" x14ac:dyDescent="0.2">
      <c r="A2120" s="2">
        <v>2119</v>
      </c>
      <c r="B2120" s="3" t="s">
        <v>576</v>
      </c>
    </row>
    <row r="2121" spans="1:2" ht="14.25" x14ac:dyDescent="0.2">
      <c r="A2121" s="2">
        <v>2120</v>
      </c>
      <c r="B2121" s="3" t="s">
        <v>1989</v>
      </c>
    </row>
    <row r="2122" spans="1:2" ht="14.25" x14ac:dyDescent="0.2">
      <c r="A2122" s="2">
        <v>2121</v>
      </c>
      <c r="B2122" s="3" t="s">
        <v>341</v>
      </c>
    </row>
    <row r="2123" spans="1:2" ht="14.25" x14ac:dyDescent="0.2">
      <c r="A2123" s="2">
        <v>2122</v>
      </c>
      <c r="B2123" s="3" t="s">
        <v>1990</v>
      </c>
    </row>
    <row r="2124" spans="1:2" ht="14.25" x14ac:dyDescent="0.2">
      <c r="A2124" s="2">
        <v>2123</v>
      </c>
      <c r="B2124" s="3" t="s">
        <v>131</v>
      </c>
    </row>
    <row r="2125" spans="1:2" ht="14.25" x14ac:dyDescent="0.2">
      <c r="A2125" s="2">
        <v>2124</v>
      </c>
      <c r="B2125" s="3" t="s">
        <v>1991</v>
      </c>
    </row>
    <row r="2126" spans="1:2" ht="14.25" x14ac:dyDescent="0.2">
      <c r="A2126" s="2">
        <v>2125</v>
      </c>
      <c r="B2126" s="3" t="s">
        <v>1992</v>
      </c>
    </row>
    <row r="2127" spans="1:2" ht="14.25" x14ac:dyDescent="0.2">
      <c r="A2127" s="2">
        <v>2126</v>
      </c>
      <c r="B2127" s="3" t="s">
        <v>1993</v>
      </c>
    </row>
    <row r="2128" spans="1:2" ht="14.25" x14ac:dyDescent="0.2">
      <c r="A2128" s="2">
        <v>2127</v>
      </c>
      <c r="B2128" s="3" t="s">
        <v>1994</v>
      </c>
    </row>
    <row r="2129" spans="1:2" ht="14.25" x14ac:dyDescent="0.2">
      <c r="A2129" s="2">
        <v>2128</v>
      </c>
      <c r="B2129" s="3" t="s">
        <v>1995</v>
      </c>
    </row>
    <row r="2130" spans="1:2" ht="14.25" x14ac:dyDescent="0.2">
      <c r="A2130" s="2">
        <v>2129</v>
      </c>
      <c r="B2130" s="3" t="s">
        <v>309</v>
      </c>
    </row>
    <row r="2131" spans="1:2" ht="14.25" x14ac:dyDescent="0.2">
      <c r="A2131" s="2">
        <v>2130</v>
      </c>
      <c r="B2131" s="3" t="s">
        <v>1996</v>
      </c>
    </row>
    <row r="2132" spans="1:2" ht="14.25" x14ac:dyDescent="0.2">
      <c r="A2132" s="2">
        <v>2131</v>
      </c>
      <c r="B2132" s="3" t="s">
        <v>1997</v>
      </c>
    </row>
    <row r="2133" spans="1:2" ht="14.25" x14ac:dyDescent="0.2">
      <c r="A2133" s="2">
        <v>2132</v>
      </c>
      <c r="B2133" s="3" t="s">
        <v>1998</v>
      </c>
    </row>
    <row r="2134" spans="1:2" ht="14.25" x14ac:dyDescent="0.2">
      <c r="A2134" s="2">
        <v>2133</v>
      </c>
      <c r="B2134" s="3" t="s">
        <v>1999</v>
      </c>
    </row>
    <row r="2135" spans="1:2" ht="14.25" x14ac:dyDescent="0.2">
      <c r="A2135" s="2">
        <v>2134</v>
      </c>
      <c r="B2135" s="3" t="s">
        <v>2000</v>
      </c>
    </row>
    <row r="2136" spans="1:2" ht="14.25" x14ac:dyDescent="0.2">
      <c r="A2136" s="2">
        <v>2135</v>
      </c>
      <c r="B2136" s="3" t="s">
        <v>2001</v>
      </c>
    </row>
    <row r="2137" spans="1:2" ht="14.25" x14ac:dyDescent="0.2">
      <c r="A2137" s="2">
        <v>2136</v>
      </c>
      <c r="B2137" s="3" t="s">
        <v>573</v>
      </c>
    </row>
    <row r="2138" spans="1:2" ht="14.25" x14ac:dyDescent="0.2">
      <c r="A2138" s="2">
        <v>2137</v>
      </c>
      <c r="B2138" s="3" t="s">
        <v>2002</v>
      </c>
    </row>
    <row r="2139" spans="1:2" ht="14.25" x14ac:dyDescent="0.2">
      <c r="A2139" s="2">
        <v>2138</v>
      </c>
      <c r="B2139" s="3" t="s">
        <v>2003</v>
      </c>
    </row>
    <row r="2140" spans="1:2" ht="14.25" x14ac:dyDescent="0.2">
      <c r="A2140" s="2">
        <v>2139</v>
      </c>
      <c r="B2140" s="3" t="s">
        <v>2004</v>
      </c>
    </row>
    <row r="2141" spans="1:2" ht="14.25" x14ac:dyDescent="0.2">
      <c r="A2141" s="2">
        <v>2140</v>
      </c>
      <c r="B2141" s="3" t="s">
        <v>2005</v>
      </c>
    </row>
    <row r="2142" spans="1:2" ht="14.25" x14ac:dyDescent="0.2">
      <c r="A2142" s="2">
        <v>2141</v>
      </c>
      <c r="B2142" s="3" t="s">
        <v>1999</v>
      </c>
    </row>
    <row r="2143" spans="1:2" ht="14.25" x14ac:dyDescent="0.2">
      <c r="A2143" s="2">
        <v>2142</v>
      </c>
      <c r="B2143" s="3" t="s">
        <v>2006</v>
      </c>
    </row>
    <row r="2144" spans="1:2" ht="14.25" x14ac:dyDescent="0.2">
      <c r="A2144" s="2">
        <v>2143</v>
      </c>
      <c r="B2144" s="3" t="s">
        <v>446</v>
      </c>
    </row>
    <row r="2145" spans="1:2" ht="14.25" x14ac:dyDescent="0.2">
      <c r="A2145" s="2">
        <v>2144</v>
      </c>
      <c r="B2145" s="3" t="s">
        <v>2007</v>
      </c>
    </row>
    <row r="2146" spans="1:2" ht="14.25" x14ac:dyDescent="0.2">
      <c r="A2146" s="2">
        <v>2145</v>
      </c>
      <c r="B2146" s="3" t="s">
        <v>2008</v>
      </c>
    </row>
    <row r="2147" spans="1:2" ht="14.25" x14ac:dyDescent="0.2">
      <c r="A2147" s="2">
        <v>2146</v>
      </c>
      <c r="B2147" s="3" t="s">
        <v>2008</v>
      </c>
    </row>
    <row r="2148" spans="1:2" ht="14.25" x14ac:dyDescent="0.2">
      <c r="A2148" s="2">
        <v>2147</v>
      </c>
      <c r="B2148" s="3" t="s">
        <v>2009</v>
      </c>
    </row>
    <row r="2149" spans="1:2" ht="14.25" x14ac:dyDescent="0.2">
      <c r="A2149" s="2">
        <v>2148</v>
      </c>
      <c r="B2149" s="3" t="s">
        <v>20</v>
      </c>
    </row>
    <row r="2150" spans="1:2" ht="14.25" x14ac:dyDescent="0.2">
      <c r="A2150" s="2">
        <v>2149</v>
      </c>
      <c r="B2150" s="3" t="s">
        <v>2010</v>
      </c>
    </row>
    <row r="2151" spans="1:2" ht="14.25" x14ac:dyDescent="0.2">
      <c r="A2151" s="2">
        <v>2150</v>
      </c>
      <c r="B2151" s="3" t="s">
        <v>2011</v>
      </c>
    </row>
    <row r="2152" spans="1:2" ht="14.25" x14ac:dyDescent="0.2">
      <c r="A2152" s="2">
        <v>2151</v>
      </c>
      <c r="B2152" s="3" t="s">
        <v>591</v>
      </c>
    </row>
    <row r="2153" spans="1:2" ht="14.25" x14ac:dyDescent="0.2">
      <c r="A2153" s="2">
        <v>2152</v>
      </c>
      <c r="B2153" s="3" t="s">
        <v>574</v>
      </c>
    </row>
    <row r="2154" spans="1:2" ht="14.25" x14ac:dyDescent="0.2">
      <c r="A2154" s="2">
        <v>2153</v>
      </c>
      <c r="B2154" s="3" t="s">
        <v>342</v>
      </c>
    </row>
    <row r="2155" spans="1:2" ht="14.25" x14ac:dyDescent="0.2">
      <c r="A2155" s="2">
        <v>2154</v>
      </c>
      <c r="B2155" s="3" t="s">
        <v>2012</v>
      </c>
    </row>
    <row r="2156" spans="1:2" ht="14.25" x14ac:dyDescent="0.2">
      <c r="A2156" s="2">
        <v>2155</v>
      </c>
      <c r="B2156" s="3" t="s">
        <v>2013</v>
      </c>
    </row>
    <row r="2157" spans="1:2" ht="14.25" x14ac:dyDescent="0.2">
      <c r="A2157" s="2">
        <v>2156</v>
      </c>
      <c r="B2157" s="3" t="s">
        <v>2014</v>
      </c>
    </row>
    <row r="2158" spans="1:2" ht="14.25" x14ac:dyDescent="0.2">
      <c r="A2158" s="2">
        <v>2157</v>
      </c>
      <c r="B2158" s="3" t="s">
        <v>2015</v>
      </c>
    </row>
    <row r="2159" spans="1:2" ht="14.25" x14ac:dyDescent="0.2">
      <c r="A2159" s="2">
        <v>2158</v>
      </c>
      <c r="B2159" s="3" t="s">
        <v>2016</v>
      </c>
    </row>
    <row r="2160" spans="1:2" ht="14.25" x14ac:dyDescent="0.2">
      <c r="A2160" s="2">
        <v>2159</v>
      </c>
      <c r="B2160" s="3" t="s">
        <v>2017</v>
      </c>
    </row>
    <row r="2161" spans="1:2" ht="14.25" x14ac:dyDescent="0.2">
      <c r="A2161" s="2">
        <v>2160</v>
      </c>
      <c r="B2161" s="3" t="s">
        <v>2018</v>
      </c>
    </row>
    <row r="2162" spans="1:2" ht="14.25" x14ac:dyDescent="0.2">
      <c r="A2162" s="2">
        <v>2161</v>
      </c>
      <c r="B2162" s="3" t="s">
        <v>2019</v>
      </c>
    </row>
    <row r="2163" spans="1:2" ht="14.25" x14ac:dyDescent="0.2">
      <c r="A2163" s="2">
        <v>2162</v>
      </c>
      <c r="B2163" s="3" t="s">
        <v>2020</v>
      </c>
    </row>
    <row r="2164" spans="1:2" ht="14.25" x14ac:dyDescent="0.2">
      <c r="A2164" s="2">
        <v>2163</v>
      </c>
      <c r="B2164" s="3" t="s">
        <v>2021</v>
      </c>
    </row>
    <row r="2165" spans="1:2" ht="14.25" x14ac:dyDescent="0.2">
      <c r="A2165" s="2">
        <v>2164</v>
      </c>
      <c r="B2165" s="3" t="s">
        <v>2022</v>
      </c>
    </row>
    <row r="2166" spans="1:2" ht="14.25" x14ac:dyDescent="0.2">
      <c r="A2166" s="2">
        <v>2165</v>
      </c>
      <c r="B2166" s="3" t="s">
        <v>136</v>
      </c>
    </row>
    <row r="2167" spans="1:2" ht="14.25" x14ac:dyDescent="0.2">
      <c r="A2167" s="2">
        <v>2166</v>
      </c>
      <c r="B2167" s="3" t="s">
        <v>2023</v>
      </c>
    </row>
    <row r="2168" spans="1:2" ht="14.25" x14ac:dyDescent="0.2">
      <c r="A2168" s="2">
        <v>2167</v>
      </c>
      <c r="B2168" s="3" t="s">
        <v>2024</v>
      </c>
    </row>
    <row r="2169" spans="1:2" ht="14.25" x14ac:dyDescent="0.2">
      <c r="A2169" s="2">
        <v>2168</v>
      </c>
      <c r="B2169" s="3" t="s">
        <v>2025</v>
      </c>
    </row>
    <row r="2170" spans="1:2" ht="14.25" x14ac:dyDescent="0.2">
      <c r="A2170" s="2">
        <v>2169</v>
      </c>
      <c r="B2170" s="3" t="s">
        <v>237</v>
      </c>
    </row>
    <row r="2171" spans="1:2" ht="14.25" x14ac:dyDescent="0.2">
      <c r="A2171" s="2">
        <v>2170</v>
      </c>
      <c r="B2171" s="3" t="s">
        <v>2026</v>
      </c>
    </row>
    <row r="2172" spans="1:2" ht="14.25" x14ac:dyDescent="0.2">
      <c r="A2172" s="2">
        <v>2171</v>
      </c>
      <c r="B2172" s="3" t="s">
        <v>2027</v>
      </c>
    </row>
    <row r="2173" spans="1:2" ht="14.25" x14ac:dyDescent="0.2">
      <c r="A2173" s="2">
        <v>2172</v>
      </c>
      <c r="B2173" s="3" t="s">
        <v>2028</v>
      </c>
    </row>
    <row r="2174" spans="1:2" ht="14.25" x14ac:dyDescent="0.2">
      <c r="A2174" s="2">
        <v>2173</v>
      </c>
      <c r="B2174" s="3" t="s">
        <v>2029</v>
      </c>
    </row>
    <row r="2175" spans="1:2" ht="14.25" x14ac:dyDescent="0.2">
      <c r="A2175" s="2">
        <v>2174</v>
      </c>
      <c r="B2175" s="3" t="s">
        <v>2030</v>
      </c>
    </row>
    <row r="2176" spans="1:2" ht="14.25" x14ac:dyDescent="0.2">
      <c r="A2176" s="2">
        <v>2175</v>
      </c>
      <c r="B2176" s="3" t="s">
        <v>2031</v>
      </c>
    </row>
    <row r="2177" spans="1:2" ht="14.25" x14ac:dyDescent="0.2">
      <c r="A2177" s="2">
        <v>2176</v>
      </c>
      <c r="B2177" s="3" t="s">
        <v>107</v>
      </c>
    </row>
    <row r="2178" spans="1:2" ht="14.25" x14ac:dyDescent="0.2">
      <c r="A2178" s="2">
        <v>2177</v>
      </c>
      <c r="B2178" s="3" t="s">
        <v>2032</v>
      </c>
    </row>
    <row r="2179" spans="1:2" ht="14.25" x14ac:dyDescent="0.2">
      <c r="A2179" s="2">
        <v>2178</v>
      </c>
      <c r="B2179" s="3" t="s">
        <v>2033</v>
      </c>
    </row>
    <row r="2180" spans="1:2" ht="14.25" x14ac:dyDescent="0.2">
      <c r="A2180" s="2">
        <v>2179</v>
      </c>
      <c r="B2180" s="3" t="s">
        <v>2034</v>
      </c>
    </row>
    <row r="2181" spans="1:2" ht="14.25" x14ac:dyDescent="0.2">
      <c r="A2181" s="2">
        <v>2180</v>
      </c>
      <c r="B2181" s="3" t="s">
        <v>2035</v>
      </c>
    </row>
    <row r="2182" spans="1:2" ht="14.25" x14ac:dyDescent="0.2">
      <c r="A2182" s="2">
        <v>2181</v>
      </c>
      <c r="B2182" s="3" t="s">
        <v>2036</v>
      </c>
    </row>
    <row r="2183" spans="1:2" ht="14.25" x14ac:dyDescent="0.2">
      <c r="A2183" s="2">
        <v>2182</v>
      </c>
      <c r="B2183" s="3" t="s">
        <v>2037</v>
      </c>
    </row>
    <row r="2184" spans="1:2" ht="14.25" x14ac:dyDescent="0.2">
      <c r="A2184" s="2">
        <v>2183</v>
      </c>
      <c r="B2184" s="3" t="s">
        <v>2038</v>
      </c>
    </row>
    <row r="2185" spans="1:2" ht="14.25" x14ac:dyDescent="0.2">
      <c r="A2185" s="2">
        <v>2184</v>
      </c>
      <c r="B2185" s="3" t="s">
        <v>2039</v>
      </c>
    </row>
    <row r="2186" spans="1:2" ht="14.25" x14ac:dyDescent="0.2">
      <c r="A2186" s="2">
        <v>2185</v>
      </c>
      <c r="B2186" s="3" t="s">
        <v>2040</v>
      </c>
    </row>
    <row r="2187" spans="1:2" ht="14.25" x14ac:dyDescent="0.2">
      <c r="A2187" s="2">
        <v>2186</v>
      </c>
      <c r="B2187" s="3" t="s">
        <v>2041</v>
      </c>
    </row>
    <row r="2188" spans="1:2" ht="14.25" x14ac:dyDescent="0.2">
      <c r="A2188" s="2">
        <v>2187</v>
      </c>
      <c r="B2188" s="3" t="s">
        <v>2042</v>
      </c>
    </row>
    <row r="2189" spans="1:2" ht="14.25" x14ac:dyDescent="0.2">
      <c r="A2189" s="2">
        <v>2188</v>
      </c>
      <c r="B2189" s="3" t="s">
        <v>447</v>
      </c>
    </row>
    <row r="2190" spans="1:2" ht="14.25" x14ac:dyDescent="0.2">
      <c r="A2190" s="2">
        <v>2189</v>
      </c>
      <c r="B2190" s="3" t="s">
        <v>2043</v>
      </c>
    </row>
    <row r="2191" spans="1:2" ht="14.25" x14ac:dyDescent="0.2">
      <c r="A2191" s="2">
        <v>2190</v>
      </c>
      <c r="B2191" s="3" t="s">
        <v>2044</v>
      </c>
    </row>
    <row r="2192" spans="1:2" ht="14.25" x14ac:dyDescent="0.2">
      <c r="A2192" s="2">
        <v>2191</v>
      </c>
      <c r="B2192" s="3" t="s">
        <v>2045</v>
      </c>
    </row>
    <row r="2193" spans="1:2" ht="14.25" x14ac:dyDescent="0.2">
      <c r="A2193" s="2">
        <v>2192</v>
      </c>
      <c r="B2193" s="3" t="s">
        <v>2046</v>
      </c>
    </row>
    <row r="2194" spans="1:2" ht="14.25" x14ac:dyDescent="0.2">
      <c r="A2194" s="2">
        <v>2193</v>
      </c>
      <c r="B2194" s="3" t="s">
        <v>2047</v>
      </c>
    </row>
    <row r="2195" spans="1:2" ht="14.25" x14ac:dyDescent="0.2">
      <c r="A2195" s="2">
        <v>2194</v>
      </c>
      <c r="B2195" s="3" t="s">
        <v>268</v>
      </c>
    </row>
    <row r="2196" spans="1:2" ht="14.25" x14ac:dyDescent="0.2">
      <c r="A2196" s="2">
        <v>2195</v>
      </c>
      <c r="B2196" s="3" t="s">
        <v>183</v>
      </c>
    </row>
    <row r="2197" spans="1:2" ht="14.25" x14ac:dyDescent="0.2">
      <c r="A2197" s="2">
        <v>2196</v>
      </c>
      <c r="B2197" s="3" t="s">
        <v>182</v>
      </c>
    </row>
    <row r="2198" spans="1:2" ht="14.25" x14ac:dyDescent="0.2">
      <c r="A2198" s="2">
        <v>2197</v>
      </c>
      <c r="B2198" s="3" t="s">
        <v>2048</v>
      </c>
    </row>
    <row r="2199" spans="1:2" ht="14.25" x14ac:dyDescent="0.2">
      <c r="A2199" s="2">
        <v>2198</v>
      </c>
      <c r="B2199" s="3" t="s">
        <v>2049</v>
      </c>
    </row>
    <row r="2200" spans="1:2" ht="14.25" x14ac:dyDescent="0.2">
      <c r="A2200" s="2">
        <v>2199</v>
      </c>
      <c r="B2200" s="3" t="s">
        <v>2050</v>
      </c>
    </row>
    <row r="2201" spans="1:2" ht="14.25" x14ac:dyDescent="0.2">
      <c r="A2201" s="2">
        <v>2200</v>
      </c>
      <c r="B2201" s="3" t="s">
        <v>2051</v>
      </c>
    </row>
    <row r="2202" spans="1:2" ht="14.25" x14ac:dyDescent="0.2">
      <c r="A2202" s="2">
        <v>2201</v>
      </c>
      <c r="B2202" s="3" t="s">
        <v>2052</v>
      </c>
    </row>
    <row r="2203" spans="1:2" ht="14.25" x14ac:dyDescent="0.2">
      <c r="A2203" s="2">
        <v>2202</v>
      </c>
      <c r="B2203" s="3" t="s">
        <v>320</v>
      </c>
    </row>
    <row r="2204" spans="1:2" ht="14.25" x14ac:dyDescent="0.2">
      <c r="A2204" s="2">
        <v>2203</v>
      </c>
      <c r="B2204" s="3" t="s">
        <v>2053</v>
      </c>
    </row>
    <row r="2205" spans="1:2" ht="14.25" x14ac:dyDescent="0.2">
      <c r="A2205" s="2">
        <v>2204</v>
      </c>
      <c r="B2205" s="3" t="s">
        <v>226</v>
      </c>
    </row>
    <row r="2206" spans="1:2" ht="14.25" x14ac:dyDescent="0.2">
      <c r="A2206" s="2">
        <v>2205</v>
      </c>
      <c r="B2206" s="3" t="s">
        <v>2054</v>
      </c>
    </row>
    <row r="2207" spans="1:2" ht="14.25" x14ac:dyDescent="0.2">
      <c r="A2207" s="2">
        <v>2206</v>
      </c>
      <c r="B2207" s="3" t="s">
        <v>2055</v>
      </c>
    </row>
    <row r="2208" spans="1:2" ht="14.25" x14ac:dyDescent="0.2">
      <c r="A2208" s="2">
        <v>2207</v>
      </c>
      <c r="B2208" s="3" t="s">
        <v>2056</v>
      </c>
    </row>
    <row r="2209" spans="1:2" ht="14.25" x14ac:dyDescent="0.2">
      <c r="A2209" s="2">
        <v>2208</v>
      </c>
      <c r="B2209" s="3" t="s">
        <v>2057</v>
      </c>
    </row>
    <row r="2210" spans="1:2" ht="14.25" x14ac:dyDescent="0.2">
      <c r="A2210" s="2">
        <v>2209</v>
      </c>
      <c r="B2210" s="3" t="s">
        <v>2058</v>
      </c>
    </row>
    <row r="2211" spans="1:2" ht="14.25" x14ac:dyDescent="0.2">
      <c r="A2211" s="2">
        <v>2210</v>
      </c>
      <c r="B2211" s="3" t="s">
        <v>2059</v>
      </c>
    </row>
    <row r="2212" spans="1:2" ht="14.25" x14ac:dyDescent="0.2">
      <c r="A2212" s="2">
        <v>2211</v>
      </c>
      <c r="B2212" s="3" t="s">
        <v>2060</v>
      </c>
    </row>
    <row r="2213" spans="1:2" ht="14.25" x14ac:dyDescent="0.2">
      <c r="A2213" s="2">
        <v>2212</v>
      </c>
      <c r="B2213" s="3" t="s">
        <v>2061</v>
      </c>
    </row>
    <row r="2214" spans="1:2" ht="14.25" x14ac:dyDescent="0.2">
      <c r="A2214" s="2">
        <v>2213</v>
      </c>
      <c r="B2214" s="3" t="s">
        <v>2062</v>
      </c>
    </row>
    <row r="2215" spans="1:2" ht="14.25" x14ac:dyDescent="0.2">
      <c r="A2215" s="2">
        <v>2214</v>
      </c>
      <c r="B2215" s="3" t="s">
        <v>2063</v>
      </c>
    </row>
    <row r="2216" spans="1:2" ht="14.25" x14ac:dyDescent="0.2">
      <c r="A2216" s="2">
        <v>2215</v>
      </c>
      <c r="B2216" s="3" t="s">
        <v>2064</v>
      </c>
    </row>
    <row r="2217" spans="1:2" ht="14.25" x14ac:dyDescent="0.2">
      <c r="A2217" s="2">
        <v>2216</v>
      </c>
      <c r="B2217" s="3" t="s">
        <v>2065</v>
      </c>
    </row>
    <row r="2218" spans="1:2" ht="14.25" x14ac:dyDescent="0.2">
      <c r="A2218" s="2">
        <v>2217</v>
      </c>
      <c r="B2218" s="3" t="s">
        <v>2066</v>
      </c>
    </row>
    <row r="2219" spans="1:2" ht="14.25" x14ac:dyDescent="0.2">
      <c r="A2219" s="2">
        <v>2218</v>
      </c>
      <c r="B2219" s="3" t="s">
        <v>2067</v>
      </c>
    </row>
    <row r="2220" spans="1:2" ht="14.25" x14ac:dyDescent="0.2">
      <c r="A2220" s="2">
        <v>2219</v>
      </c>
      <c r="B2220" s="3" t="s">
        <v>2066</v>
      </c>
    </row>
    <row r="2221" spans="1:2" ht="14.25" x14ac:dyDescent="0.2">
      <c r="A2221" s="2">
        <v>2220</v>
      </c>
      <c r="B2221" s="3" t="s">
        <v>2067</v>
      </c>
    </row>
    <row r="2222" spans="1:2" ht="14.25" x14ac:dyDescent="0.2">
      <c r="A2222" s="2">
        <v>2221</v>
      </c>
      <c r="B2222" s="3" t="s">
        <v>2068</v>
      </c>
    </row>
    <row r="2223" spans="1:2" ht="14.25" x14ac:dyDescent="0.2">
      <c r="A2223" s="2">
        <v>2222</v>
      </c>
      <c r="B2223" s="3" t="s">
        <v>450</v>
      </c>
    </row>
    <row r="2224" spans="1:2" ht="14.25" x14ac:dyDescent="0.2">
      <c r="A2224" s="2">
        <v>2223</v>
      </c>
      <c r="B2224" s="3" t="s">
        <v>2069</v>
      </c>
    </row>
    <row r="2225" spans="1:2" ht="14.25" x14ac:dyDescent="0.2">
      <c r="A2225" s="2">
        <v>2224</v>
      </c>
      <c r="B2225" s="3" t="s">
        <v>2070</v>
      </c>
    </row>
    <row r="2226" spans="1:2" ht="14.25" x14ac:dyDescent="0.2">
      <c r="A2226" s="2">
        <v>2225</v>
      </c>
      <c r="B2226" s="3" t="s">
        <v>451</v>
      </c>
    </row>
    <row r="2227" spans="1:2" ht="14.25" x14ac:dyDescent="0.2">
      <c r="A2227" s="2">
        <v>2226</v>
      </c>
      <c r="B2227" s="3" t="s">
        <v>452</v>
      </c>
    </row>
    <row r="2228" spans="1:2" ht="14.25" x14ac:dyDescent="0.2">
      <c r="A2228" s="2">
        <v>2227</v>
      </c>
      <c r="B2228" s="3" t="s">
        <v>453</v>
      </c>
    </row>
    <row r="2229" spans="1:2" ht="14.25" x14ac:dyDescent="0.2">
      <c r="A2229" s="2">
        <v>2228</v>
      </c>
      <c r="B2229" s="3" t="s">
        <v>455</v>
      </c>
    </row>
    <row r="2230" spans="1:2" ht="14.25" x14ac:dyDescent="0.2">
      <c r="A2230" s="2">
        <v>2229</v>
      </c>
      <c r="B2230" s="3" t="s">
        <v>456</v>
      </c>
    </row>
    <row r="2231" spans="1:2" ht="14.25" x14ac:dyDescent="0.2">
      <c r="A2231" s="2">
        <v>2230</v>
      </c>
      <c r="B2231" s="3" t="s">
        <v>457</v>
      </c>
    </row>
    <row r="2232" spans="1:2" ht="14.25" x14ac:dyDescent="0.2">
      <c r="A2232" s="2">
        <v>2231</v>
      </c>
      <c r="B2232" s="3" t="s">
        <v>2071</v>
      </c>
    </row>
    <row r="2233" spans="1:2" ht="14.25" x14ac:dyDescent="0.2">
      <c r="A2233" s="2">
        <v>2232</v>
      </c>
      <c r="B2233" s="3" t="s">
        <v>2072</v>
      </c>
    </row>
    <row r="2234" spans="1:2" ht="14.25" x14ac:dyDescent="0.2">
      <c r="A2234" s="2">
        <v>2233</v>
      </c>
      <c r="B2234" s="3" t="s">
        <v>2073</v>
      </c>
    </row>
    <row r="2235" spans="1:2" ht="14.25" x14ac:dyDescent="0.2">
      <c r="A2235" s="2">
        <v>2234</v>
      </c>
      <c r="B2235" s="3" t="s">
        <v>343</v>
      </c>
    </row>
    <row r="2236" spans="1:2" ht="14.25" x14ac:dyDescent="0.2">
      <c r="A2236" s="2">
        <v>2235</v>
      </c>
      <c r="B2236" s="3" t="s">
        <v>344</v>
      </c>
    </row>
    <row r="2237" spans="1:2" ht="14.25" x14ac:dyDescent="0.2">
      <c r="A2237" s="2">
        <v>2236</v>
      </c>
      <c r="B2237" s="3" t="s">
        <v>2074</v>
      </c>
    </row>
    <row r="2238" spans="1:2" ht="14.25" x14ac:dyDescent="0.2">
      <c r="A2238" s="2">
        <v>2237</v>
      </c>
      <c r="B2238" s="3" t="s">
        <v>2075</v>
      </c>
    </row>
    <row r="2239" spans="1:2" ht="14.25" x14ac:dyDescent="0.2">
      <c r="A2239" s="2">
        <v>2238</v>
      </c>
      <c r="B2239" s="3" t="s">
        <v>279</v>
      </c>
    </row>
    <row r="2240" spans="1:2" ht="14.25" x14ac:dyDescent="0.2">
      <c r="A2240" s="2">
        <v>2239</v>
      </c>
      <c r="B2240" s="3" t="s">
        <v>2076</v>
      </c>
    </row>
    <row r="2241" spans="1:2" ht="14.25" x14ac:dyDescent="0.2">
      <c r="A2241" s="2">
        <v>2240</v>
      </c>
      <c r="B2241" s="3" t="s">
        <v>2077</v>
      </c>
    </row>
    <row r="2242" spans="1:2" ht="14.25" x14ac:dyDescent="0.2">
      <c r="A2242" s="2">
        <v>2241</v>
      </c>
      <c r="B2242" s="3" t="s">
        <v>2078</v>
      </c>
    </row>
    <row r="2243" spans="1:2" ht="14.25" x14ac:dyDescent="0.2">
      <c r="A2243" s="2">
        <v>2242</v>
      </c>
      <c r="B2243" s="3" t="s">
        <v>2079</v>
      </c>
    </row>
    <row r="2244" spans="1:2" ht="14.25" x14ac:dyDescent="0.2">
      <c r="A2244" s="2">
        <v>2243</v>
      </c>
      <c r="B2244" s="3" t="s">
        <v>2080</v>
      </c>
    </row>
    <row r="2245" spans="1:2" ht="14.25" x14ac:dyDescent="0.2">
      <c r="A2245" s="2">
        <v>2244</v>
      </c>
      <c r="B2245" s="3" t="s">
        <v>2081</v>
      </c>
    </row>
    <row r="2246" spans="1:2" ht="14.25" x14ac:dyDescent="0.2">
      <c r="A2246" s="2">
        <v>2245</v>
      </c>
      <c r="B2246" s="3" t="s">
        <v>2082</v>
      </c>
    </row>
    <row r="2247" spans="1:2" ht="14.25" x14ac:dyDescent="0.2">
      <c r="A2247" s="2">
        <v>2246</v>
      </c>
      <c r="B2247" s="3" t="s">
        <v>2083</v>
      </c>
    </row>
    <row r="2248" spans="1:2" ht="14.25" x14ac:dyDescent="0.2">
      <c r="A2248" s="2">
        <v>2247</v>
      </c>
      <c r="B2248" s="3" t="s">
        <v>2084</v>
      </c>
    </row>
    <row r="2249" spans="1:2" ht="14.25" x14ac:dyDescent="0.2">
      <c r="A2249" s="2">
        <v>2248</v>
      </c>
      <c r="B2249" s="3" t="s">
        <v>2085</v>
      </c>
    </row>
    <row r="2250" spans="1:2" ht="14.25" x14ac:dyDescent="0.2">
      <c r="A2250" s="2">
        <v>2249</v>
      </c>
      <c r="B2250" s="3" t="s">
        <v>224</v>
      </c>
    </row>
    <row r="2251" spans="1:2" ht="14.25" x14ac:dyDescent="0.2">
      <c r="A2251" s="2">
        <v>2250</v>
      </c>
      <c r="B2251" s="3" t="s">
        <v>2086</v>
      </c>
    </row>
    <row r="2252" spans="1:2" ht="14.25" x14ac:dyDescent="0.2">
      <c r="A2252" s="2">
        <v>2251</v>
      </c>
      <c r="B2252" s="3" t="s">
        <v>233</v>
      </c>
    </row>
    <row r="2253" spans="1:2" ht="14.25" x14ac:dyDescent="0.2">
      <c r="A2253" s="2">
        <v>2252</v>
      </c>
      <c r="B2253" s="3" t="s">
        <v>2087</v>
      </c>
    </row>
    <row r="2254" spans="1:2" ht="14.25" x14ac:dyDescent="0.2">
      <c r="A2254" s="2">
        <v>2253</v>
      </c>
      <c r="B2254" s="3" t="s">
        <v>2088</v>
      </c>
    </row>
    <row r="2255" spans="1:2" ht="14.25" x14ac:dyDescent="0.2">
      <c r="A2255" s="2">
        <v>2254</v>
      </c>
      <c r="B2255" s="3" t="s">
        <v>2089</v>
      </c>
    </row>
    <row r="2256" spans="1:2" ht="14.25" x14ac:dyDescent="0.2">
      <c r="A2256" s="2">
        <v>2255</v>
      </c>
      <c r="B2256" s="3" t="s">
        <v>2090</v>
      </c>
    </row>
    <row r="2257" spans="1:2" ht="14.25" x14ac:dyDescent="0.2">
      <c r="A2257" s="2">
        <v>2256</v>
      </c>
      <c r="B2257" s="3" t="s">
        <v>2091</v>
      </c>
    </row>
    <row r="2258" spans="1:2" ht="14.25" x14ac:dyDescent="0.2">
      <c r="A2258" s="2">
        <v>2257</v>
      </c>
      <c r="B2258" s="3" t="s">
        <v>2092</v>
      </c>
    </row>
    <row r="2259" spans="1:2" ht="14.25" x14ac:dyDescent="0.2">
      <c r="A2259" s="2">
        <v>2258</v>
      </c>
      <c r="B2259" s="3" t="s">
        <v>1903</v>
      </c>
    </row>
    <row r="2260" spans="1:2" ht="14.25" x14ac:dyDescent="0.2">
      <c r="A2260" s="2">
        <v>2259</v>
      </c>
      <c r="B2260" s="3" t="s">
        <v>2093</v>
      </c>
    </row>
    <row r="2261" spans="1:2" ht="14.25" x14ac:dyDescent="0.2">
      <c r="A2261" s="2">
        <v>2260</v>
      </c>
      <c r="B2261" s="3" t="s">
        <v>2094</v>
      </c>
    </row>
    <row r="2262" spans="1:2" ht="14.25" x14ac:dyDescent="0.2">
      <c r="A2262" s="2">
        <v>2261</v>
      </c>
      <c r="B2262" s="3" t="s">
        <v>2095</v>
      </c>
    </row>
    <row r="2263" spans="1:2" ht="14.25" x14ac:dyDescent="0.2">
      <c r="A2263" s="2">
        <v>2262</v>
      </c>
      <c r="B2263" s="3" t="s">
        <v>2096</v>
      </c>
    </row>
    <row r="2264" spans="1:2" ht="14.25" x14ac:dyDescent="0.2">
      <c r="A2264" s="2">
        <v>2263</v>
      </c>
      <c r="B2264" s="3" t="s">
        <v>2097</v>
      </c>
    </row>
    <row r="2265" spans="1:2" ht="14.25" x14ac:dyDescent="0.2">
      <c r="A2265" s="2">
        <v>2264</v>
      </c>
      <c r="B2265" s="3" t="s">
        <v>2098</v>
      </c>
    </row>
    <row r="2266" spans="1:2" ht="14.25" x14ac:dyDescent="0.2">
      <c r="A2266" s="2">
        <v>2265</v>
      </c>
      <c r="B2266" s="3" t="s">
        <v>2099</v>
      </c>
    </row>
    <row r="2267" spans="1:2" ht="14.25" x14ac:dyDescent="0.2">
      <c r="A2267" s="2">
        <v>2266</v>
      </c>
      <c r="B2267" s="3" t="s">
        <v>2100</v>
      </c>
    </row>
    <row r="2268" spans="1:2" ht="14.25" x14ac:dyDescent="0.2">
      <c r="A2268" s="2">
        <v>2267</v>
      </c>
      <c r="B2268" s="3" t="s">
        <v>345</v>
      </c>
    </row>
    <row r="2269" spans="1:2" ht="14.25" x14ac:dyDescent="0.2">
      <c r="A2269" s="2">
        <v>2268</v>
      </c>
      <c r="B2269" s="3" t="s">
        <v>2101</v>
      </c>
    </row>
    <row r="2270" spans="1:2" ht="14.25" x14ac:dyDescent="0.2">
      <c r="A2270" s="2">
        <v>2269</v>
      </c>
      <c r="B2270" s="3" t="s">
        <v>460</v>
      </c>
    </row>
    <row r="2271" spans="1:2" ht="14.25" x14ac:dyDescent="0.2">
      <c r="A2271" s="2">
        <v>2270</v>
      </c>
      <c r="B2271" s="3" t="s">
        <v>55</v>
      </c>
    </row>
    <row r="2272" spans="1:2" ht="14.25" x14ac:dyDescent="0.2">
      <c r="A2272" s="2">
        <v>2271</v>
      </c>
      <c r="B2272" s="3" t="s">
        <v>2102</v>
      </c>
    </row>
    <row r="2273" spans="1:2" ht="14.25" x14ac:dyDescent="0.2">
      <c r="A2273" s="2">
        <v>2272</v>
      </c>
      <c r="B2273" s="3" t="s">
        <v>2103</v>
      </c>
    </row>
    <row r="2274" spans="1:2" ht="14.25" x14ac:dyDescent="0.2">
      <c r="A2274" s="2">
        <v>2273</v>
      </c>
      <c r="B2274" s="3" t="s">
        <v>2104</v>
      </c>
    </row>
    <row r="2275" spans="1:2" ht="14.25" x14ac:dyDescent="0.2">
      <c r="A2275" s="2">
        <v>2274</v>
      </c>
      <c r="B2275" s="3" t="s">
        <v>2105</v>
      </c>
    </row>
    <row r="2276" spans="1:2" ht="14.25" x14ac:dyDescent="0.2">
      <c r="A2276" s="2">
        <v>2275</v>
      </c>
      <c r="B2276" s="3" t="s">
        <v>2106</v>
      </c>
    </row>
    <row r="2277" spans="1:2" ht="14.25" x14ac:dyDescent="0.2">
      <c r="A2277" s="2">
        <v>2276</v>
      </c>
      <c r="B2277" s="3" t="s">
        <v>2107</v>
      </c>
    </row>
    <row r="2278" spans="1:2" ht="14.25" x14ac:dyDescent="0.2">
      <c r="A2278" s="2">
        <v>2277</v>
      </c>
      <c r="B2278" s="3" t="s">
        <v>2108</v>
      </c>
    </row>
    <row r="2279" spans="1:2" ht="14.25" x14ac:dyDescent="0.2">
      <c r="A2279" s="2">
        <v>2278</v>
      </c>
      <c r="B2279" s="3" t="s">
        <v>2109</v>
      </c>
    </row>
    <row r="2280" spans="1:2" ht="14.25" x14ac:dyDescent="0.2">
      <c r="A2280" s="2">
        <v>2279</v>
      </c>
      <c r="B2280" s="3" t="s">
        <v>2110</v>
      </c>
    </row>
    <row r="2281" spans="1:2" ht="14.25" x14ac:dyDescent="0.2">
      <c r="A2281" s="2">
        <v>2280</v>
      </c>
      <c r="B2281" s="3" t="s">
        <v>2111</v>
      </c>
    </row>
    <row r="2282" spans="1:2" ht="14.25" x14ac:dyDescent="0.2">
      <c r="A2282" s="2">
        <v>2281</v>
      </c>
      <c r="B2282" s="3" t="s">
        <v>311</v>
      </c>
    </row>
    <row r="2283" spans="1:2" ht="14.25" x14ac:dyDescent="0.2">
      <c r="A2283" s="2">
        <v>2282</v>
      </c>
      <c r="B2283" s="3" t="s">
        <v>2112</v>
      </c>
    </row>
    <row r="2284" spans="1:2" ht="14.25" x14ac:dyDescent="0.2">
      <c r="A2284" s="2">
        <v>2283</v>
      </c>
      <c r="B2284" s="3" t="s">
        <v>2113</v>
      </c>
    </row>
    <row r="2285" spans="1:2" ht="14.25" x14ac:dyDescent="0.2">
      <c r="A2285" s="2">
        <v>2284</v>
      </c>
      <c r="B2285" s="3" t="s">
        <v>54</v>
      </c>
    </row>
    <row r="2286" spans="1:2" ht="14.25" x14ac:dyDescent="0.2">
      <c r="A2286" s="2">
        <v>2285</v>
      </c>
      <c r="B2286" s="3" t="s">
        <v>10</v>
      </c>
    </row>
    <row r="2287" spans="1:2" ht="14.25" x14ac:dyDescent="0.2">
      <c r="A2287" s="2">
        <v>2286</v>
      </c>
      <c r="B2287" s="3" t="s">
        <v>2114</v>
      </c>
    </row>
    <row r="2288" spans="1:2" ht="14.25" x14ac:dyDescent="0.2">
      <c r="A2288" s="2">
        <v>2287</v>
      </c>
      <c r="B2288" s="3" t="s">
        <v>2115</v>
      </c>
    </row>
    <row r="2289" spans="1:2" ht="14.25" x14ac:dyDescent="0.2">
      <c r="A2289" s="2">
        <v>2288</v>
      </c>
      <c r="B2289" s="3" t="s">
        <v>2115</v>
      </c>
    </row>
    <row r="2290" spans="1:2" ht="14.25" x14ac:dyDescent="0.2">
      <c r="A2290" s="2">
        <v>2289</v>
      </c>
      <c r="B2290" s="3" t="s">
        <v>2115</v>
      </c>
    </row>
    <row r="2291" spans="1:2" ht="14.25" x14ac:dyDescent="0.2">
      <c r="A2291" s="2">
        <v>2290</v>
      </c>
      <c r="B2291" s="3" t="s">
        <v>2116</v>
      </c>
    </row>
    <row r="2292" spans="1:2" ht="14.25" x14ac:dyDescent="0.2">
      <c r="A2292" s="2">
        <v>2291</v>
      </c>
      <c r="B2292" s="3" t="s">
        <v>2117</v>
      </c>
    </row>
    <row r="2293" spans="1:2" ht="14.25" x14ac:dyDescent="0.2">
      <c r="A2293" s="2">
        <v>2292</v>
      </c>
      <c r="B2293" s="3" t="s">
        <v>2118</v>
      </c>
    </row>
    <row r="2294" spans="1:2" ht="14.25" x14ac:dyDescent="0.2">
      <c r="A2294" s="2">
        <v>2293</v>
      </c>
      <c r="B2294" s="3" t="s">
        <v>2119</v>
      </c>
    </row>
    <row r="2295" spans="1:2" ht="14.25" x14ac:dyDescent="0.2">
      <c r="A2295" s="2">
        <v>2294</v>
      </c>
      <c r="B2295" s="3" t="s">
        <v>2120</v>
      </c>
    </row>
    <row r="2296" spans="1:2" ht="14.25" x14ac:dyDescent="0.2">
      <c r="A2296" s="2">
        <v>2295</v>
      </c>
      <c r="B2296" s="3" t="s">
        <v>2121</v>
      </c>
    </row>
    <row r="2297" spans="1:2" ht="14.25" x14ac:dyDescent="0.2">
      <c r="A2297" s="2">
        <v>2296</v>
      </c>
      <c r="B2297" s="3" t="s">
        <v>2122</v>
      </c>
    </row>
    <row r="2298" spans="1:2" ht="14.25" x14ac:dyDescent="0.2">
      <c r="A2298" s="2">
        <v>2297</v>
      </c>
      <c r="B2298" s="3" t="s">
        <v>2123</v>
      </c>
    </row>
    <row r="2299" spans="1:2" ht="14.25" x14ac:dyDescent="0.2">
      <c r="A2299" s="2">
        <v>2298</v>
      </c>
      <c r="B2299" s="3" t="s">
        <v>28</v>
      </c>
    </row>
    <row r="2300" spans="1:2" ht="14.25" x14ac:dyDescent="0.2">
      <c r="A2300" s="2">
        <v>2299</v>
      </c>
      <c r="B2300" s="3" t="s">
        <v>2124</v>
      </c>
    </row>
    <row r="2301" spans="1:2" ht="14.25" x14ac:dyDescent="0.2">
      <c r="A2301" s="2">
        <v>2300</v>
      </c>
      <c r="B2301" s="3" t="s">
        <v>2125</v>
      </c>
    </row>
    <row r="2302" spans="1:2" ht="14.25" x14ac:dyDescent="0.2">
      <c r="A2302" s="2">
        <v>2301</v>
      </c>
      <c r="B2302" s="3" t="s">
        <v>56</v>
      </c>
    </row>
    <row r="2303" spans="1:2" ht="14.25" x14ac:dyDescent="0.2">
      <c r="A2303" s="2">
        <v>2302</v>
      </c>
      <c r="B2303" s="3" t="s">
        <v>2126</v>
      </c>
    </row>
    <row r="2304" spans="1:2" ht="14.25" x14ac:dyDescent="0.2">
      <c r="A2304" s="2">
        <v>2303</v>
      </c>
      <c r="B2304" s="3" t="s">
        <v>2127</v>
      </c>
    </row>
    <row r="2305" spans="1:2" ht="14.25" x14ac:dyDescent="0.2">
      <c r="A2305" s="2">
        <v>2304</v>
      </c>
      <c r="B2305" s="3" t="s">
        <v>2128</v>
      </c>
    </row>
    <row r="2306" spans="1:2" ht="14.25" x14ac:dyDescent="0.2">
      <c r="A2306" s="2">
        <v>2305</v>
      </c>
      <c r="B2306" s="3" t="s">
        <v>43</v>
      </c>
    </row>
    <row r="2307" spans="1:2" ht="14.25" x14ac:dyDescent="0.2">
      <c r="A2307" s="2">
        <v>2306</v>
      </c>
      <c r="B2307" s="3" t="s">
        <v>2129</v>
      </c>
    </row>
    <row r="2308" spans="1:2" ht="14.25" x14ac:dyDescent="0.2">
      <c r="A2308" s="2">
        <v>2307</v>
      </c>
      <c r="B2308" s="3" t="s">
        <v>2130</v>
      </c>
    </row>
    <row r="2309" spans="1:2" ht="14.25" x14ac:dyDescent="0.2">
      <c r="A2309" s="2">
        <v>2308</v>
      </c>
      <c r="B2309" s="3" t="s">
        <v>34</v>
      </c>
    </row>
    <row r="2310" spans="1:2" ht="14.25" x14ac:dyDescent="0.2">
      <c r="A2310" s="2">
        <v>2309</v>
      </c>
      <c r="B2310" s="3" t="s">
        <v>2131</v>
      </c>
    </row>
    <row r="2311" spans="1:2" ht="14.25" x14ac:dyDescent="0.2">
      <c r="A2311" s="2">
        <v>2310</v>
      </c>
      <c r="B2311" s="3" t="s">
        <v>2132</v>
      </c>
    </row>
    <row r="2312" spans="1:2" ht="14.25" x14ac:dyDescent="0.2">
      <c r="A2312" s="2">
        <v>2311</v>
      </c>
      <c r="B2312" s="3" t="s">
        <v>2133</v>
      </c>
    </row>
    <row r="2313" spans="1:2" ht="14.25" x14ac:dyDescent="0.2">
      <c r="A2313" s="2">
        <v>2312</v>
      </c>
      <c r="B2313" s="3" t="s">
        <v>38</v>
      </c>
    </row>
    <row r="2314" spans="1:2" ht="14.25" x14ac:dyDescent="0.2">
      <c r="A2314" s="2">
        <v>2313</v>
      </c>
      <c r="B2314" s="3" t="s">
        <v>2134</v>
      </c>
    </row>
    <row r="2315" spans="1:2" ht="14.25" x14ac:dyDescent="0.2">
      <c r="A2315" s="2">
        <v>2314</v>
      </c>
      <c r="B2315" s="3" t="s">
        <v>2135</v>
      </c>
    </row>
    <row r="2316" spans="1:2" ht="14.25" x14ac:dyDescent="0.2">
      <c r="A2316" s="2">
        <v>2315</v>
      </c>
      <c r="B2316" s="3" t="s">
        <v>2136</v>
      </c>
    </row>
    <row r="2317" spans="1:2" ht="14.25" x14ac:dyDescent="0.2">
      <c r="A2317" s="2">
        <v>2316</v>
      </c>
      <c r="B2317" s="3" t="s">
        <v>2137</v>
      </c>
    </row>
    <row r="2318" spans="1:2" ht="14.25" x14ac:dyDescent="0.2">
      <c r="A2318" s="2">
        <v>2317</v>
      </c>
      <c r="B2318" s="3" t="s">
        <v>347</v>
      </c>
    </row>
    <row r="2319" spans="1:2" ht="14.25" x14ac:dyDescent="0.2">
      <c r="A2319" s="2">
        <v>2318</v>
      </c>
      <c r="B2319" s="3" t="s">
        <v>348</v>
      </c>
    </row>
    <row r="2320" spans="1:2" ht="14.25" x14ac:dyDescent="0.2">
      <c r="A2320" s="2">
        <v>2319</v>
      </c>
      <c r="B2320" s="3" t="s">
        <v>349</v>
      </c>
    </row>
    <row r="2321" spans="1:2" ht="14.25" x14ac:dyDescent="0.2">
      <c r="A2321" s="2">
        <v>2320</v>
      </c>
      <c r="B2321" s="3" t="s">
        <v>350</v>
      </c>
    </row>
    <row r="2322" spans="1:2" ht="14.25" x14ac:dyDescent="0.2">
      <c r="A2322" s="2">
        <v>2321</v>
      </c>
      <c r="B2322" s="3" t="s">
        <v>352</v>
      </c>
    </row>
    <row r="2323" spans="1:2" ht="14.25" x14ac:dyDescent="0.2">
      <c r="A2323" s="2">
        <v>2322</v>
      </c>
      <c r="B2323" s="3" t="s">
        <v>2138</v>
      </c>
    </row>
    <row r="2324" spans="1:2" ht="14.25" x14ac:dyDescent="0.2">
      <c r="A2324" s="2">
        <v>2323</v>
      </c>
      <c r="B2324" s="3" t="s">
        <v>354</v>
      </c>
    </row>
    <row r="2325" spans="1:2" ht="14.25" x14ac:dyDescent="0.2">
      <c r="A2325" s="2">
        <v>2324</v>
      </c>
      <c r="B2325" s="3" t="s">
        <v>355</v>
      </c>
    </row>
    <row r="2326" spans="1:2" ht="14.25" x14ac:dyDescent="0.2">
      <c r="A2326" s="2">
        <v>2325</v>
      </c>
      <c r="B2326" s="3" t="s">
        <v>235</v>
      </c>
    </row>
    <row r="2327" spans="1:2" ht="14.25" x14ac:dyDescent="0.2">
      <c r="A2327" s="2">
        <v>2326</v>
      </c>
      <c r="B2327" s="3" t="s">
        <v>2139</v>
      </c>
    </row>
    <row r="2328" spans="1:2" ht="14.25" x14ac:dyDescent="0.2">
      <c r="A2328" s="2">
        <v>2327</v>
      </c>
      <c r="B2328" s="3" t="s">
        <v>265</v>
      </c>
    </row>
    <row r="2329" spans="1:2" ht="14.25" x14ac:dyDescent="0.2">
      <c r="A2329" s="2">
        <v>2328</v>
      </c>
      <c r="B2329" s="3" t="s">
        <v>2140</v>
      </c>
    </row>
    <row r="2330" spans="1:2" ht="14.25" x14ac:dyDescent="0.2">
      <c r="A2330" s="2">
        <v>2329</v>
      </c>
      <c r="B2330" s="3" t="s">
        <v>2141</v>
      </c>
    </row>
    <row r="2331" spans="1:2" ht="14.25" x14ac:dyDescent="0.2">
      <c r="A2331" s="2">
        <v>2330</v>
      </c>
      <c r="B2331" s="3" t="s">
        <v>2142</v>
      </c>
    </row>
    <row r="2332" spans="1:2" ht="14.25" x14ac:dyDescent="0.2">
      <c r="A2332" s="2">
        <v>2331</v>
      </c>
      <c r="B2332" s="3" t="s">
        <v>2143</v>
      </c>
    </row>
    <row r="2333" spans="1:2" ht="14.25" x14ac:dyDescent="0.2">
      <c r="A2333" s="2">
        <v>2332</v>
      </c>
      <c r="B2333" s="3" t="s">
        <v>2144</v>
      </c>
    </row>
    <row r="2334" spans="1:2" ht="14.25" x14ac:dyDescent="0.2">
      <c r="A2334" s="2">
        <v>2333</v>
      </c>
      <c r="B2334" s="3" t="s">
        <v>2145</v>
      </c>
    </row>
    <row r="2335" spans="1:2" ht="14.25" x14ac:dyDescent="0.2">
      <c r="A2335" s="2">
        <v>2334</v>
      </c>
      <c r="B2335" s="3" t="s">
        <v>356</v>
      </c>
    </row>
    <row r="2336" spans="1:2" ht="14.25" x14ac:dyDescent="0.2">
      <c r="A2336" s="2">
        <v>2335</v>
      </c>
      <c r="B2336" s="3" t="s">
        <v>2146</v>
      </c>
    </row>
    <row r="2337" spans="1:2" ht="14.25" x14ac:dyDescent="0.2">
      <c r="A2337" s="2">
        <v>2336</v>
      </c>
      <c r="B2337" s="3" t="s">
        <v>33</v>
      </c>
    </row>
    <row r="2338" spans="1:2" ht="14.25" x14ac:dyDescent="0.2">
      <c r="A2338" s="2">
        <v>2337</v>
      </c>
      <c r="B2338" s="3" t="s">
        <v>357</v>
      </c>
    </row>
    <row r="2339" spans="1:2" ht="14.25" x14ac:dyDescent="0.2">
      <c r="A2339" s="2">
        <v>2338</v>
      </c>
      <c r="B2339" s="3" t="s">
        <v>2147</v>
      </c>
    </row>
    <row r="2340" spans="1:2" ht="14.25" x14ac:dyDescent="0.2">
      <c r="A2340" s="2">
        <v>2339</v>
      </c>
      <c r="B2340" s="3" t="s">
        <v>564</v>
      </c>
    </row>
    <row r="2341" spans="1:2" ht="14.25" x14ac:dyDescent="0.2">
      <c r="A2341" s="2">
        <v>2340</v>
      </c>
      <c r="B2341" s="3" t="s">
        <v>412</v>
      </c>
    </row>
    <row r="2342" spans="1:2" ht="14.25" x14ac:dyDescent="0.2">
      <c r="A2342" s="2">
        <v>2341</v>
      </c>
      <c r="B2342" s="3" t="s">
        <v>2148</v>
      </c>
    </row>
    <row r="2343" spans="1:2" ht="14.25" x14ac:dyDescent="0.2">
      <c r="A2343" s="2">
        <v>2342</v>
      </c>
      <c r="B2343" s="3" t="s">
        <v>2149</v>
      </c>
    </row>
    <row r="2344" spans="1:2" ht="14.25" x14ac:dyDescent="0.2">
      <c r="A2344" s="2">
        <v>2343</v>
      </c>
      <c r="B2344" s="3" t="s">
        <v>461</v>
      </c>
    </row>
    <row r="2345" spans="1:2" ht="14.25" x14ac:dyDescent="0.2">
      <c r="A2345" s="2">
        <v>2344</v>
      </c>
      <c r="B2345" s="3" t="s">
        <v>462</v>
      </c>
    </row>
    <row r="2346" spans="1:2" ht="14.25" x14ac:dyDescent="0.2">
      <c r="A2346" s="2">
        <v>2345</v>
      </c>
      <c r="B2346" s="3" t="s">
        <v>2150</v>
      </c>
    </row>
    <row r="2347" spans="1:2" ht="14.25" x14ac:dyDescent="0.2">
      <c r="A2347" s="2">
        <v>2346</v>
      </c>
      <c r="B2347" s="3" t="s">
        <v>2151</v>
      </c>
    </row>
    <row r="2348" spans="1:2" ht="14.25" x14ac:dyDescent="0.2">
      <c r="A2348" s="2">
        <v>2347</v>
      </c>
      <c r="B2348" s="3" t="s">
        <v>2152</v>
      </c>
    </row>
    <row r="2349" spans="1:2" ht="14.25" x14ac:dyDescent="0.2">
      <c r="A2349" s="2">
        <v>2348</v>
      </c>
      <c r="B2349" s="3" t="s">
        <v>2153</v>
      </c>
    </row>
    <row r="2350" spans="1:2" ht="14.25" x14ac:dyDescent="0.2">
      <c r="A2350" s="2">
        <v>2349</v>
      </c>
      <c r="B2350" s="3" t="s">
        <v>2154</v>
      </c>
    </row>
    <row r="2351" spans="1:2" ht="14.25" x14ac:dyDescent="0.2">
      <c r="A2351" s="2">
        <v>2350</v>
      </c>
      <c r="B2351" s="3" t="s">
        <v>132</v>
      </c>
    </row>
    <row r="2352" spans="1:2" ht="14.25" x14ac:dyDescent="0.2">
      <c r="A2352" s="2">
        <v>2351</v>
      </c>
      <c r="B2352" s="3" t="s">
        <v>2155</v>
      </c>
    </row>
    <row r="2353" spans="1:2" ht="14.25" x14ac:dyDescent="0.2">
      <c r="A2353" s="2">
        <v>2352</v>
      </c>
      <c r="B2353" s="3" t="s">
        <v>2156</v>
      </c>
    </row>
    <row r="2354" spans="1:2" ht="14.25" x14ac:dyDescent="0.2">
      <c r="A2354" s="2">
        <v>2353</v>
      </c>
      <c r="B2354" s="3" t="s">
        <v>22</v>
      </c>
    </row>
    <row r="2355" spans="1:2" ht="14.25" x14ac:dyDescent="0.2">
      <c r="A2355" s="2">
        <v>2354</v>
      </c>
      <c r="B2355" s="3" t="s">
        <v>2157</v>
      </c>
    </row>
    <row r="2356" spans="1:2" ht="14.25" x14ac:dyDescent="0.2">
      <c r="A2356" s="2">
        <v>2355</v>
      </c>
      <c r="B2356" s="3" t="s">
        <v>2158</v>
      </c>
    </row>
    <row r="2357" spans="1:2" ht="14.25" x14ac:dyDescent="0.2">
      <c r="A2357" s="2">
        <v>2356</v>
      </c>
      <c r="B2357" s="3" t="s">
        <v>2159</v>
      </c>
    </row>
    <row r="2358" spans="1:2" ht="14.25" x14ac:dyDescent="0.2">
      <c r="A2358" s="2">
        <v>2357</v>
      </c>
      <c r="B2358" s="3" t="s">
        <v>2160</v>
      </c>
    </row>
    <row r="2359" spans="1:2" ht="14.25" x14ac:dyDescent="0.2">
      <c r="A2359" s="2">
        <v>2358</v>
      </c>
      <c r="B2359" s="3" t="s">
        <v>2161</v>
      </c>
    </row>
    <row r="2360" spans="1:2" ht="14.25" x14ac:dyDescent="0.2">
      <c r="A2360" s="2">
        <v>2359</v>
      </c>
      <c r="B2360" s="3" t="s">
        <v>2162</v>
      </c>
    </row>
    <row r="2361" spans="1:2" ht="14.25" x14ac:dyDescent="0.2">
      <c r="A2361" s="2">
        <v>2360</v>
      </c>
      <c r="B2361" s="3" t="s">
        <v>202</v>
      </c>
    </row>
    <row r="2362" spans="1:2" ht="14.25" x14ac:dyDescent="0.2">
      <c r="A2362" s="2">
        <v>2361</v>
      </c>
      <c r="B2362" s="3" t="s">
        <v>63</v>
      </c>
    </row>
    <row r="2363" spans="1:2" ht="14.25" x14ac:dyDescent="0.2">
      <c r="A2363" s="2">
        <v>2362</v>
      </c>
      <c r="B2363" s="3" t="s">
        <v>65</v>
      </c>
    </row>
    <row r="2364" spans="1:2" ht="14.25" x14ac:dyDescent="0.2">
      <c r="A2364" s="2">
        <v>2363</v>
      </c>
      <c r="B2364" s="3" t="s">
        <v>64</v>
      </c>
    </row>
    <row r="2365" spans="1:2" ht="14.25" x14ac:dyDescent="0.2">
      <c r="A2365" s="2">
        <v>2364</v>
      </c>
      <c r="B2365" s="3" t="s">
        <v>2163</v>
      </c>
    </row>
    <row r="2366" spans="1:2" ht="14.25" x14ac:dyDescent="0.2">
      <c r="A2366" s="2">
        <v>2365</v>
      </c>
      <c r="B2366" s="3" t="s">
        <v>2164</v>
      </c>
    </row>
    <row r="2367" spans="1:2" ht="14.25" x14ac:dyDescent="0.2">
      <c r="A2367" s="2">
        <v>2366</v>
      </c>
      <c r="B2367" s="3" t="s">
        <v>2165</v>
      </c>
    </row>
    <row r="2368" spans="1:2" ht="14.25" x14ac:dyDescent="0.2">
      <c r="A2368" s="2">
        <v>2367</v>
      </c>
      <c r="B2368" s="3" t="s">
        <v>2166</v>
      </c>
    </row>
    <row r="2369" spans="1:2" ht="14.25" x14ac:dyDescent="0.2">
      <c r="A2369" s="2">
        <v>2368</v>
      </c>
      <c r="B2369" s="3" t="s">
        <v>2167</v>
      </c>
    </row>
    <row r="2370" spans="1:2" ht="14.25" x14ac:dyDescent="0.2">
      <c r="A2370" s="2">
        <v>2369</v>
      </c>
      <c r="B2370" s="3" t="s">
        <v>2168</v>
      </c>
    </row>
    <row r="2371" spans="1:2" ht="14.25" x14ac:dyDescent="0.2">
      <c r="A2371" s="2">
        <v>2370</v>
      </c>
      <c r="B2371" s="3" t="s">
        <v>2169</v>
      </c>
    </row>
    <row r="2372" spans="1:2" ht="14.25" x14ac:dyDescent="0.2">
      <c r="A2372" s="2">
        <v>2371</v>
      </c>
      <c r="B2372" s="3" t="s">
        <v>2170</v>
      </c>
    </row>
    <row r="2373" spans="1:2" ht="14.25" x14ac:dyDescent="0.2">
      <c r="A2373" s="2">
        <v>2372</v>
      </c>
      <c r="B2373" s="3" t="s">
        <v>108</v>
      </c>
    </row>
    <row r="2374" spans="1:2" ht="14.25" x14ac:dyDescent="0.2">
      <c r="A2374" s="2">
        <v>2373</v>
      </c>
      <c r="B2374" s="3" t="s">
        <v>2171</v>
      </c>
    </row>
    <row r="2375" spans="1:2" ht="14.25" x14ac:dyDescent="0.2">
      <c r="A2375" s="2">
        <v>2374</v>
      </c>
      <c r="B2375" s="3" t="s">
        <v>2172</v>
      </c>
    </row>
    <row r="2376" spans="1:2" ht="14.25" x14ac:dyDescent="0.2">
      <c r="A2376" s="2">
        <v>2375</v>
      </c>
      <c r="B2376" s="3" t="s">
        <v>2173</v>
      </c>
    </row>
    <row r="2377" spans="1:2" ht="14.25" x14ac:dyDescent="0.2">
      <c r="A2377" s="2">
        <v>2376</v>
      </c>
      <c r="B2377" s="3" t="s">
        <v>359</v>
      </c>
    </row>
    <row r="2378" spans="1:2" ht="14.25" x14ac:dyDescent="0.2">
      <c r="A2378" s="2">
        <v>2377</v>
      </c>
      <c r="B2378" s="3" t="s">
        <v>360</v>
      </c>
    </row>
    <row r="2379" spans="1:2" ht="14.25" x14ac:dyDescent="0.2">
      <c r="A2379" s="2">
        <v>2378</v>
      </c>
      <c r="B2379" s="3" t="s">
        <v>2174</v>
      </c>
    </row>
    <row r="2380" spans="1:2" ht="14.25" x14ac:dyDescent="0.2">
      <c r="A2380" s="2">
        <v>2379</v>
      </c>
      <c r="B2380" s="3" t="s">
        <v>2175</v>
      </c>
    </row>
    <row r="2381" spans="1:2" ht="14.25" x14ac:dyDescent="0.2">
      <c r="A2381" s="2">
        <v>2380</v>
      </c>
      <c r="B2381" s="3" t="s">
        <v>2176</v>
      </c>
    </row>
    <row r="2382" spans="1:2" ht="14.25" x14ac:dyDescent="0.2">
      <c r="A2382" s="2">
        <v>2381</v>
      </c>
      <c r="B2382" s="3" t="s">
        <v>2177</v>
      </c>
    </row>
    <row r="2383" spans="1:2" ht="14.25" x14ac:dyDescent="0.2">
      <c r="A2383" s="2">
        <v>2382</v>
      </c>
      <c r="B2383" s="3" t="s">
        <v>2178</v>
      </c>
    </row>
    <row r="2384" spans="1:2" ht="14.25" x14ac:dyDescent="0.2">
      <c r="A2384" s="2">
        <v>2383</v>
      </c>
      <c r="B2384" s="3" t="s">
        <v>2179</v>
      </c>
    </row>
    <row r="2385" spans="1:2" ht="14.25" x14ac:dyDescent="0.2">
      <c r="A2385" s="2">
        <v>2384</v>
      </c>
      <c r="B2385" s="3" t="s">
        <v>2180</v>
      </c>
    </row>
    <row r="2386" spans="1:2" ht="14.25" x14ac:dyDescent="0.2">
      <c r="A2386" s="2">
        <v>2385</v>
      </c>
      <c r="B2386" s="3" t="s">
        <v>2181</v>
      </c>
    </row>
    <row r="2387" spans="1:2" ht="14.25" x14ac:dyDescent="0.2">
      <c r="A2387" s="2">
        <v>2386</v>
      </c>
      <c r="B2387" s="3" t="s">
        <v>2182</v>
      </c>
    </row>
    <row r="2388" spans="1:2" ht="14.25" x14ac:dyDescent="0.2">
      <c r="A2388" s="2">
        <v>2387</v>
      </c>
      <c r="B2388" s="3" t="s">
        <v>2183</v>
      </c>
    </row>
    <row r="2389" spans="1:2" ht="14.25" x14ac:dyDescent="0.2">
      <c r="A2389" s="2">
        <v>2388</v>
      </c>
      <c r="B2389" s="3" t="s">
        <v>361</v>
      </c>
    </row>
    <row r="2390" spans="1:2" ht="14.25" x14ac:dyDescent="0.2">
      <c r="A2390" s="2">
        <v>2389</v>
      </c>
      <c r="B2390" s="3" t="s">
        <v>2184</v>
      </c>
    </row>
    <row r="2391" spans="1:2" ht="14.25" x14ac:dyDescent="0.2">
      <c r="A2391" s="2">
        <v>2390</v>
      </c>
      <c r="B2391" s="3" t="s">
        <v>575</v>
      </c>
    </row>
    <row r="2392" spans="1:2" ht="14.25" x14ac:dyDescent="0.2">
      <c r="A2392" s="2">
        <v>2391</v>
      </c>
      <c r="B2392" s="3" t="s">
        <v>2185</v>
      </c>
    </row>
    <row r="2393" spans="1:2" ht="14.25" x14ac:dyDescent="0.2">
      <c r="A2393" s="2">
        <v>2392</v>
      </c>
      <c r="B2393" s="3" t="s">
        <v>2186</v>
      </c>
    </row>
    <row r="2394" spans="1:2" ht="14.25" x14ac:dyDescent="0.2">
      <c r="A2394" s="2">
        <v>2393</v>
      </c>
      <c r="B2394" s="3" t="s">
        <v>2187</v>
      </c>
    </row>
    <row r="2395" spans="1:2" ht="14.25" x14ac:dyDescent="0.2">
      <c r="A2395" s="2">
        <v>2394</v>
      </c>
      <c r="B2395" s="3" t="s">
        <v>310</v>
      </c>
    </row>
    <row r="2396" spans="1:2" ht="14.25" x14ac:dyDescent="0.2">
      <c r="A2396" s="2">
        <v>2395</v>
      </c>
      <c r="B2396" s="3" t="s">
        <v>98</v>
      </c>
    </row>
    <row r="2397" spans="1:2" ht="14.25" x14ac:dyDescent="0.2">
      <c r="A2397" s="2">
        <v>2396</v>
      </c>
      <c r="B2397" s="3" t="s">
        <v>2188</v>
      </c>
    </row>
    <row r="2398" spans="1:2" ht="14.25" x14ac:dyDescent="0.2">
      <c r="A2398" s="2">
        <v>2397</v>
      </c>
      <c r="B2398" s="3" t="s">
        <v>2189</v>
      </c>
    </row>
    <row r="2399" spans="1:2" ht="14.25" x14ac:dyDescent="0.2">
      <c r="A2399" s="2">
        <v>2398</v>
      </c>
      <c r="B2399" s="3" t="s">
        <v>362</v>
      </c>
    </row>
    <row r="2400" spans="1:2" ht="14.25" x14ac:dyDescent="0.2">
      <c r="A2400" s="2">
        <v>2399</v>
      </c>
      <c r="B2400" s="3" t="s">
        <v>2190</v>
      </c>
    </row>
    <row r="2401" spans="1:2" ht="14.25" x14ac:dyDescent="0.2">
      <c r="A2401" s="2">
        <v>2400</v>
      </c>
      <c r="B2401" s="3" t="s">
        <v>2191</v>
      </c>
    </row>
    <row r="2402" spans="1:2" ht="14.25" x14ac:dyDescent="0.2">
      <c r="A2402" s="2">
        <v>2401</v>
      </c>
      <c r="B2402" s="3" t="s">
        <v>2192</v>
      </c>
    </row>
    <row r="2403" spans="1:2" ht="14.25" x14ac:dyDescent="0.2">
      <c r="A2403" s="2">
        <v>2402</v>
      </c>
      <c r="B2403" s="3" t="s">
        <v>2193</v>
      </c>
    </row>
    <row r="2404" spans="1:2" ht="14.25" x14ac:dyDescent="0.2">
      <c r="A2404" s="2">
        <v>2403</v>
      </c>
      <c r="B2404" s="3" t="s">
        <v>124</v>
      </c>
    </row>
    <row r="2405" spans="1:2" ht="14.25" x14ac:dyDescent="0.2">
      <c r="A2405" s="2">
        <v>2404</v>
      </c>
      <c r="B2405" s="3" t="s">
        <v>2194</v>
      </c>
    </row>
    <row r="2406" spans="1:2" ht="14.25" x14ac:dyDescent="0.2">
      <c r="A2406" s="2">
        <v>2405</v>
      </c>
      <c r="B2406" s="3" t="s">
        <v>2195</v>
      </c>
    </row>
    <row r="2407" spans="1:2" ht="14.25" x14ac:dyDescent="0.2">
      <c r="A2407" s="2">
        <v>2406</v>
      </c>
      <c r="B2407" s="3" t="s">
        <v>2196</v>
      </c>
    </row>
    <row r="2408" spans="1:2" ht="14.25" x14ac:dyDescent="0.2">
      <c r="A2408" s="2">
        <v>2407</v>
      </c>
      <c r="B2408" s="3" t="s">
        <v>572</v>
      </c>
    </row>
    <row r="2409" spans="1:2" ht="14.25" x14ac:dyDescent="0.2">
      <c r="A2409" s="2">
        <v>2408</v>
      </c>
      <c r="B2409" s="3" t="s">
        <v>2197</v>
      </c>
    </row>
    <row r="2410" spans="1:2" ht="14.25" x14ac:dyDescent="0.2">
      <c r="A2410" s="2">
        <v>2409</v>
      </c>
      <c r="B2410" s="3" t="s">
        <v>2198</v>
      </c>
    </row>
    <row r="2411" spans="1:2" ht="14.25" x14ac:dyDescent="0.2">
      <c r="A2411" s="2">
        <v>2410</v>
      </c>
      <c r="B2411" s="3" t="s">
        <v>2199</v>
      </c>
    </row>
    <row r="2412" spans="1:2" ht="14.25" x14ac:dyDescent="0.2">
      <c r="A2412" s="2">
        <v>2411</v>
      </c>
      <c r="B2412" s="3" t="s">
        <v>2200</v>
      </c>
    </row>
    <row r="2413" spans="1:2" ht="14.25" x14ac:dyDescent="0.2">
      <c r="A2413" s="2">
        <v>2412</v>
      </c>
      <c r="B2413" s="3" t="s">
        <v>2201</v>
      </c>
    </row>
    <row r="2414" spans="1:2" ht="14.25" x14ac:dyDescent="0.2">
      <c r="A2414" s="2">
        <v>2413</v>
      </c>
      <c r="B2414" s="3" t="s">
        <v>2202</v>
      </c>
    </row>
    <row r="2415" spans="1:2" ht="14.25" x14ac:dyDescent="0.2">
      <c r="A2415" s="2">
        <v>2414</v>
      </c>
      <c r="B2415" s="3" t="s">
        <v>281</v>
      </c>
    </row>
    <row r="2416" spans="1:2" ht="14.25" x14ac:dyDescent="0.2">
      <c r="A2416" s="2">
        <v>2415</v>
      </c>
      <c r="B2416" s="3" t="s">
        <v>464</v>
      </c>
    </row>
    <row r="2417" spans="1:2" ht="14.25" x14ac:dyDescent="0.2">
      <c r="A2417" s="2">
        <v>2416</v>
      </c>
      <c r="B2417" s="3" t="s">
        <v>2203</v>
      </c>
    </row>
    <row r="2418" spans="1:2" ht="14.25" x14ac:dyDescent="0.2">
      <c r="A2418" s="2">
        <v>2417</v>
      </c>
      <c r="B2418" s="3" t="s">
        <v>36</v>
      </c>
    </row>
    <row r="2419" spans="1:2" ht="14.25" x14ac:dyDescent="0.2">
      <c r="A2419" s="2">
        <v>2418</v>
      </c>
      <c r="B2419" s="3" t="s">
        <v>57</v>
      </c>
    </row>
    <row r="2420" spans="1:2" ht="14.25" x14ac:dyDescent="0.2">
      <c r="A2420" s="2">
        <v>2419</v>
      </c>
      <c r="B2420" s="3" t="s">
        <v>2204</v>
      </c>
    </row>
    <row r="2421" spans="1:2" ht="14.25" x14ac:dyDescent="0.2">
      <c r="A2421" s="2">
        <v>2420</v>
      </c>
      <c r="B2421" s="3" t="s">
        <v>2205</v>
      </c>
    </row>
    <row r="2422" spans="1:2" ht="14.25" x14ac:dyDescent="0.2">
      <c r="A2422" s="2">
        <v>2421</v>
      </c>
      <c r="B2422" s="3" t="s">
        <v>2206</v>
      </c>
    </row>
    <row r="2423" spans="1:2" ht="14.25" x14ac:dyDescent="0.2">
      <c r="A2423" s="2">
        <v>2422</v>
      </c>
      <c r="B2423" s="3" t="s">
        <v>2207</v>
      </c>
    </row>
    <row r="2424" spans="1:2" ht="14.25" x14ac:dyDescent="0.2">
      <c r="A2424" s="2">
        <v>2423</v>
      </c>
      <c r="B2424" s="3" t="s">
        <v>145</v>
      </c>
    </row>
    <row r="2425" spans="1:2" ht="14.25" x14ac:dyDescent="0.2">
      <c r="A2425" s="2">
        <v>2424</v>
      </c>
      <c r="B2425" s="3" t="s">
        <v>27</v>
      </c>
    </row>
    <row r="2426" spans="1:2" ht="14.25" x14ac:dyDescent="0.2">
      <c r="A2426" s="2">
        <v>2425</v>
      </c>
      <c r="B2426" s="3" t="s">
        <v>23</v>
      </c>
    </row>
    <row r="2427" spans="1:2" ht="14.25" x14ac:dyDescent="0.2">
      <c r="A2427" s="2">
        <v>2426</v>
      </c>
      <c r="B2427" s="3" t="s">
        <v>2208</v>
      </c>
    </row>
    <row r="2428" spans="1:2" ht="14.25" x14ac:dyDescent="0.2">
      <c r="A2428" s="2">
        <v>2427</v>
      </c>
      <c r="B2428" s="3" t="s">
        <v>25</v>
      </c>
    </row>
    <row r="2429" spans="1:2" ht="14.25" x14ac:dyDescent="0.2">
      <c r="A2429" s="2">
        <v>2428</v>
      </c>
      <c r="B2429" s="3" t="s">
        <v>2209</v>
      </c>
    </row>
    <row r="2430" spans="1:2" ht="14.25" x14ac:dyDescent="0.2">
      <c r="A2430" s="2">
        <v>2429</v>
      </c>
      <c r="B2430" s="3" t="s">
        <v>2210</v>
      </c>
    </row>
    <row r="2431" spans="1:2" ht="14.25" x14ac:dyDescent="0.2">
      <c r="A2431" s="2">
        <v>2430</v>
      </c>
      <c r="B2431" s="3" t="s">
        <v>2211</v>
      </c>
    </row>
    <row r="2432" spans="1:2" ht="14.25" x14ac:dyDescent="0.2">
      <c r="A2432" s="2">
        <v>2431</v>
      </c>
      <c r="B2432" s="3" t="s">
        <v>58</v>
      </c>
    </row>
    <row r="2433" spans="1:2" ht="14.25" x14ac:dyDescent="0.2">
      <c r="A2433" s="2">
        <v>2432</v>
      </c>
      <c r="B2433" s="3" t="s">
        <v>2212</v>
      </c>
    </row>
    <row r="2434" spans="1:2" ht="14.25" x14ac:dyDescent="0.2">
      <c r="A2434" s="2">
        <v>2433</v>
      </c>
      <c r="B2434" s="3" t="s">
        <v>2213</v>
      </c>
    </row>
    <row r="2435" spans="1:2" ht="14.25" x14ac:dyDescent="0.2">
      <c r="A2435" s="2">
        <v>2434</v>
      </c>
      <c r="B2435" s="3" t="s">
        <v>2214</v>
      </c>
    </row>
    <row r="2436" spans="1:2" ht="14.25" x14ac:dyDescent="0.2">
      <c r="A2436" s="2">
        <v>2435</v>
      </c>
      <c r="B2436" s="3" t="s">
        <v>2215</v>
      </c>
    </row>
    <row r="2437" spans="1:2" ht="14.25" x14ac:dyDescent="0.2">
      <c r="A2437" s="2">
        <v>2436</v>
      </c>
      <c r="B2437" s="3" t="s">
        <v>2216</v>
      </c>
    </row>
    <row r="2438" spans="1:2" ht="14.25" x14ac:dyDescent="0.2">
      <c r="A2438" s="2">
        <v>2437</v>
      </c>
      <c r="B2438" s="3" t="s">
        <v>2217</v>
      </c>
    </row>
    <row r="2439" spans="1:2" ht="14.25" x14ac:dyDescent="0.2">
      <c r="A2439" s="2">
        <v>2438</v>
      </c>
      <c r="B2439" s="3" t="s">
        <v>2218</v>
      </c>
    </row>
    <row r="2440" spans="1:2" ht="14.25" x14ac:dyDescent="0.2">
      <c r="A2440" s="2">
        <v>2439</v>
      </c>
      <c r="B2440" s="3" t="s">
        <v>104</v>
      </c>
    </row>
    <row r="2441" spans="1:2" ht="14.25" x14ac:dyDescent="0.2">
      <c r="A2441" s="2">
        <v>2440</v>
      </c>
      <c r="B2441" s="3" t="s">
        <v>7</v>
      </c>
    </row>
    <row r="2442" spans="1:2" ht="14.25" x14ac:dyDescent="0.2">
      <c r="A2442" s="2">
        <v>2441</v>
      </c>
      <c r="B2442" s="3" t="s">
        <v>2219</v>
      </c>
    </row>
    <row r="2443" spans="1:2" ht="14.25" x14ac:dyDescent="0.2">
      <c r="A2443" s="2">
        <v>2442</v>
      </c>
      <c r="B2443" s="3" t="s">
        <v>2220</v>
      </c>
    </row>
    <row r="2444" spans="1:2" ht="14.25" x14ac:dyDescent="0.2">
      <c r="A2444" s="2">
        <v>2443</v>
      </c>
      <c r="B2444" s="3" t="s">
        <v>2221</v>
      </c>
    </row>
    <row r="2445" spans="1:2" ht="14.25" x14ac:dyDescent="0.2">
      <c r="A2445" s="2">
        <v>2444</v>
      </c>
      <c r="B2445" s="3" t="s">
        <v>53</v>
      </c>
    </row>
    <row r="2446" spans="1:2" ht="14.25" x14ac:dyDescent="0.2">
      <c r="A2446" s="2">
        <v>2445</v>
      </c>
      <c r="B2446" s="3" t="s">
        <v>4</v>
      </c>
    </row>
    <row r="2447" spans="1:2" ht="14.25" x14ac:dyDescent="0.2">
      <c r="A2447" s="2">
        <v>2446</v>
      </c>
      <c r="B2447" s="3" t="s">
        <v>50</v>
      </c>
    </row>
    <row r="2448" spans="1:2" ht="14.25" x14ac:dyDescent="0.2">
      <c r="A2448" s="2">
        <v>2447</v>
      </c>
      <c r="B2448" s="3" t="s">
        <v>2222</v>
      </c>
    </row>
    <row r="2449" spans="1:2" ht="14.25" x14ac:dyDescent="0.2">
      <c r="A2449" s="2">
        <v>2448</v>
      </c>
      <c r="B2449" s="3" t="s">
        <v>2223</v>
      </c>
    </row>
    <row r="2450" spans="1:2" ht="14.25" x14ac:dyDescent="0.2">
      <c r="A2450" s="2">
        <v>2449</v>
      </c>
      <c r="B2450" s="3" t="s">
        <v>2224</v>
      </c>
    </row>
    <row r="2451" spans="1:2" ht="14.25" x14ac:dyDescent="0.2">
      <c r="A2451" s="2">
        <v>2450</v>
      </c>
      <c r="B2451" s="3" t="s">
        <v>2225</v>
      </c>
    </row>
    <row r="2452" spans="1:2" ht="14.25" x14ac:dyDescent="0.2">
      <c r="A2452" s="2">
        <v>2451</v>
      </c>
      <c r="B2452" s="3" t="s">
        <v>2226</v>
      </c>
    </row>
    <row r="2453" spans="1:2" ht="14.25" x14ac:dyDescent="0.2">
      <c r="A2453" s="2">
        <v>2452</v>
      </c>
      <c r="B2453" s="3" t="s">
        <v>164</v>
      </c>
    </row>
    <row r="2454" spans="1:2" ht="14.25" x14ac:dyDescent="0.2">
      <c r="A2454" s="2">
        <v>2453</v>
      </c>
      <c r="B2454" s="3" t="s">
        <v>2227</v>
      </c>
    </row>
    <row r="2455" spans="1:2" ht="14.25" x14ac:dyDescent="0.2">
      <c r="A2455" s="2">
        <v>2454</v>
      </c>
      <c r="B2455" s="3" t="s">
        <v>2228</v>
      </c>
    </row>
    <row r="2456" spans="1:2" ht="14.25" x14ac:dyDescent="0.2">
      <c r="A2456" s="2">
        <v>2455</v>
      </c>
      <c r="B2456" s="3" t="s">
        <v>2229</v>
      </c>
    </row>
    <row r="2457" spans="1:2" ht="14.25" x14ac:dyDescent="0.2">
      <c r="A2457" s="2">
        <v>2456</v>
      </c>
      <c r="B2457" s="3" t="s">
        <v>2230</v>
      </c>
    </row>
    <row r="2458" spans="1:2" ht="14.25" x14ac:dyDescent="0.2">
      <c r="A2458" s="2">
        <v>2457</v>
      </c>
      <c r="B2458" s="3" t="s">
        <v>61</v>
      </c>
    </row>
    <row r="2459" spans="1:2" ht="14.25" x14ac:dyDescent="0.2">
      <c r="A2459" s="2">
        <v>2458</v>
      </c>
      <c r="B2459" s="3" t="s">
        <v>2231</v>
      </c>
    </row>
    <row r="2460" spans="1:2" ht="14.25" x14ac:dyDescent="0.2">
      <c r="A2460" s="2">
        <v>2459</v>
      </c>
      <c r="B2460" s="3" t="s">
        <v>2232</v>
      </c>
    </row>
    <row r="2461" spans="1:2" ht="14.25" x14ac:dyDescent="0.2">
      <c r="A2461" s="2">
        <v>2460</v>
      </c>
      <c r="B2461" s="3" t="s">
        <v>2233</v>
      </c>
    </row>
    <row r="2462" spans="1:2" ht="14.25" x14ac:dyDescent="0.2">
      <c r="A2462" s="2">
        <v>2461</v>
      </c>
      <c r="B2462" s="3" t="s">
        <v>294</v>
      </c>
    </row>
    <row r="2463" spans="1:2" ht="14.25" x14ac:dyDescent="0.2">
      <c r="A2463" s="2">
        <v>2462</v>
      </c>
      <c r="B2463" s="3" t="s">
        <v>2234</v>
      </c>
    </row>
    <row r="2464" spans="1:2" ht="14.25" x14ac:dyDescent="0.2">
      <c r="A2464" s="2">
        <v>2463</v>
      </c>
      <c r="B2464" s="3" t="s">
        <v>29</v>
      </c>
    </row>
    <row r="2465" spans="1:2" ht="14.25" x14ac:dyDescent="0.2">
      <c r="A2465" s="2">
        <v>2464</v>
      </c>
      <c r="B2465" s="3" t="s">
        <v>2235</v>
      </c>
    </row>
    <row r="2466" spans="1:2" ht="14.25" x14ac:dyDescent="0.2">
      <c r="A2466" s="2">
        <v>2465</v>
      </c>
      <c r="B2466" s="3" t="s">
        <v>1890</v>
      </c>
    </row>
    <row r="2467" spans="1:2" ht="14.25" x14ac:dyDescent="0.2">
      <c r="A2467" s="2">
        <v>2466</v>
      </c>
      <c r="B2467" s="3" t="s">
        <v>466</v>
      </c>
    </row>
    <row r="2468" spans="1:2" ht="14.25" x14ac:dyDescent="0.2">
      <c r="A2468" s="2">
        <v>2467</v>
      </c>
      <c r="B2468" s="3" t="s">
        <v>2236</v>
      </c>
    </row>
    <row r="2469" spans="1:2" ht="14.25" x14ac:dyDescent="0.2">
      <c r="A2469" s="2">
        <v>2468</v>
      </c>
      <c r="B2469" s="3" t="s">
        <v>2237</v>
      </c>
    </row>
    <row r="2470" spans="1:2" ht="14.25" x14ac:dyDescent="0.2">
      <c r="A2470" s="2">
        <v>2469</v>
      </c>
      <c r="B2470" s="3" t="s">
        <v>2238</v>
      </c>
    </row>
    <row r="2471" spans="1:2" ht="14.25" x14ac:dyDescent="0.2">
      <c r="A2471" s="2">
        <v>2470</v>
      </c>
      <c r="B2471" s="3" t="s">
        <v>2239</v>
      </c>
    </row>
    <row r="2472" spans="1:2" ht="14.25" x14ac:dyDescent="0.2">
      <c r="A2472" s="2">
        <v>2471</v>
      </c>
      <c r="B2472" s="3" t="s">
        <v>467</v>
      </c>
    </row>
    <row r="2473" spans="1:2" ht="14.25" x14ac:dyDescent="0.2">
      <c r="A2473" s="2">
        <v>2472</v>
      </c>
      <c r="B2473" s="3" t="s">
        <v>2240</v>
      </c>
    </row>
    <row r="2474" spans="1:2" ht="14.25" x14ac:dyDescent="0.2">
      <c r="A2474" s="2">
        <v>2473</v>
      </c>
      <c r="B2474" s="3" t="s">
        <v>2241</v>
      </c>
    </row>
    <row r="2475" spans="1:2" ht="14.25" x14ac:dyDescent="0.2">
      <c r="A2475" s="2">
        <v>2474</v>
      </c>
      <c r="B2475" s="3" t="s">
        <v>2242</v>
      </c>
    </row>
    <row r="2476" spans="1:2" ht="14.25" x14ac:dyDescent="0.2">
      <c r="A2476" s="2">
        <v>2475</v>
      </c>
      <c r="B2476" s="3" t="s">
        <v>2243</v>
      </c>
    </row>
    <row r="2477" spans="1:2" ht="14.25" x14ac:dyDescent="0.2">
      <c r="A2477" s="2">
        <v>2476</v>
      </c>
      <c r="B2477" s="3" t="s">
        <v>106</v>
      </c>
    </row>
    <row r="2478" spans="1:2" ht="14.25" x14ac:dyDescent="0.2">
      <c r="A2478" s="2">
        <v>2477</v>
      </c>
      <c r="B2478" s="3" t="s">
        <v>2244</v>
      </c>
    </row>
    <row r="2479" spans="1:2" ht="14.25" x14ac:dyDescent="0.2">
      <c r="A2479" s="2">
        <v>2478</v>
      </c>
      <c r="B2479" s="3" t="s">
        <v>66</v>
      </c>
    </row>
    <row r="2480" spans="1:2" ht="14.25" x14ac:dyDescent="0.2">
      <c r="A2480" s="2">
        <v>2479</v>
      </c>
      <c r="B2480" s="3" t="s">
        <v>2245</v>
      </c>
    </row>
    <row r="2481" spans="1:2" ht="14.25" x14ac:dyDescent="0.2">
      <c r="A2481" s="2">
        <v>2480</v>
      </c>
      <c r="B2481" s="3" t="s">
        <v>2246</v>
      </c>
    </row>
    <row r="2482" spans="1:2" ht="14.25" x14ac:dyDescent="0.2">
      <c r="A2482" s="2">
        <v>2481</v>
      </c>
      <c r="B2482" s="3" t="s">
        <v>2247</v>
      </c>
    </row>
    <row r="2483" spans="1:2" ht="14.25" x14ac:dyDescent="0.2">
      <c r="A2483" s="2">
        <v>2482</v>
      </c>
      <c r="B2483" s="3" t="s">
        <v>2248</v>
      </c>
    </row>
    <row r="2484" spans="1:2" ht="14.25" x14ac:dyDescent="0.2">
      <c r="A2484" s="2">
        <v>2483</v>
      </c>
      <c r="B2484" s="3" t="s">
        <v>2249</v>
      </c>
    </row>
    <row r="2485" spans="1:2" ht="14.25" x14ac:dyDescent="0.2">
      <c r="A2485" s="2">
        <v>2484</v>
      </c>
      <c r="B2485" s="3" t="s">
        <v>2250</v>
      </c>
    </row>
    <row r="2486" spans="1:2" ht="14.25" x14ac:dyDescent="0.2">
      <c r="A2486" s="2">
        <v>2485</v>
      </c>
      <c r="B2486" s="3" t="s">
        <v>2251</v>
      </c>
    </row>
    <row r="2487" spans="1:2" ht="14.25" x14ac:dyDescent="0.2">
      <c r="A2487" s="2">
        <v>2486</v>
      </c>
      <c r="B2487" s="3" t="s">
        <v>2252</v>
      </c>
    </row>
    <row r="2488" spans="1:2" ht="14.25" x14ac:dyDescent="0.2">
      <c r="A2488" s="2">
        <v>2487</v>
      </c>
      <c r="B2488" s="3" t="s">
        <v>2253</v>
      </c>
    </row>
    <row r="2489" spans="1:2" ht="14.25" x14ac:dyDescent="0.2">
      <c r="A2489" s="2">
        <v>2488</v>
      </c>
      <c r="B2489" s="3" t="s">
        <v>2254</v>
      </c>
    </row>
    <row r="2490" spans="1:2" ht="14.25" x14ac:dyDescent="0.2">
      <c r="A2490" s="2">
        <v>2489</v>
      </c>
      <c r="B2490" s="3" t="s">
        <v>581</v>
      </c>
    </row>
    <row r="2491" spans="1:2" ht="14.25" x14ac:dyDescent="0.2">
      <c r="A2491" s="2">
        <v>2490</v>
      </c>
      <c r="B2491" s="3" t="s">
        <v>2255</v>
      </c>
    </row>
    <row r="2492" spans="1:2" ht="14.25" x14ac:dyDescent="0.2">
      <c r="A2492" s="2">
        <v>2491</v>
      </c>
      <c r="B2492" s="3" t="s">
        <v>2256</v>
      </c>
    </row>
    <row r="2493" spans="1:2" ht="14.25" x14ac:dyDescent="0.2">
      <c r="A2493" s="2">
        <v>2492</v>
      </c>
      <c r="B2493" s="3" t="s">
        <v>2257</v>
      </c>
    </row>
    <row r="2494" spans="1:2" ht="14.25" x14ac:dyDescent="0.2">
      <c r="A2494" s="2">
        <v>2493</v>
      </c>
      <c r="B2494" s="3" t="s">
        <v>2258</v>
      </c>
    </row>
    <row r="2495" spans="1:2" ht="14.25" x14ac:dyDescent="0.2">
      <c r="A2495" s="2">
        <v>2494</v>
      </c>
      <c r="B2495" s="3" t="s">
        <v>2259</v>
      </c>
    </row>
    <row r="2496" spans="1:2" ht="14.25" x14ac:dyDescent="0.2">
      <c r="A2496" s="2">
        <v>2495</v>
      </c>
      <c r="B2496" s="3" t="s">
        <v>1897</v>
      </c>
    </row>
    <row r="2497" spans="1:2" ht="14.25" x14ac:dyDescent="0.2">
      <c r="A2497" s="2">
        <v>2496</v>
      </c>
      <c r="B2497" s="3" t="s">
        <v>2260</v>
      </c>
    </row>
    <row r="2498" spans="1:2" ht="14.25" x14ac:dyDescent="0.2">
      <c r="A2498" s="2">
        <v>2497</v>
      </c>
      <c r="B2498" s="3" t="s">
        <v>2261</v>
      </c>
    </row>
    <row r="2499" spans="1:2" ht="14.25" x14ac:dyDescent="0.2">
      <c r="A2499" s="2">
        <v>2498</v>
      </c>
      <c r="B2499" s="3" t="s">
        <v>292</v>
      </c>
    </row>
    <row r="2500" spans="1:2" ht="14.25" x14ac:dyDescent="0.2">
      <c r="A2500" s="2">
        <v>2499</v>
      </c>
      <c r="B2500" s="3" t="s">
        <v>2262</v>
      </c>
    </row>
    <row r="2501" spans="1:2" ht="14.25" x14ac:dyDescent="0.2">
      <c r="A2501" s="2">
        <v>2500</v>
      </c>
      <c r="B2501" s="3" t="s">
        <v>2263</v>
      </c>
    </row>
    <row r="2502" spans="1:2" ht="14.25" x14ac:dyDescent="0.2">
      <c r="A2502" s="2">
        <v>2501</v>
      </c>
      <c r="B2502" s="3" t="s">
        <v>2264</v>
      </c>
    </row>
    <row r="2503" spans="1:2" ht="14.25" x14ac:dyDescent="0.2">
      <c r="A2503" s="2">
        <v>2502</v>
      </c>
      <c r="B2503" s="3" t="s">
        <v>2</v>
      </c>
    </row>
    <row r="2504" spans="1:2" ht="14.25" x14ac:dyDescent="0.2">
      <c r="A2504" s="2">
        <v>2503</v>
      </c>
      <c r="B2504" s="3" t="s">
        <v>2265</v>
      </c>
    </row>
    <row r="2505" spans="1:2" ht="14.25" x14ac:dyDescent="0.2">
      <c r="A2505" s="2">
        <v>2504</v>
      </c>
      <c r="B2505" s="3" t="s">
        <v>2266</v>
      </c>
    </row>
    <row r="2506" spans="1:2" ht="14.25" x14ac:dyDescent="0.2">
      <c r="A2506" s="2">
        <v>2505</v>
      </c>
      <c r="B2506" s="3" t="s">
        <v>2267</v>
      </c>
    </row>
    <row r="2507" spans="1:2" ht="14.25" x14ac:dyDescent="0.2">
      <c r="A2507" s="2">
        <v>2506</v>
      </c>
      <c r="B2507" s="3" t="s">
        <v>2268</v>
      </c>
    </row>
    <row r="2508" spans="1:2" ht="14.25" x14ac:dyDescent="0.2">
      <c r="A2508" s="2">
        <v>2507</v>
      </c>
      <c r="B2508" s="3" t="s">
        <v>2269</v>
      </c>
    </row>
    <row r="2509" spans="1:2" ht="14.25" x14ac:dyDescent="0.2">
      <c r="A2509" s="2">
        <v>2508</v>
      </c>
      <c r="B2509" s="3" t="s">
        <v>166</v>
      </c>
    </row>
    <row r="2510" spans="1:2" ht="14.25" x14ac:dyDescent="0.2">
      <c r="A2510" s="2">
        <v>2509</v>
      </c>
      <c r="B2510" s="3" t="s">
        <v>2270</v>
      </c>
    </row>
    <row r="2511" spans="1:2" ht="14.25" x14ac:dyDescent="0.2">
      <c r="A2511" s="2">
        <v>2510</v>
      </c>
      <c r="B2511" s="3" t="s">
        <v>2271</v>
      </c>
    </row>
    <row r="2512" spans="1:2" ht="14.25" x14ac:dyDescent="0.2">
      <c r="A2512" s="2">
        <v>2511</v>
      </c>
      <c r="B2512" s="3" t="s">
        <v>2272</v>
      </c>
    </row>
    <row r="2513" spans="1:2" ht="14.25" x14ac:dyDescent="0.2">
      <c r="A2513" s="2">
        <v>2512</v>
      </c>
      <c r="B2513" s="3" t="s">
        <v>2273</v>
      </c>
    </row>
    <row r="2514" spans="1:2" ht="14.25" x14ac:dyDescent="0.2">
      <c r="A2514" s="2">
        <v>2513</v>
      </c>
      <c r="B2514" s="3" t="s">
        <v>2274</v>
      </c>
    </row>
    <row r="2515" spans="1:2" ht="14.25" x14ac:dyDescent="0.2">
      <c r="A2515" s="2">
        <v>2514</v>
      </c>
      <c r="B2515" s="3" t="s">
        <v>2275</v>
      </c>
    </row>
    <row r="2516" spans="1:2" ht="14.25" x14ac:dyDescent="0.2">
      <c r="A2516" s="2">
        <v>2515</v>
      </c>
      <c r="B2516" s="3" t="s">
        <v>2276</v>
      </c>
    </row>
    <row r="2517" spans="1:2" ht="14.25" x14ac:dyDescent="0.2">
      <c r="A2517" s="2">
        <v>2516</v>
      </c>
      <c r="B2517" s="3" t="s">
        <v>2277</v>
      </c>
    </row>
    <row r="2518" spans="1:2" ht="14.25" x14ac:dyDescent="0.2">
      <c r="A2518" s="2">
        <v>2517</v>
      </c>
      <c r="B2518" s="3" t="s">
        <v>2278</v>
      </c>
    </row>
    <row r="2519" spans="1:2" ht="14.25" x14ac:dyDescent="0.2">
      <c r="A2519" s="2">
        <v>2518</v>
      </c>
      <c r="B2519" s="3" t="s">
        <v>2279</v>
      </c>
    </row>
    <row r="2520" spans="1:2" ht="14.25" x14ac:dyDescent="0.2">
      <c r="A2520" s="2">
        <v>2519</v>
      </c>
      <c r="B2520" s="3" t="s">
        <v>167</v>
      </c>
    </row>
    <row r="2521" spans="1:2" ht="14.25" x14ac:dyDescent="0.2">
      <c r="A2521" s="2">
        <v>2520</v>
      </c>
      <c r="B2521" s="3" t="s">
        <v>2280</v>
      </c>
    </row>
    <row r="2522" spans="1:2" ht="14.25" x14ac:dyDescent="0.2">
      <c r="A2522" s="2">
        <v>2521</v>
      </c>
      <c r="B2522" s="3" t="s">
        <v>169</v>
      </c>
    </row>
    <row r="2523" spans="1:2" ht="14.25" x14ac:dyDescent="0.2">
      <c r="A2523" s="2">
        <v>2522</v>
      </c>
      <c r="B2523" s="3" t="s">
        <v>170</v>
      </c>
    </row>
    <row r="2524" spans="1:2" ht="14.25" x14ac:dyDescent="0.2">
      <c r="A2524" s="2">
        <v>2523</v>
      </c>
      <c r="B2524" s="3" t="s">
        <v>2281</v>
      </c>
    </row>
    <row r="2525" spans="1:2" ht="14.25" x14ac:dyDescent="0.2">
      <c r="A2525" s="2">
        <v>2524</v>
      </c>
      <c r="B2525" s="3" t="s">
        <v>177</v>
      </c>
    </row>
    <row r="2526" spans="1:2" ht="14.25" x14ac:dyDescent="0.2">
      <c r="A2526" s="2">
        <v>2525</v>
      </c>
      <c r="B2526" s="3" t="s">
        <v>173</v>
      </c>
    </row>
    <row r="2527" spans="1:2" ht="14.25" x14ac:dyDescent="0.2">
      <c r="A2527" s="2">
        <v>2526</v>
      </c>
      <c r="B2527" s="3" t="s">
        <v>2282</v>
      </c>
    </row>
    <row r="2528" spans="1:2" ht="14.25" x14ac:dyDescent="0.2">
      <c r="A2528" s="2">
        <v>2527</v>
      </c>
      <c r="B2528" s="3" t="s">
        <v>258</v>
      </c>
    </row>
    <row r="2529" spans="1:2" ht="14.25" x14ac:dyDescent="0.2">
      <c r="A2529" s="2">
        <v>2528</v>
      </c>
      <c r="B2529" s="3" t="s">
        <v>2283</v>
      </c>
    </row>
    <row r="2530" spans="1:2" ht="14.25" x14ac:dyDescent="0.2">
      <c r="A2530" s="2">
        <v>2529</v>
      </c>
      <c r="B2530" s="3" t="s">
        <v>373</v>
      </c>
    </row>
    <row r="2531" spans="1:2" ht="14.25" x14ac:dyDescent="0.2">
      <c r="A2531" s="2">
        <v>2530</v>
      </c>
      <c r="B2531" s="3" t="s">
        <v>529</v>
      </c>
    </row>
    <row r="2532" spans="1:2" ht="14.25" x14ac:dyDescent="0.2">
      <c r="A2532" s="2">
        <v>2531</v>
      </c>
      <c r="B2532" s="3" t="s">
        <v>469</v>
      </c>
    </row>
    <row r="2533" spans="1:2" ht="14.25" x14ac:dyDescent="0.2">
      <c r="A2533" s="2">
        <v>2532</v>
      </c>
      <c r="B2533" s="3" t="s">
        <v>2284</v>
      </c>
    </row>
    <row r="2534" spans="1:2" ht="14.25" x14ac:dyDescent="0.2">
      <c r="A2534" s="2">
        <v>2533</v>
      </c>
      <c r="B2534" s="3" t="s">
        <v>2285</v>
      </c>
    </row>
    <row r="2535" spans="1:2" ht="14.25" x14ac:dyDescent="0.2">
      <c r="A2535" s="2">
        <v>2534</v>
      </c>
      <c r="B2535" s="3" t="s">
        <v>470</v>
      </c>
    </row>
    <row r="2536" spans="1:2" ht="14.25" x14ac:dyDescent="0.2">
      <c r="A2536" s="2">
        <v>2535</v>
      </c>
      <c r="B2536" s="3" t="s">
        <v>2286</v>
      </c>
    </row>
    <row r="2537" spans="1:2" ht="14.25" x14ac:dyDescent="0.2">
      <c r="A2537" s="2">
        <v>2536</v>
      </c>
      <c r="B2537" s="3" t="s">
        <v>2287</v>
      </c>
    </row>
    <row r="2538" spans="1:2" ht="14.25" x14ac:dyDescent="0.2">
      <c r="A2538" s="2">
        <v>2537</v>
      </c>
      <c r="B2538" s="3" t="s">
        <v>2287</v>
      </c>
    </row>
    <row r="2539" spans="1:2" ht="14.25" x14ac:dyDescent="0.2">
      <c r="A2539" s="2">
        <v>2538</v>
      </c>
      <c r="B2539" s="3" t="s">
        <v>2288</v>
      </c>
    </row>
    <row r="2540" spans="1:2" ht="14.25" x14ac:dyDescent="0.2">
      <c r="A2540" s="2">
        <v>2539</v>
      </c>
      <c r="B2540" s="3" t="s">
        <v>593</v>
      </c>
    </row>
    <row r="2541" spans="1:2" ht="14.25" x14ac:dyDescent="0.2">
      <c r="A2541" s="2">
        <v>2540</v>
      </c>
      <c r="B2541" s="3" t="s">
        <v>2289</v>
      </c>
    </row>
    <row r="2542" spans="1:2" ht="14.25" x14ac:dyDescent="0.2">
      <c r="A2542" s="2">
        <v>2541</v>
      </c>
      <c r="B2542" s="3" t="s">
        <v>2290</v>
      </c>
    </row>
    <row r="2543" spans="1:2" ht="14.25" x14ac:dyDescent="0.2">
      <c r="A2543" s="2">
        <v>2542</v>
      </c>
      <c r="B2543" s="3" t="s">
        <v>2291</v>
      </c>
    </row>
    <row r="2544" spans="1:2" ht="14.25" x14ac:dyDescent="0.2">
      <c r="A2544" s="2">
        <v>2543</v>
      </c>
      <c r="B2544" s="3" t="s">
        <v>2292</v>
      </c>
    </row>
    <row r="2545" spans="1:2" ht="14.25" x14ac:dyDescent="0.2">
      <c r="A2545" s="2">
        <v>2544</v>
      </c>
      <c r="B2545" s="3" t="s">
        <v>2293</v>
      </c>
    </row>
    <row r="2546" spans="1:2" ht="14.25" x14ac:dyDescent="0.2">
      <c r="A2546" s="2">
        <v>2545</v>
      </c>
      <c r="B2546" s="3" t="s">
        <v>2294</v>
      </c>
    </row>
    <row r="2547" spans="1:2" ht="14.25" x14ac:dyDescent="0.2">
      <c r="A2547" s="2">
        <v>2546</v>
      </c>
      <c r="B2547" s="3" t="s">
        <v>2295</v>
      </c>
    </row>
    <row r="2548" spans="1:2" ht="14.25" x14ac:dyDescent="0.2">
      <c r="A2548" s="2">
        <v>2547</v>
      </c>
      <c r="B2548" s="3" t="s">
        <v>2296</v>
      </c>
    </row>
    <row r="2549" spans="1:2" ht="14.25" x14ac:dyDescent="0.2">
      <c r="A2549" s="2">
        <v>2548</v>
      </c>
      <c r="B2549" s="3" t="s">
        <v>2297</v>
      </c>
    </row>
    <row r="2550" spans="1:2" ht="14.25" x14ac:dyDescent="0.2">
      <c r="A2550" s="2">
        <v>2549</v>
      </c>
      <c r="B2550" s="3" t="s">
        <v>471</v>
      </c>
    </row>
    <row r="2551" spans="1:2" ht="14.25" x14ac:dyDescent="0.2">
      <c r="A2551" s="2">
        <v>2550</v>
      </c>
      <c r="B2551" s="3" t="s">
        <v>2298</v>
      </c>
    </row>
    <row r="2552" spans="1:2" ht="14.25" x14ac:dyDescent="0.2">
      <c r="A2552" s="2">
        <v>2551</v>
      </c>
      <c r="B2552" s="3" t="s">
        <v>2299</v>
      </c>
    </row>
    <row r="2553" spans="1:2" ht="14.25" x14ac:dyDescent="0.2">
      <c r="A2553" s="2">
        <v>2552</v>
      </c>
      <c r="B2553" s="3" t="s">
        <v>2300</v>
      </c>
    </row>
    <row r="2554" spans="1:2" ht="14.25" x14ac:dyDescent="0.2">
      <c r="A2554" s="2">
        <v>2553</v>
      </c>
      <c r="B2554" s="3" t="s">
        <v>2301</v>
      </c>
    </row>
    <row r="2555" spans="1:2" ht="14.25" x14ac:dyDescent="0.2">
      <c r="A2555" s="2">
        <v>2554</v>
      </c>
      <c r="B2555" s="3" t="s">
        <v>2302</v>
      </c>
    </row>
    <row r="2556" spans="1:2" ht="14.25" x14ac:dyDescent="0.2">
      <c r="A2556" s="2">
        <v>2555</v>
      </c>
      <c r="B2556" s="3" t="s">
        <v>2301</v>
      </c>
    </row>
    <row r="2557" spans="1:2" ht="14.25" x14ac:dyDescent="0.2">
      <c r="A2557" s="2">
        <v>2556</v>
      </c>
      <c r="B2557" s="3" t="s">
        <v>2302</v>
      </c>
    </row>
    <row r="2558" spans="1:2" ht="14.25" x14ac:dyDescent="0.2">
      <c r="A2558" s="2">
        <v>2557</v>
      </c>
      <c r="B2558" s="3" t="s">
        <v>2303</v>
      </c>
    </row>
    <row r="2559" spans="1:2" ht="14.25" x14ac:dyDescent="0.2">
      <c r="A2559" s="2">
        <v>2558</v>
      </c>
      <c r="B2559" s="3" t="s">
        <v>1880</v>
      </c>
    </row>
    <row r="2560" spans="1:2" ht="14.25" x14ac:dyDescent="0.2">
      <c r="A2560" s="2">
        <v>2559</v>
      </c>
      <c r="B2560" s="3" t="s">
        <v>2304</v>
      </c>
    </row>
    <row r="2561" spans="1:2" ht="14.25" x14ac:dyDescent="0.2">
      <c r="A2561" s="2">
        <v>2560</v>
      </c>
      <c r="B2561" s="3" t="s">
        <v>2305</v>
      </c>
    </row>
    <row r="2562" spans="1:2" ht="14.25" x14ac:dyDescent="0.2">
      <c r="A2562" s="2">
        <v>2561</v>
      </c>
      <c r="B2562" s="3" t="s">
        <v>2306</v>
      </c>
    </row>
    <row r="2563" spans="1:2" ht="14.25" x14ac:dyDescent="0.2">
      <c r="A2563" s="2">
        <v>2562</v>
      </c>
      <c r="B2563" s="3" t="s">
        <v>2307</v>
      </c>
    </row>
    <row r="2564" spans="1:2" ht="14.25" x14ac:dyDescent="0.2">
      <c r="A2564" s="2">
        <v>2563</v>
      </c>
      <c r="B2564" s="3" t="s">
        <v>2308</v>
      </c>
    </row>
    <row r="2565" spans="1:2" ht="14.25" x14ac:dyDescent="0.2">
      <c r="A2565" s="2">
        <v>2564</v>
      </c>
      <c r="B2565" s="3" t="s">
        <v>2309</v>
      </c>
    </row>
    <row r="2566" spans="1:2" ht="14.25" x14ac:dyDescent="0.2">
      <c r="A2566" s="2">
        <v>2565</v>
      </c>
      <c r="B2566" s="3" t="s">
        <v>2310</v>
      </c>
    </row>
    <row r="2567" spans="1:2" ht="14.25" x14ac:dyDescent="0.2">
      <c r="A2567" s="2">
        <v>2566</v>
      </c>
      <c r="B2567" s="3" t="s">
        <v>365</v>
      </c>
    </row>
    <row r="2568" spans="1:2" ht="14.25" x14ac:dyDescent="0.2">
      <c r="A2568" s="2">
        <v>2567</v>
      </c>
      <c r="B2568" s="3" t="s">
        <v>2311</v>
      </c>
    </row>
    <row r="2569" spans="1:2" ht="14.25" x14ac:dyDescent="0.2">
      <c r="A2569" s="2">
        <v>2568</v>
      </c>
      <c r="B2569" s="3" t="s">
        <v>2312</v>
      </c>
    </row>
    <row r="2570" spans="1:2" ht="14.25" x14ac:dyDescent="0.2">
      <c r="A2570" s="2">
        <v>2569</v>
      </c>
      <c r="B2570" s="3" t="s">
        <v>2313</v>
      </c>
    </row>
    <row r="2571" spans="1:2" ht="14.25" x14ac:dyDescent="0.2">
      <c r="A2571" s="2">
        <v>2570</v>
      </c>
      <c r="B2571" s="3" t="s">
        <v>472</v>
      </c>
    </row>
    <row r="2572" spans="1:2" ht="14.25" x14ac:dyDescent="0.2">
      <c r="A2572" s="2">
        <v>2571</v>
      </c>
      <c r="B2572" s="3" t="s">
        <v>473</v>
      </c>
    </row>
    <row r="2573" spans="1:2" ht="14.25" x14ac:dyDescent="0.2">
      <c r="A2573" s="2">
        <v>2572</v>
      </c>
      <c r="B2573" s="3" t="s">
        <v>96</v>
      </c>
    </row>
    <row r="2574" spans="1:2" ht="14.25" x14ac:dyDescent="0.2">
      <c r="A2574" s="2">
        <v>2573</v>
      </c>
      <c r="B2574" s="3" t="s">
        <v>2314</v>
      </c>
    </row>
    <row r="2575" spans="1:2" ht="14.25" x14ac:dyDescent="0.2">
      <c r="A2575" s="2">
        <v>2574</v>
      </c>
      <c r="B2575" s="3" t="s">
        <v>2315</v>
      </c>
    </row>
    <row r="2576" spans="1:2" ht="14.25" x14ac:dyDescent="0.2">
      <c r="A2576" s="2">
        <v>2575</v>
      </c>
      <c r="B2576" s="3" t="s">
        <v>2316</v>
      </c>
    </row>
    <row r="2577" spans="1:2" ht="14.25" x14ac:dyDescent="0.2">
      <c r="A2577" s="2">
        <v>2576</v>
      </c>
      <c r="B2577" s="3" t="s">
        <v>2317</v>
      </c>
    </row>
    <row r="2578" spans="1:2" ht="14.25" x14ac:dyDescent="0.2">
      <c r="A2578" s="2">
        <v>2577</v>
      </c>
      <c r="B2578" s="3" t="s">
        <v>2318</v>
      </c>
    </row>
    <row r="2579" spans="1:2" ht="14.25" x14ac:dyDescent="0.2">
      <c r="A2579" s="2">
        <v>2578</v>
      </c>
      <c r="B2579" s="3" t="s">
        <v>293</v>
      </c>
    </row>
    <row r="2580" spans="1:2" ht="14.25" x14ac:dyDescent="0.2">
      <c r="A2580" s="2">
        <v>2579</v>
      </c>
      <c r="B2580" s="3" t="s">
        <v>367</v>
      </c>
    </row>
    <row r="2581" spans="1:2" ht="14.25" x14ac:dyDescent="0.2">
      <c r="A2581" s="2">
        <v>2580</v>
      </c>
      <c r="B2581" s="3" t="s">
        <v>2319</v>
      </c>
    </row>
    <row r="2582" spans="1:2" ht="14.25" x14ac:dyDescent="0.2">
      <c r="A2582" s="2">
        <v>2581</v>
      </c>
      <c r="B2582" s="3" t="s">
        <v>2320</v>
      </c>
    </row>
    <row r="2583" spans="1:2" ht="14.25" x14ac:dyDescent="0.2">
      <c r="A2583" s="2">
        <v>2582</v>
      </c>
      <c r="B2583" s="3" t="s">
        <v>2321</v>
      </c>
    </row>
    <row r="2584" spans="1:2" ht="14.25" x14ac:dyDescent="0.2">
      <c r="A2584" s="2">
        <v>2583</v>
      </c>
      <c r="B2584" s="3" t="s">
        <v>295</v>
      </c>
    </row>
    <row r="2585" spans="1:2" ht="14.25" x14ac:dyDescent="0.2">
      <c r="A2585" s="2">
        <v>2584</v>
      </c>
      <c r="B2585" s="3" t="s">
        <v>2322</v>
      </c>
    </row>
    <row r="2586" spans="1:2" ht="14.25" x14ac:dyDescent="0.2">
      <c r="A2586" s="2">
        <v>2585</v>
      </c>
      <c r="B2586" s="3" t="s">
        <v>2323</v>
      </c>
    </row>
    <row r="2587" spans="1:2" ht="14.25" x14ac:dyDescent="0.2">
      <c r="A2587" s="2">
        <v>2586</v>
      </c>
      <c r="B2587" s="3" t="s">
        <v>2324</v>
      </c>
    </row>
    <row r="2588" spans="1:2" ht="14.25" x14ac:dyDescent="0.2">
      <c r="A2588" s="2">
        <v>2587</v>
      </c>
      <c r="B2588" s="3" t="s">
        <v>2325</v>
      </c>
    </row>
    <row r="2589" spans="1:2" ht="14.25" x14ac:dyDescent="0.2">
      <c r="A2589" s="2">
        <v>2588</v>
      </c>
      <c r="B2589" s="3" t="s">
        <v>2326</v>
      </c>
    </row>
    <row r="2590" spans="1:2" ht="14.25" x14ac:dyDescent="0.2">
      <c r="A2590" s="2">
        <v>2589</v>
      </c>
      <c r="B2590" s="3" t="s">
        <v>179</v>
      </c>
    </row>
    <row r="2591" spans="1:2" ht="14.25" x14ac:dyDescent="0.2">
      <c r="A2591" s="2">
        <v>2590</v>
      </c>
      <c r="B2591" s="3" t="s">
        <v>2327</v>
      </c>
    </row>
    <row r="2592" spans="1:2" ht="14.25" x14ac:dyDescent="0.2">
      <c r="A2592" s="2">
        <v>2591</v>
      </c>
      <c r="B2592" s="3" t="s">
        <v>368</v>
      </c>
    </row>
    <row r="2593" spans="1:2" ht="14.25" x14ac:dyDescent="0.2">
      <c r="A2593" s="2">
        <v>2592</v>
      </c>
      <c r="B2593" s="3" t="s">
        <v>2328</v>
      </c>
    </row>
    <row r="2594" spans="1:2" ht="14.25" x14ac:dyDescent="0.2">
      <c r="A2594" s="2">
        <v>2593</v>
      </c>
      <c r="B2594" s="3" t="s">
        <v>479</v>
      </c>
    </row>
    <row r="2595" spans="1:2" ht="14.25" x14ac:dyDescent="0.2">
      <c r="A2595" s="2">
        <v>2594</v>
      </c>
      <c r="B2595" s="3" t="s">
        <v>2329</v>
      </c>
    </row>
    <row r="2596" spans="1:2" ht="14.25" x14ac:dyDescent="0.2">
      <c r="A2596" s="2">
        <v>2595</v>
      </c>
      <c r="B2596" s="3" t="s">
        <v>180</v>
      </c>
    </row>
    <row r="2597" spans="1:2" ht="14.25" x14ac:dyDescent="0.2">
      <c r="A2597" s="2">
        <v>2596</v>
      </c>
      <c r="B2597" s="3" t="s">
        <v>2330</v>
      </c>
    </row>
    <row r="2598" spans="1:2" ht="14.25" x14ac:dyDescent="0.2">
      <c r="A2598" s="2">
        <v>2597</v>
      </c>
      <c r="B2598" s="3" t="s">
        <v>2331</v>
      </c>
    </row>
    <row r="2599" spans="1:2" ht="14.25" x14ac:dyDescent="0.2">
      <c r="A2599" s="2">
        <v>2598</v>
      </c>
      <c r="B2599" s="3" t="s">
        <v>2332</v>
      </c>
    </row>
    <row r="2600" spans="1:2" ht="14.25" x14ac:dyDescent="0.2">
      <c r="A2600" s="2">
        <v>2599</v>
      </c>
      <c r="B2600" s="3" t="s">
        <v>2333</v>
      </c>
    </row>
    <row r="2601" spans="1:2" ht="14.25" x14ac:dyDescent="0.2">
      <c r="A2601" s="2">
        <v>2600</v>
      </c>
      <c r="B2601" s="3" t="s">
        <v>2334</v>
      </c>
    </row>
    <row r="2602" spans="1:2" ht="14.25" x14ac:dyDescent="0.2">
      <c r="A2602" s="2">
        <v>2601</v>
      </c>
      <c r="B2602" s="3" t="s">
        <v>2335</v>
      </c>
    </row>
    <row r="2603" spans="1:2" ht="14.25" x14ac:dyDescent="0.2">
      <c r="A2603" s="2">
        <v>2602</v>
      </c>
      <c r="B2603" s="3" t="s">
        <v>2336</v>
      </c>
    </row>
    <row r="2604" spans="1:2" ht="14.25" x14ac:dyDescent="0.2">
      <c r="A2604" s="2">
        <v>2603</v>
      </c>
      <c r="B2604" s="3" t="s">
        <v>2337</v>
      </c>
    </row>
    <row r="2605" spans="1:2" ht="14.25" x14ac:dyDescent="0.2">
      <c r="A2605" s="2">
        <v>2604</v>
      </c>
      <c r="B2605" s="3" t="s">
        <v>2338</v>
      </c>
    </row>
    <row r="2606" spans="1:2" ht="14.25" x14ac:dyDescent="0.2">
      <c r="A2606" s="2">
        <v>2605</v>
      </c>
      <c r="B2606" s="3" t="s">
        <v>2339</v>
      </c>
    </row>
    <row r="2607" spans="1:2" ht="14.25" x14ac:dyDescent="0.2">
      <c r="A2607" s="2">
        <v>2606</v>
      </c>
      <c r="B2607" s="3" t="s">
        <v>2340</v>
      </c>
    </row>
    <row r="2608" spans="1:2" ht="14.25" x14ac:dyDescent="0.2">
      <c r="A2608" s="2">
        <v>2607</v>
      </c>
      <c r="B2608" s="3" t="s">
        <v>2341</v>
      </c>
    </row>
    <row r="2609" spans="1:2" ht="14.25" x14ac:dyDescent="0.2">
      <c r="A2609" s="2">
        <v>2608</v>
      </c>
      <c r="B2609" s="3" t="s">
        <v>2340</v>
      </c>
    </row>
    <row r="2610" spans="1:2" ht="14.25" x14ac:dyDescent="0.2">
      <c r="A2610" s="2">
        <v>2609</v>
      </c>
      <c r="B2610" s="3" t="s">
        <v>2341</v>
      </c>
    </row>
    <row r="2611" spans="1:2" ht="14.25" x14ac:dyDescent="0.2">
      <c r="A2611" s="2">
        <v>2610</v>
      </c>
      <c r="B2611" s="3" t="s">
        <v>2342</v>
      </c>
    </row>
    <row r="2612" spans="1:2" ht="14.25" x14ac:dyDescent="0.2">
      <c r="A2612" s="2">
        <v>2611</v>
      </c>
      <c r="B2612" s="3" t="s">
        <v>2343</v>
      </c>
    </row>
    <row r="2613" spans="1:2" ht="14.25" x14ac:dyDescent="0.2">
      <c r="A2613" s="2">
        <v>2612</v>
      </c>
      <c r="B2613" s="3" t="s">
        <v>2344</v>
      </c>
    </row>
    <row r="2614" spans="1:2" ht="14.25" x14ac:dyDescent="0.2">
      <c r="A2614" s="2">
        <v>2613</v>
      </c>
      <c r="B2614" s="3" t="s">
        <v>482</v>
      </c>
    </row>
    <row r="2615" spans="1:2" ht="14.25" x14ac:dyDescent="0.2">
      <c r="A2615" s="2">
        <v>2614</v>
      </c>
      <c r="B2615" s="3" t="s">
        <v>1885</v>
      </c>
    </row>
    <row r="2616" spans="1:2" ht="14.25" x14ac:dyDescent="0.2">
      <c r="A2616" s="2">
        <v>2615</v>
      </c>
      <c r="B2616" s="3" t="s">
        <v>2345</v>
      </c>
    </row>
    <row r="2617" spans="1:2" ht="14.25" x14ac:dyDescent="0.2">
      <c r="A2617" s="2">
        <v>2616</v>
      </c>
      <c r="B2617" s="3" t="s">
        <v>2346</v>
      </c>
    </row>
    <row r="2618" spans="1:2" ht="14.25" x14ac:dyDescent="0.2">
      <c r="A2618" s="2">
        <v>2617</v>
      </c>
      <c r="B2618" s="3" t="s">
        <v>369</v>
      </c>
    </row>
    <row r="2619" spans="1:2" ht="14.25" x14ac:dyDescent="0.2">
      <c r="A2619" s="2">
        <v>2618</v>
      </c>
      <c r="B2619" s="3" t="s">
        <v>2347</v>
      </c>
    </row>
    <row r="2620" spans="1:2" ht="14.25" x14ac:dyDescent="0.2">
      <c r="A2620" s="2">
        <v>2619</v>
      </c>
      <c r="B2620" s="3" t="s">
        <v>2348</v>
      </c>
    </row>
    <row r="2621" spans="1:2" ht="14.25" x14ac:dyDescent="0.2">
      <c r="A2621" s="2">
        <v>2620</v>
      </c>
      <c r="B2621" s="3" t="s">
        <v>2349</v>
      </c>
    </row>
    <row r="2622" spans="1:2" ht="14.25" x14ac:dyDescent="0.2">
      <c r="A2622" s="2">
        <v>2621</v>
      </c>
      <c r="B2622" s="3" t="s">
        <v>2350</v>
      </c>
    </row>
    <row r="2623" spans="1:2" ht="14.25" x14ac:dyDescent="0.2">
      <c r="A2623" s="2">
        <v>2622</v>
      </c>
      <c r="B2623" s="3" t="s">
        <v>2351</v>
      </c>
    </row>
    <row r="2624" spans="1:2" ht="14.25" x14ac:dyDescent="0.2">
      <c r="A2624" s="2">
        <v>2623</v>
      </c>
      <c r="B2624" s="3" t="s">
        <v>2352</v>
      </c>
    </row>
    <row r="2625" spans="1:2" ht="14.25" x14ac:dyDescent="0.2">
      <c r="A2625" s="2">
        <v>2624</v>
      </c>
      <c r="B2625" s="3" t="s">
        <v>2353</v>
      </c>
    </row>
    <row r="2626" spans="1:2" ht="14.25" x14ac:dyDescent="0.2">
      <c r="A2626" s="2">
        <v>2625</v>
      </c>
      <c r="B2626" s="3" t="s">
        <v>2354</v>
      </c>
    </row>
    <row r="2627" spans="1:2" ht="14.25" x14ac:dyDescent="0.2">
      <c r="A2627" s="2">
        <v>2626</v>
      </c>
      <c r="B2627" s="3" t="s">
        <v>370</v>
      </c>
    </row>
    <row r="2628" spans="1:2" ht="14.25" x14ac:dyDescent="0.2">
      <c r="A2628" s="2">
        <v>2627</v>
      </c>
      <c r="B2628" s="3" t="s">
        <v>372</v>
      </c>
    </row>
    <row r="2629" spans="1:2" ht="14.25" x14ac:dyDescent="0.2">
      <c r="A2629" s="2">
        <v>2628</v>
      </c>
      <c r="B2629" s="3" t="s">
        <v>373</v>
      </c>
    </row>
    <row r="2630" spans="1:2" ht="14.25" x14ac:dyDescent="0.2">
      <c r="A2630" s="2">
        <v>2629</v>
      </c>
      <c r="B2630" s="3" t="s">
        <v>2355</v>
      </c>
    </row>
    <row r="2631" spans="1:2" ht="14.25" x14ac:dyDescent="0.2">
      <c r="A2631" s="2">
        <v>2630</v>
      </c>
      <c r="B2631" s="3" t="s">
        <v>110</v>
      </c>
    </row>
    <row r="2632" spans="1:2" ht="14.25" x14ac:dyDescent="0.2">
      <c r="A2632" s="2">
        <v>2631</v>
      </c>
      <c r="B2632" s="3" t="s">
        <v>2356</v>
      </c>
    </row>
    <row r="2633" spans="1:2" ht="14.25" x14ac:dyDescent="0.2">
      <c r="A2633" s="2">
        <v>2632</v>
      </c>
      <c r="B2633" s="3" t="s">
        <v>2357</v>
      </c>
    </row>
    <row r="2634" spans="1:2" ht="14.25" x14ac:dyDescent="0.2">
      <c r="A2634" s="2">
        <v>2633</v>
      </c>
      <c r="B2634" s="3" t="s">
        <v>2358</v>
      </c>
    </row>
    <row r="2635" spans="1:2" ht="14.25" x14ac:dyDescent="0.2">
      <c r="A2635" s="2">
        <v>2634</v>
      </c>
      <c r="B2635" s="3" t="s">
        <v>2359</v>
      </c>
    </row>
    <row r="2636" spans="1:2" ht="14.25" x14ac:dyDescent="0.2">
      <c r="A2636" s="2">
        <v>2635</v>
      </c>
      <c r="B2636" s="3" t="s">
        <v>2360</v>
      </c>
    </row>
    <row r="2637" spans="1:2" ht="14.25" x14ac:dyDescent="0.2">
      <c r="A2637" s="2">
        <v>2636</v>
      </c>
      <c r="B2637" s="3" t="s">
        <v>2361</v>
      </c>
    </row>
    <row r="2638" spans="1:2" ht="14.25" x14ac:dyDescent="0.2">
      <c r="A2638" s="2">
        <v>2637</v>
      </c>
      <c r="B2638" s="3" t="s">
        <v>2362</v>
      </c>
    </row>
    <row r="2639" spans="1:2" ht="14.25" x14ac:dyDescent="0.2">
      <c r="A2639" s="2">
        <v>2638</v>
      </c>
      <c r="B2639" s="3" t="s">
        <v>2363</v>
      </c>
    </row>
    <row r="2640" spans="1:2" ht="14.25" x14ac:dyDescent="0.2">
      <c r="A2640" s="2">
        <v>2639</v>
      </c>
      <c r="B2640" s="3" t="s">
        <v>2364</v>
      </c>
    </row>
    <row r="2641" spans="1:2" ht="14.25" x14ac:dyDescent="0.2">
      <c r="A2641" s="2">
        <v>2640</v>
      </c>
      <c r="B2641" s="3" t="s">
        <v>2365</v>
      </c>
    </row>
    <row r="2642" spans="1:2" ht="14.25" x14ac:dyDescent="0.2">
      <c r="A2642" s="2">
        <v>2641</v>
      </c>
      <c r="B2642" s="3" t="s">
        <v>2366</v>
      </c>
    </row>
    <row r="2643" spans="1:2" ht="14.25" x14ac:dyDescent="0.2">
      <c r="A2643" s="2">
        <v>2642</v>
      </c>
      <c r="B2643" s="3" t="s">
        <v>375</v>
      </c>
    </row>
    <row r="2644" spans="1:2" ht="14.25" x14ac:dyDescent="0.2">
      <c r="A2644" s="2">
        <v>2643</v>
      </c>
      <c r="B2644" s="3" t="s">
        <v>2367</v>
      </c>
    </row>
    <row r="2645" spans="1:2" ht="14.25" x14ac:dyDescent="0.2">
      <c r="A2645" s="2">
        <v>2644</v>
      </c>
      <c r="B2645" s="3" t="s">
        <v>2368</v>
      </c>
    </row>
    <row r="2646" spans="1:2" ht="14.25" x14ac:dyDescent="0.2">
      <c r="A2646" s="2">
        <v>2645</v>
      </c>
      <c r="B2646" s="3" t="s">
        <v>2369</v>
      </c>
    </row>
    <row r="2647" spans="1:2" ht="14.25" x14ac:dyDescent="0.2">
      <c r="A2647" s="2">
        <v>2646</v>
      </c>
      <c r="B2647" s="3" t="s">
        <v>2370</v>
      </c>
    </row>
    <row r="2648" spans="1:2" ht="14.25" x14ac:dyDescent="0.2">
      <c r="A2648" s="2">
        <v>2647</v>
      </c>
      <c r="B2648" s="3" t="s">
        <v>587</v>
      </c>
    </row>
    <row r="2649" spans="1:2" ht="14.25" x14ac:dyDescent="0.2">
      <c r="A2649" s="2">
        <v>2648</v>
      </c>
      <c r="B2649" s="3" t="s">
        <v>2371</v>
      </c>
    </row>
    <row r="2650" spans="1:2" ht="14.25" x14ac:dyDescent="0.2">
      <c r="A2650" s="2">
        <v>2649</v>
      </c>
      <c r="B2650" s="3" t="s">
        <v>487</v>
      </c>
    </row>
    <row r="2651" spans="1:2" ht="14.25" x14ac:dyDescent="0.2">
      <c r="A2651" s="2">
        <v>2650</v>
      </c>
      <c r="B2651" s="3" t="s">
        <v>2370</v>
      </c>
    </row>
    <row r="2652" spans="1:2" ht="14.25" x14ac:dyDescent="0.2">
      <c r="A2652" s="2">
        <v>2651</v>
      </c>
      <c r="B2652" s="3" t="s">
        <v>376</v>
      </c>
    </row>
    <row r="2653" spans="1:2" ht="14.25" x14ac:dyDescent="0.2">
      <c r="A2653" s="2">
        <v>2652</v>
      </c>
      <c r="B2653" s="3" t="s">
        <v>2372</v>
      </c>
    </row>
    <row r="2654" spans="1:2" ht="14.25" x14ac:dyDescent="0.2">
      <c r="A2654" s="2">
        <v>2653</v>
      </c>
      <c r="B2654" s="3" t="s">
        <v>2373</v>
      </c>
    </row>
    <row r="2655" spans="1:2" ht="14.25" x14ac:dyDescent="0.2">
      <c r="A2655" s="2">
        <v>2654</v>
      </c>
      <c r="B2655" s="3" t="s">
        <v>2374</v>
      </c>
    </row>
    <row r="2656" spans="1:2" ht="14.25" x14ac:dyDescent="0.2">
      <c r="A2656" s="2">
        <v>2655</v>
      </c>
      <c r="B2656" s="3" t="s">
        <v>2375</v>
      </c>
    </row>
    <row r="2657" spans="1:2" ht="14.25" x14ac:dyDescent="0.2">
      <c r="A2657" s="2">
        <v>2656</v>
      </c>
      <c r="B2657" s="3" t="s">
        <v>488</v>
      </c>
    </row>
    <row r="2658" spans="1:2" ht="14.25" x14ac:dyDescent="0.2">
      <c r="A2658" s="2">
        <v>2657</v>
      </c>
      <c r="B2658" s="3" t="s">
        <v>2376</v>
      </c>
    </row>
    <row r="2659" spans="1:2" ht="14.25" x14ac:dyDescent="0.2">
      <c r="A2659" s="2">
        <v>2658</v>
      </c>
      <c r="B2659" s="3" t="s">
        <v>1882</v>
      </c>
    </row>
    <row r="2660" spans="1:2" ht="14.25" x14ac:dyDescent="0.2">
      <c r="A2660" s="2">
        <v>2659</v>
      </c>
      <c r="B2660" s="3" t="s">
        <v>489</v>
      </c>
    </row>
    <row r="2661" spans="1:2" ht="14.25" x14ac:dyDescent="0.2">
      <c r="A2661" s="2">
        <v>2660</v>
      </c>
      <c r="B2661" s="3" t="s">
        <v>2377</v>
      </c>
    </row>
    <row r="2662" spans="1:2" ht="14.25" x14ac:dyDescent="0.2">
      <c r="A2662" s="2">
        <v>2661</v>
      </c>
      <c r="B2662" s="3" t="s">
        <v>2378</v>
      </c>
    </row>
    <row r="2663" spans="1:2" ht="14.25" x14ac:dyDescent="0.2">
      <c r="A2663" s="2">
        <v>2662</v>
      </c>
      <c r="B2663" s="3" t="s">
        <v>490</v>
      </c>
    </row>
    <row r="2664" spans="1:2" ht="14.25" x14ac:dyDescent="0.2">
      <c r="A2664" s="2">
        <v>2663</v>
      </c>
      <c r="B2664" s="3" t="s">
        <v>2379</v>
      </c>
    </row>
    <row r="2665" spans="1:2" ht="14.25" x14ac:dyDescent="0.2">
      <c r="A2665" s="2">
        <v>2664</v>
      </c>
      <c r="B2665" s="3" t="s">
        <v>2380</v>
      </c>
    </row>
    <row r="2666" spans="1:2" ht="14.25" x14ac:dyDescent="0.2">
      <c r="A2666" s="2">
        <v>2665</v>
      </c>
      <c r="B2666" s="3" t="s">
        <v>491</v>
      </c>
    </row>
    <row r="2667" spans="1:2" ht="14.25" x14ac:dyDescent="0.2">
      <c r="A2667" s="2">
        <v>2666</v>
      </c>
      <c r="B2667" s="3" t="s">
        <v>492</v>
      </c>
    </row>
    <row r="2668" spans="1:2" ht="14.25" x14ac:dyDescent="0.2">
      <c r="A2668" s="2">
        <v>2667</v>
      </c>
      <c r="B2668" s="3" t="s">
        <v>2381</v>
      </c>
    </row>
    <row r="2669" spans="1:2" ht="14.25" x14ac:dyDescent="0.2">
      <c r="A2669" s="2">
        <v>2668</v>
      </c>
      <c r="B2669" s="3" t="s">
        <v>377</v>
      </c>
    </row>
    <row r="2670" spans="1:2" ht="14.25" x14ac:dyDescent="0.2">
      <c r="A2670" s="2">
        <v>2669</v>
      </c>
      <c r="B2670" s="3" t="s">
        <v>2382</v>
      </c>
    </row>
    <row r="2671" spans="1:2" ht="14.25" x14ac:dyDescent="0.2">
      <c r="A2671" s="2">
        <v>2670</v>
      </c>
      <c r="B2671" s="3" t="s">
        <v>493</v>
      </c>
    </row>
    <row r="2672" spans="1:2" ht="14.25" x14ac:dyDescent="0.2">
      <c r="A2672" s="2">
        <v>2671</v>
      </c>
      <c r="B2672" s="3" t="s">
        <v>2383</v>
      </c>
    </row>
    <row r="2673" spans="1:2" ht="14.25" x14ac:dyDescent="0.2">
      <c r="A2673" s="2">
        <v>2672</v>
      </c>
      <c r="B2673" s="3" t="s">
        <v>2384</v>
      </c>
    </row>
    <row r="2674" spans="1:2" ht="14.25" x14ac:dyDescent="0.2">
      <c r="A2674" s="2">
        <v>2673</v>
      </c>
      <c r="B2674" s="3" t="s">
        <v>2385</v>
      </c>
    </row>
    <row r="2675" spans="1:2" ht="14.25" x14ac:dyDescent="0.2">
      <c r="A2675" s="2">
        <v>2674</v>
      </c>
      <c r="B2675" s="3" t="s">
        <v>2386</v>
      </c>
    </row>
    <row r="2676" spans="1:2" ht="14.25" x14ac:dyDescent="0.2">
      <c r="A2676" s="2">
        <v>2675</v>
      </c>
      <c r="B2676" s="3" t="s">
        <v>2387</v>
      </c>
    </row>
    <row r="2677" spans="1:2" ht="14.25" x14ac:dyDescent="0.2">
      <c r="A2677" s="2">
        <v>2676</v>
      </c>
      <c r="B2677" s="3" t="s">
        <v>2388</v>
      </c>
    </row>
    <row r="2678" spans="1:2" ht="14.25" x14ac:dyDescent="0.2">
      <c r="A2678" s="2">
        <v>2677</v>
      </c>
      <c r="B2678" s="3" t="s">
        <v>2389</v>
      </c>
    </row>
    <row r="2679" spans="1:2" ht="14.25" x14ac:dyDescent="0.2">
      <c r="A2679" s="2">
        <v>2678</v>
      </c>
      <c r="B2679" s="3" t="s">
        <v>2390</v>
      </c>
    </row>
    <row r="2680" spans="1:2" ht="14.25" x14ac:dyDescent="0.2">
      <c r="A2680" s="2">
        <v>2679</v>
      </c>
      <c r="B2680" s="3" t="s">
        <v>2391</v>
      </c>
    </row>
    <row r="2681" spans="1:2" ht="14.25" x14ac:dyDescent="0.2">
      <c r="A2681" s="2">
        <v>2680</v>
      </c>
      <c r="B2681" s="3" t="s">
        <v>2392</v>
      </c>
    </row>
    <row r="2682" spans="1:2" ht="14.25" x14ac:dyDescent="0.2">
      <c r="A2682" s="2">
        <v>2681</v>
      </c>
      <c r="B2682" s="3" t="s">
        <v>2393</v>
      </c>
    </row>
    <row r="2683" spans="1:2" ht="14.25" x14ac:dyDescent="0.2">
      <c r="A2683" s="2">
        <v>2682</v>
      </c>
      <c r="B2683" s="3" t="s">
        <v>2394</v>
      </c>
    </row>
    <row r="2684" spans="1:2" ht="14.25" x14ac:dyDescent="0.2">
      <c r="A2684" s="2">
        <v>2683</v>
      </c>
      <c r="B2684" s="3" t="s">
        <v>2395</v>
      </c>
    </row>
    <row r="2685" spans="1:2" ht="14.25" x14ac:dyDescent="0.2">
      <c r="A2685" s="2">
        <v>2684</v>
      </c>
      <c r="B2685" s="3" t="s">
        <v>2396</v>
      </c>
    </row>
    <row r="2686" spans="1:2" ht="14.25" x14ac:dyDescent="0.2">
      <c r="A2686" s="2">
        <v>2685</v>
      </c>
      <c r="B2686" s="3" t="s">
        <v>378</v>
      </c>
    </row>
    <row r="2687" spans="1:2" ht="14.25" x14ac:dyDescent="0.2">
      <c r="A2687" s="2">
        <v>2686</v>
      </c>
      <c r="B2687" s="3" t="s">
        <v>2397</v>
      </c>
    </row>
    <row r="2688" spans="1:2" ht="14.25" x14ac:dyDescent="0.2">
      <c r="A2688" s="2">
        <v>2687</v>
      </c>
      <c r="B2688" s="3" t="s">
        <v>2398</v>
      </c>
    </row>
    <row r="2689" spans="1:2" ht="14.25" x14ac:dyDescent="0.2">
      <c r="A2689" s="2">
        <v>2688</v>
      </c>
      <c r="B2689" s="3" t="s">
        <v>2399</v>
      </c>
    </row>
    <row r="2690" spans="1:2" ht="14.25" x14ac:dyDescent="0.2">
      <c r="A2690" s="2">
        <v>2689</v>
      </c>
      <c r="B2690" s="3" t="s">
        <v>2400</v>
      </c>
    </row>
    <row r="2691" spans="1:2" ht="14.25" x14ac:dyDescent="0.2">
      <c r="A2691" s="2">
        <v>2690</v>
      </c>
      <c r="B2691" s="3" t="s">
        <v>2401</v>
      </c>
    </row>
    <row r="2692" spans="1:2" ht="14.25" x14ac:dyDescent="0.2">
      <c r="A2692" s="2">
        <v>2691</v>
      </c>
      <c r="B2692" s="3" t="s">
        <v>2402</v>
      </c>
    </row>
    <row r="2693" spans="1:2" ht="14.25" x14ac:dyDescent="0.2">
      <c r="A2693" s="2">
        <v>2692</v>
      </c>
      <c r="B2693" s="3" t="s">
        <v>2403</v>
      </c>
    </row>
    <row r="2694" spans="1:2" ht="14.25" x14ac:dyDescent="0.2">
      <c r="A2694" s="2">
        <v>2693</v>
      </c>
      <c r="B2694" s="3" t="s">
        <v>2404</v>
      </c>
    </row>
    <row r="2695" spans="1:2" ht="14.25" x14ac:dyDescent="0.2">
      <c r="A2695" s="2">
        <v>2694</v>
      </c>
      <c r="B2695" s="3" t="s">
        <v>2405</v>
      </c>
    </row>
    <row r="2696" spans="1:2" ht="14.25" x14ac:dyDescent="0.2">
      <c r="A2696" s="2">
        <v>2695</v>
      </c>
      <c r="B2696" s="3" t="s">
        <v>2406</v>
      </c>
    </row>
    <row r="2697" spans="1:2" ht="14.25" x14ac:dyDescent="0.2">
      <c r="A2697" s="2">
        <v>2696</v>
      </c>
      <c r="B2697" s="3" t="s">
        <v>2407</v>
      </c>
    </row>
    <row r="2698" spans="1:2" ht="14.25" x14ac:dyDescent="0.2">
      <c r="A2698" s="2">
        <v>2697</v>
      </c>
      <c r="B2698" s="3" t="s">
        <v>2408</v>
      </c>
    </row>
    <row r="2699" spans="1:2" ht="14.25" x14ac:dyDescent="0.2">
      <c r="A2699" s="2">
        <v>2698</v>
      </c>
      <c r="B2699" s="3" t="s">
        <v>2409</v>
      </c>
    </row>
    <row r="2700" spans="1:2" ht="14.25" x14ac:dyDescent="0.2">
      <c r="A2700" s="2">
        <v>2699</v>
      </c>
      <c r="B2700" s="3" t="s">
        <v>2407</v>
      </c>
    </row>
    <row r="2701" spans="1:2" ht="14.25" x14ac:dyDescent="0.2">
      <c r="A2701" s="2">
        <v>2700</v>
      </c>
      <c r="B2701" s="3" t="s">
        <v>2410</v>
      </c>
    </row>
    <row r="2702" spans="1:2" ht="14.25" x14ac:dyDescent="0.2">
      <c r="A2702" s="2">
        <v>2701</v>
      </c>
      <c r="B2702" s="3" t="s">
        <v>2411</v>
      </c>
    </row>
    <row r="2703" spans="1:2" ht="14.25" x14ac:dyDescent="0.2">
      <c r="A2703" s="2">
        <v>2702</v>
      </c>
      <c r="B2703" s="3" t="s">
        <v>105</v>
      </c>
    </row>
    <row r="2704" spans="1:2" ht="14.25" x14ac:dyDescent="0.2">
      <c r="A2704" s="2">
        <v>2703</v>
      </c>
      <c r="B2704" s="3" t="s">
        <v>2412</v>
      </c>
    </row>
    <row r="2705" spans="1:2" ht="14.25" x14ac:dyDescent="0.2">
      <c r="A2705" s="2">
        <v>2704</v>
      </c>
      <c r="B2705" s="3" t="s">
        <v>2413</v>
      </c>
    </row>
    <row r="2706" spans="1:2" ht="14.25" x14ac:dyDescent="0.2">
      <c r="A2706" s="2">
        <v>2705</v>
      </c>
      <c r="B2706" s="3" t="s">
        <v>2414</v>
      </c>
    </row>
    <row r="2707" spans="1:2" ht="14.25" x14ac:dyDescent="0.2">
      <c r="A2707" s="2">
        <v>2706</v>
      </c>
      <c r="B2707" s="3" t="s">
        <v>2415</v>
      </c>
    </row>
    <row r="2708" spans="1:2" ht="14.25" x14ac:dyDescent="0.2">
      <c r="A2708" s="2">
        <v>2707</v>
      </c>
      <c r="B2708" s="3" t="s">
        <v>2416</v>
      </c>
    </row>
    <row r="2709" spans="1:2" ht="14.25" x14ac:dyDescent="0.2">
      <c r="A2709" s="2">
        <v>2708</v>
      </c>
      <c r="B2709" s="3" t="s">
        <v>2417</v>
      </c>
    </row>
    <row r="2710" spans="1:2" ht="14.25" x14ac:dyDescent="0.2">
      <c r="A2710" s="2">
        <v>2709</v>
      </c>
      <c r="B2710" s="3" t="s">
        <v>2418</v>
      </c>
    </row>
    <row r="2711" spans="1:2" ht="14.25" x14ac:dyDescent="0.2">
      <c r="A2711" s="2">
        <v>2710</v>
      </c>
      <c r="B2711" s="3" t="s">
        <v>60</v>
      </c>
    </row>
    <row r="2712" spans="1:2" ht="14.25" x14ac:dyDescent="0.2">
      <c r="A2712" s="2">
        <v>2711</v>
      </c>
      <c r="B2712" s="3" t="s">
        <v>2419</v>
      </c>
    </row>
    <row r="2713" spans="1:2" ht="14.25" x14ac:dyDescent="0.2">
      <c r="A2713" s="2">
        <v>2712</v>
      </c>
      <c r="B2713" s="3" t="s">
        <v>18</v>
      </c>
    </row>
    <row r="2714" spans="1:2" ht="14.25" x14ac:dyDescent="0.2">
      <c r="A2714" s="2">
        <v>2713</v>
      </c>
      <c r="B2714" s="3" t="s">
        <v>19</v>
      </c>
    </row>
    <row r="2715" spans="1:2" ht="14.25" x14ac:dyDescent="0.2">
      <c r="A2715" s="2">
        <v>2714</v>
      </c>
      <c r="B2715" s="3" t="s">
        <v>17</v>
      </c>
    </row>
    <row r="2716" spans="1:2" ht="14.25" x14ac:dyDescent="0.2">
      <c r="A2716" s="2">
        <v>2715</v>
      </c>
      <c r="B2716" s="3" t="s">
        <v>2420</v>
      </c>
    </row>
    <row r="2717" spans="1:2" ht="14.25" x14ac:dyDescent="0.2">
      <c r="A2717" s="2">
        <v>2716</v>
      </c>
      <c r="B2717" s="3" t="s">
        <v>2421</v>
      </c>
    </row>
    <row r="2718" spans="1:2" ht="14.25" x14ac:dyDescent="0.2">
      <c r="A2718" s="2">
        <v>2717</v>
      </c>
      <c r="B2718" s="3" t="s">
        <v>497</v>
      </c>
    </row>
    <row r="2719" spans="1:2" ht="14.25" x14ac:dyDescent="0.2">
      <c r="A2719" s="2">
        <v>2718</v>
      </c>
      <c r="B2719" s="3" t="s">
        <v>2422</v>
      </c>
    </row>
    <row r="2720" spans="1:2" ht="14.25" x14ac:dyDescent="0.2">
      <c r="A2720" s="2">
        <v>2719</v>
      </c>
      <c r="B2720" s="3" t="s">
        <v>2423</v>
      </c>
    </row>
    <row r="2721" spans="1:2" ht="14.25" x14ac:dyDescent="0.2">
      <c r="A2721" s="2">
        <v>2720</v>
      </c>
      <c r="B2721" s="3" t="s">
        <v>2424</v>
      </c>
    </row>
    <row r="2722" spans="1:2" ht="14.25" x14ac:dyDescent="0.2">
      <c r="A2722" s="2">
        <v>2721</v>
      </c>
      <c r="B2722" s="3" t="s">
        <v>2425</v>
      </c>
    </row>
    <row r="2723" spans="1:2" ht="14.25" x14ac:dyDescent="0.2">
      <c r="A2723" s="2">
        <v>2722</v>
      </c>
      <c r="B2723" s="3" t="s">
        <v>188</v>
      </c>
    </row>
    <row r="2724" spans="1:2" ht="14.25" x14ac:dyDescent="0.2">
      <c r="A2724" s="2">
        <v>2723</v>
      </c>
      <c r="B2724" s="3" t="s">
        <v>190</v>
      </c>
    </row>
    <row r="2725" spans="1:2" ht="14.25" x14ac:dyDescent="0.2">
      <c r="A2725" s="2">
        <v>2724</v>
      </c>
      <c r="B2725" s="3" t="s">
        <v>2426</v>
      </c>
    </row>
    <row r="2726" spans="1:2" ht="14.25" x14ac:dyDescent="0.2">
      <c r="A2726" s="2">
        <v>2725</v>
      </c>
      <c r="B2726" s="3" t="s">
        <v>2427</v>
      </c>
    </row>
    <row r="2727" spans="1:2" ht="14.25" x14ac:dyDescent="0.2">
      <c r="A2727" s="2">
        <v>2726</v>
      </c>
      <c r="B2727" s="3" t="s">
        <v>194</v>
      </c>
    </row>
    <row r="2728" spans="1:2" ht="14.25" x14ac:dyDescent="0.2">
      <c r="A2728" s="2">
        <v>2727</v>
      </c>
      <c r="B2728" s="3" t="s">
        <v>2428</v>
      </c>
    </row>
    <row r="2729" spans="1:2" ht="14.25" x14ac:dyDescent="0.2">
      <c r="A2729" s="2">
        <v>2728</v>
      </c>
      <c r="B2729" s="3" t="s">
        <v>2429</v>
      </c>
    </row>
    <row r="2730" spans="1:2" ht="14.25" x14ac:dyDescent="0.2">
      <c r="A2730" s="2">
        <v>2729</v>
      </c>
      <c r="B2730" s="3" t="s">
        <v>2430</v>
      </c>
    </row>
    <row r="2731" spans="1:2" ht="14.25" x14ac:dyDescent="0.2">
      <c r="A2731" s="2">
        <v>2730</v>
      </c>
      <c r="B2731" s="3" t="s">
        <v>193</v>
      </c>
    </row>
    <row r="2732" spans="1:2" ht="14.25" x14ac:dyDescent="0.2">
      <c r="A2732" s="2">
        <v>2731</v>
      </c>
      <c r="B2732" s="3" t="s">
        <v>191</v>
      </c>
    </row>
    <row r="2733" spans="1:2" ht="14.25" x14ac:dyDescent="0.2">
      <c r="A2733" s="2">
        <v>2732</v>
      </c>
      <c r="B2733" s="3" t="s">
        <v>2431</v>
      </c>
    </row>
    <row r="2734" spans="1:2" ht="14.25" x14ac:dyDescent="0.2">
      <c r="A2734" s="2">
        <v>2733</v>
      </c>
      <c r="B2734" s="3" t="s">
        <v>195</v>
      </c>
    </row>
    <row r="2735" spans="1:2" ht="14.25" x14ac:dyDescent="0.2">
      <c r="A2735" s="2">
        <v>2734</v>
      </c>
      <c r="B2735" s="3" t="s">
        <v>42</v>
      </c>
    </row>
    <row r="2736" spans="1:2" ht="14.25" x14ac:dyDescent="0.2">
      <c r="A2736" s="2">
        <v>2735</v>
      </c>
      <c r="B2736" s="3" t="s">
        <v>2432</v>
      </c>
    </row>
    <row r="2737" spans="1:2" ht="14.25" x14ac:dyDescent="0.2">
      <c r="A2737" s="2">
        <v>2736</v>
      </c>
      <c r="B2737" s="3" t="s">
        <v>2433</v>
      </c>
    </row>
    <row r="2738" spans="1:2" ht="14.25" x14ac:dyDescent="0.2">
      <c r="A2738" s="2">
        <v>2737</v>
      </c>
      <c r="B2738" s="3" t="s">
        <v>2434</v>
      </c>
    </row>
    <row r="2739" spans="1:2" ht="14.25" x14ac:dyDescent="0.2">
      <c r="A2739" s="2">
        <v>2738</v>
      </c>
      <c r="B2739" s="3" t="s">
        <v>2435</v>
      </c>
    </row>
    <row r="2740" spans="1:2" ht="14.25" x14ac:dyDescent="0.2">
      <c r="A2740" s="2">
        <v>2739</v>
      </c>
      <c r="B2740" s="3" t="s">
        <v>2436</v>
      </c>
    </row>
    <row r="2741" spans="1:2" ht="14.25" x14ac:dyDescent="0.2">
      <c r="A2741" s="2">
        <v>2740</v>
      </c>
      <c r="B2741" s="3" t="s">
        <v>2437</v>
      </c>
    </row>
    <row r="2742" spans="1:2" ht="14.25" x14ac:dyDescent="0.2">
      <c r="A2742" s="2">
        <v>2741</v>
      </c>
      <c r="B2742" s="3" t="s">
        <v>2438</v>
      </c>
    </row>
    <row r="2743" spans="1:2" ht="14.25" x14ac:dyDescent="0.2">
      <c r="A2743" s="2">
        <v>2742</v>
      </c>
      <c r="B2743" s="3" t="s">
        <v>2439</v>
      </c>
    </row>
    <row r="2744" spans="1:2" ht="14.25" x14ac:dyDescent="0.2">
      <c r="A2744" s="2">
        <v>2743</v>
      </c>
      <c r="B2744" s="3" t="s">
        <v>2440</v>
      </c>
    </row>
    <row r="2745" spans="1:2" ht="14.25" x14ac:dyDescent="0.2">
      <c r="A2745" s="2">
        <v>2744</v>
      </c>
      <c r="B2745" s="3" t="s">
        <v>2441</v>
      </c>
    </row>
    <row r="2746" spans="1:2" ht="14.25" x14ac:dyDescent="0.2">
      <c r="A2746" s="2">
        <v>2745</v>
      </c>
      <c r="B2746" s="3" t="s">
        <v>2442</v>
      </c>
    </row>
    <row r="2747" spans="1:2" ht="14.25" x14ac:dyDescent="0.2">
      <c r="A2747" s="2">
        <v>2746</v>
      </c>
      <c r="B2747" s="3" t="s">
        <v>2439</v>
      </c>
    </row>
    <row r="2748" spans="1:2" ht="14.25" x14ac:dyDescent="0.2">
      <c r="A2748" s="2">
        <v>2747</v>
      </c>
      <c r="B2748" s="3" t="s">
        <v>2443</v>
      </c>
    </row>
    <row r="2749" spans="1:2" ht="14.25" x14ac:dyDescent="0.2">
      <c r="A2749" s="2">
        <v>2748</v>
      </c>
      <c r="B2749" s="3" t="s">
        <v>2444</v>
      </c>
    </row>
    <row r="2750" spans="1:2" ht="14.25" x14ac:dyDescent="0.2">
      <c r="A2750" s="2">
        <v>2749</v>
      </c>
      <c r="B2750" s="3" t="s">
        <v>2445</v>
      </c>
    </row>
    <row r="2751" spans="1:2" ht="14.25" x14ac:dyDescent="0.2">
      <c r="A2751" s="2">
        <v>2750</v>
      </c>
      <c r="B2751" s="3" t="s">
        <v>2446</v>
      </c>
    </row>
    <row r="2752" spans="1:2" ht="14.25" x14ac:dyDescent="0.2">
      <c r="A2752" s="2">
        <v>2751</v>
      </c>
      <c r="B2752" s="3" t="s">
        <v>2447</v>
      </c>
    </row>
    <row r="2753" spans="1:2" ht="14.25" x14ac:dyDescent="0.2">
      <c r="A2753" s="2">
        <v>2752</v>
      </c>
      <c r="B2753" s="3" t="s">
        <v>2448</v>
      </c>
    </row>
    <row r="2754" spans="1:2" ht="14.25" x14ac:dyDescent="0.2">
      <c r="A2754" s="2">
        <v>2753</v>
      </c>
      <c r="B2754" s="3" t="s">
        <v>2449</v>
      </c>
    </row>
    <row r="2755" spans="1:2" ht="14.25" x14ac:dyDescent="0.2">
      <c r="A2755" s="2">
        <v>2754</v>
      </c>
      <c r="B2755" s="3" t="s">
        <v>498</v>
      </c>
    </row>
    <row r="2756" spans="1:2" ht="14.25" x14ac:dyDescent="0.2">
      <c r="A2756" s="2">
        <v>2755</v>
      </c>
      <c r="B2756" s="3" t="s">
        <v>2450</v>
      </c>
    </row>
    <row r="2757" spans="1:2" ht="14.25" x14ac:dyDescent="0.2">
      <c r="A2757" s="2">
        <v>2756</v>
      </c>
      <c r="B2757" s="3" t="s">
        <v>51</v>
      </c>
    </row>
    <row r="2758" spans="1:2" ht="14.25" x14ac:dyDescent="0.2">
      <c r="A2758" s="2">
        <v>2757</v>
      </c>
      <c r="B2758" s="3" t="s">
        <v>2451</v>
      </c>
    </row>
    <row r="2759" spans="1:2" ht="14.25" x14ac:dyDescent="0.2">
      <c r="A2759" s="2">
        <v>2758</v>
      </c>
      <c r="B2759" s="3" t="s">
        <v>49</v>
      </c>
    </row>
    <row r="2760" spans="1:2" ht="14.25" x14ac:dyDescent="0.2">
      <c r="A2760" s="2">
        <v>2759</v>
      </c>
      <c r="B2760" s="3" t="s">
        <v>2452</v>
      </c>
    </row>
    <row r="2761" spans="1:2" ht="14.25" x14ac:dyDescent="0.2">
      <c r="A2761" s="2">
        <v>2760</v>
      </c>
      <c r="B2761" s="3" t="s">
        <v>2453</v>
      </c>
    </row>
    <row r="2762" spans="1:2" ht="14.25" x14ac:dyDescent="0.2">
      <c r="A2762" s="2">
        <v>2761</v>
      </c>
      <c r="B2762" s="3" t="s">
        <v>52</v>
      </c>
    </row>
    <row r="2763" spans="1:2" ht="14.25" x14ac:dyDescent="0.2">
      <c r="A2763" s="2">
        <v>2762</v>
      </c>
      <c r="B2763" s="3" t="s">
        <v>2454</v>
      </c>
    </row>
    <row r="2764" spans="1:2" ht="14.25" x14ac:dyDescent="0.2">
      <c r="A2764" s="2">
        <v>2763</v>
      </c>
      <c r="B2764" s="3" t="s">
        <v>2455</v>
      </c>
    </row>
    <row r="2765" spans="1:2" ht="14.25" x14ac:dyDescent="0.2">
      <c r="A2765" s="2">
        <v>2764</v>
      </c>
      <c r="B2765" s="3" t="s">
        <v>379</v>
      </c>
    </row>
    <row r="2766" spans="1:2" ht="14.25" x14ac:dyDescent="0.2">
      <c r="A2766" s="2">
        <v>2765</v>
      </c>
      <c r="B2766" s="3" t="s">
        <v>380</v>
      </c>
    </row>
    <row r="2767" spans="1:2" ht="14.25" x14ac:dyDescent="0.2">
      <c r="A2767" s="2">
        <v>2766</v>
      </c>
      <c r="B2767" s="3" t="s">
        <v>2456</v>
      </c>
    </row>
    <row r="2768" spans="1:2" ht="14.25" x14ac:dyDescent="0.2">
      <c r="A2768" s="2">
        <v>2767</v>
      </c>
      <c r="B2768" s="3" t="s">
        <v>26</v>
      </c>
    </row>
    <row r="2769" spans="1:2" ht="14.25" x14ac:dyDescent="0.2">
      <c r="A2769" s="2">
        <v>2768</v>
      </c>
      <c r="B2769" s="3" t="s">
        <v>2457</v>
      </c>
    </row>
    <row r="2770" spans="1:2" ht="14.25" x14ac:dyDescent="0.2">
      <c r="A2770" s="2">
        <v>2769</v>
      </c>
      <c r="B2770" s="3" t="s">
        <v>30</v>
      </c>
    </row>
    <row r="2771" spans="1:2" ht="14.25" x14ac:dyDescent="0.2">
      <c r="A2771" s="2">
        <v>2770</v>
      </c>
      <c r="B2771" s="3" t="s">
        <v>2458</v>
      </c>
    </row>
    <row r="2772" spans="1:2" ht="14.25" x14ac:dyDescent="0.2">
      <c r="A2772" s="2">
        <v>2771</v>
      </c>
      <c r="B2772" s="3" t="s">
        <v>2459</v>
      </c>
    </row>
    <row r="2773" spans="1:2" ht="14.25" x14ac:dyDescent="0.2">
      <c r="A2773" s="2">
        <v>2772</v>
      </c>
      <c r="B2773" s="3" t="s">
        <v>2460</v>
      </c>
    </row>
    <row r="2774" spans="1:2" ht="14.25" x14ac:dyDescent="0.2">
      <c r="A2774" s="2">
        <v>2773</v>
      </c>
      <c r="B2774" s="3" t="s">
        <v>2461</v>
      </c>
    </row>
    <row r="2775" spans="1:2" ht="14.25" x14ac:dyDescent="0.2">
      <c r="A2775" s="2">
        <v>2774</v>
      </c>
      <c r="B2775" s="3" t="s">
        <v>2462</v>
      </c>
    </row>
    <row r="2776" spans="1:2" ht="14.25" x14ac:dyDescent="0.2">
      <c r="A2776" s="2">
        <v>2775</v>
      </c>
      <c r="B2776" s="3" t="s">
        <v>2463</v>
      </c>
    </row>
    <row r="2777" spans="1:2" ht="14.25" x14ac:dyDescent="0.2">
      <c r="A2777" s="2">
        <v>2776</v>
      </c>
      <c r="B2777" s="3" t="s">
        <v>2464</v>
      </c>
    </row>
    <row r="2778" spans="1:2" ht="14.25" x14ac:dyDescent="0.2">
      <c r="A2778" s="2">
        <v>2777</v>
      </c>
      <c r="B2778" s="3" t="s">
        <v>499</v>
      </c>
    </row>
    <row r="2779" spans="1:2" ht="14.25" x14ac:dyDescent="0.2">
      <c r="A2779" s="2">
        <v>2778</v>
      </c>
      <c r="B2779" s="3" t="s">
        <v>2465</v>
      </c>
    </row>
    <row r="2780" spans="1:2" ht="14.25" x14ac:dyDescent="0.2">
      <c r="A2780" s="2">
        <v>2779</v>
      </c>
      <c r="B2780" s="3" t="s">
        <v>555</v>
      </c>
    </row>
    <row r="2781" spans="1:2" ht="14.25" x14ac:dyDescent="0.2">
      <c r="A2781" s="2">
        <v>2780</v>
      </c>
      <c r="B2781" s="3" t="s">
        <v>2466</v>
      </c>
    </row>
    <row r="2782" spans="1:2" ht="14.25" x14ac:dyDescent="0.2">
      <c r="A2782" s="2">
        <v>2781</v>
      </c>
      <c r="B2782" s="3" t="s">
        <v>500</v>
      </c>
    </row>
    <row r="2783" spans="1:2" ht="14.25" x14ac:dyDescent="0.2">
      <c r="A2783" s="2">
        <v>2782</v>
      </c>
      <c r="B2783" s="3" t="s">
        <v>579</v>
      </c>
    </row>
    <row r="2784" spans="1:2" ht="14.25" x14ac:dyDescent="0.2">
      <c r="A2784" s="2">
        <v>2783</v>
      </c>
      <c r="B2784" s="3" t="s">
        <v>2467</v>
      </c>
    </row>
    <row r="2785" spans="1:2" ht="14.25" x14ac:dyDescent="0.2">
      <c r="A2785" s="2">
        <v>2784</v>
      </c>
      <c r="B2785" s="3" t="s">
        <v>2468</v>
      </c>
    </row>
    <row r="2786" spans="1:2" ht="14.25" x14ac:dyDescent="0.2">
      <c r="A2786" s="2">
        <v>2785</v>
      </c>
      <c r="B2786" s="3" t="s">
        <v>31</v>
      </c>
    </row>
    <row r="2787" spans="1:2" ht="14.25" x14ac:dyDescent="0.2">
      <c r="A2787" s="2">
        <v>2786</v>
      </c>
      <c r="B2787" s="3" t="s">
        <v>35</v>
      </c>
    </row>
    <row r="2788" spans="1:2" ht="14.25" x14ac:dyDescent="0.2">
      <c r="A2788" s="2">
        <v>2787</v>
      </c>
      <c r="B2788" s="3" t="s">
        <v>37</v>
      </c>
    </row>
    <row r="2789" spans="1:2" ht="14.25" x14ac:dyDescent="0.2">
      <c r="A2789" s="2">
        <v>2788</v>
      </c>
      <c r="B2789" s="3" t="s">
        <v>2469</v>
      </c>
    </row>
    <row r="2790" spans="1:2" ht="14.25" x14ac:dyDescent="0.2">
      <c r="A2790" s="2">
        <v>2789</v>
      </c>
      <c r="B2790" s="3" t="s">
        <v>203</v>
      </c>
    </row>
    <row r="2791" spans="1:2" ht="14.25" x14ac:dyDescent="0.2">
      <c r="A2791" s="2">
        <v>2790</v>
      </c>
      <c r="B2791" s="3" t="s">
        <v>2470</v>
      </c>
    </row>
    <row r="2792" spans="1:2" ht="14.25" x14ac:dyDescent="0.2">
      <c r="A2792" s="2">
        <v>2791</v>
      </c>
      <c r="B2792" s="3" t="s">
        <v>113</v>
      </c>
    </row>
    <row r="2793" spans="1:2" ht="14.25" x14ac:dyDescent="0.2">
      <c r="A2793" s="2">
        <v>2792</v>
      </c>
      <c r="B2793" s="3" t="s">
        <v>137</v>
      </c>
    </row>
    <row r="2794" spans="1:2" ht="14.25" x14ac:dyDescent="0.2">
      <c r="A2794" s="2">
        <v>2793</v>
      </c>
      <c r="B2794" s="3" t="s">
        <v>2471</v>
      </c>
    </row>
    <row r="2795" spans="1:2" ht="14.25" x14ac:dyDescent="0.2">
      <c r="A2795" s="2">
        <v>2794</v>
      </c>
      <c r="B2795" s="3" t="s">
        <v>2472</v>
      </c>
    </row>
    <row r="2796" spans="1:2" ht="14.25" x14ac:dyDescent="0.2">
      <c r="A2796" s="2">
        <v>2795</v>
      </c>
      <c r="B2796" s="3" t="s">
        <v>2473</v>
      </c>
    </row>
    <row r="2797" spans="1:2" ht="14.25" x14ac:dyDescent="0.2">
      <c r="A2797" s="2">
        <v>2796</v>
      </c>
      <c r="B2797" s="3" t="s">
        <v>2474</v>
      </c>
    </row>
    <row r="2798" spans="1:2" ht="14.25" x14ac:dyDescent="0.2">
      <c r="A2798" s="2">
        <v>2797</v>
      </c>
      <c r="B2798" s="3" t="s">
        <v>2475</v>
      </c>
    </row>
    <row r="2799" spans="1:2" ht="14.25" x14ac:dyDescent="0.2">
      <c r="A2799" s="2">
        <v>2798</v>
      </c>
      <c r="B2799" s="3" t="s">
        <v>2476</v>
      </c>
    </row>
    <row r="2800" spans="1:2" ht="14.25" x14ac:dyDescent="0.2">
      <c r="A2800" s="2">
        <v>2799</v>
      </c>
      <c r="B2800" s="3" t="s">
        <v>501</v>
      </c>
    </row>
    <row r="2801" spans="1:2" ht="14.25" x14ac:dyDescent="0.2">
      <c r="A2801" s="2">
        <v>2800</v>
      </c>
      <c r="B2801" s="3" t="s">
        <v>2477</v>
      </c>
    </row>
    <row r="2802" spans="1:2" ht="14.25" x14ac:dyDescent="0.2">
      <c r="A2802" s="2">
        <v>2801</v>
      </c>
      <c r="B2802" s="3" t="s">
        <v>2478</v>
      </c>
    </row>
    <row r="2803" spans="1:2" ht="14.25" x14ac:dyDescent="0.2">
      <c r="A2803" s="2">
        <v>2802</v>
      </c>
      <c r="B2803" s="3" t="s">
        <v>91</v>
      </c>
    </row>
    <row r="2804" spans="1:2" ht="14.25" x14ac:dyDescent="0.2">
      <c r="A2804" s="2">
        <v>2803</v>
      </c>
      <c r="B2804" s="3" t="s">
        <v>2479</v>
      </c>
    </row>
    <row r="2805" spans="1:2" ht="14.25" x14ac:dyDescent="0.2">
      <c r="A2805" s="2">
        <v>2804</v>
      </c>
      <c r="B2805" s="3" t="s">
        <v>2480</v>
      </c>
    </row>
    <row r="2806" spans="1:2" ht="14.25" x14ac:dyDescent="0.2">
      <c r="A2806" s="2">
        <v>2805</v>
      </c>
      <c r="B2806" s="3" t="s">
        <v>2481</v>
      </c>
    </row>
    <row r="2807" spans="1:2" ht="14.25" x14ac:dyDescent="0.2">
      <c r="A2807" s="2">
        <v>2806</v>
      </c>
      <c r="B2807" s="3" t="s">
        <v>2482</v>
      </c>
    </row>
    <row r="2808" spans="1:2" ht="14.25" x14ac:dyDescent="0.2">
      <c r="A2808" s="2">
        <v>2807</v>
      </c>
      <c r="B2808" s="3" t="s">
        <v>533</v>
      </c>
    </row>
    <row r="2809" spans="1:2" ht="14.25" x14ac:dyDescent="0.2">
      <c r="A2809" s="2">
        <v>2808</v>
      </c>
      <c r="B2809" s="3" t="s">
        <v>2483</v>
      </c>
    </row>
    <row r="2810" spans="1:2" ht="14.25" x14ac:dyDescent="0.2">
      <c r="A2810" s="2">
        <v>2809</v>
      </c>
      <c r="B2810" s="3" t="s">
        <v>199</v>
      </c>
    </row>
    <row r="2811" spans="1:2" ht="14.25" x14ac:dyDescent="0.2">
      <c r="A2811" s="2">
        <v>2810</v>
      </c>
      <c r="B2811" s="3" t="s">
        <v>2484</v>
      </c>
    </row>
    <row r="2812" spans="1:2" ht="14.25" x14ac:dyDescent="0.2">
      <c r="A2812" s="2">
        <v>2811</v>
      </c>
      <c r="B2812" s="3" t="s">
        <v>2485</v>
      </c>
    </row>
    <row r="2813" spans="1:2" ht="14.25" x14ac:dyDescent="0.2">
      <c r="A2813" s="2">
        <v>2812</v>
      </c>
      <c r="B2813" s="3" t="s">
        <v>383</v>
      </c>
    </row>
    <row r="2814" spans="1:2" ht="14.25" x14ac:dyDescent="0.2">
      <c r="A2814" s="2">
        <v>2813</v>
      </c>
      <c r="B2814" s="3" t="s">
        <v>2486</v>
      </c>
    </row>
    <row r="2815" spans="1:2" ht="14.25" x14ac:dyDescent="0.2">
      <c r="A2815" s="2">
        <v>2814</v>
      </c>
      <c r="B2815" s="3" t="s">
        <v>2487</v>
      </c>
    </row>
    <row r="2816" spans="1:2" ht="14.25" x14ac:dyDescent="0.2">
      <c r="A2816" s="2">
        <v>2815</v>
      </c>
      <c r="B2816" s="3" t="s">
        <v>385</v>
      </c>
    </row>
    <row r="2817" spans="1:2" ht="14.25" x14ac:dyDescent="0.2">
      <c r="A2817" s="2">
        <v>2816</v>
      </c>
      <c r="B2817" s="3" t="s">
        <v>2488</v>
      </c>
    </row>
    <row r="2818" spans="1:2" ht="14.25" x14ac:dyDescent="0.2">
      <c r="A2818" s="2">
        <v>2817</v>
      </c>
      <c r="B2818" s="3" t="s">
        <v>209</v>
      </c>
    </row>
    <row r="2819" spans="1:2" ht="14.25" x14ac:dyDescent="0.2">
      <c r="A2819" s="2">
        <v>2818</v>
      </c>
      <c r="B2819" s="3" t="s">
        <v>2489</v>
      </c>
    </row>
    <row r="2820" spans="1:2" ht="14.25" x14ac:dyDescent="0.2">
      <c r="A2820" s="2">
        <v>2819</v>
      </c>
      <c r="B2820" s="3" t="s">
        <v>2490</v>
      </c>
    </row>
    <row r="2821" spans="1:2" ht="14.25" x14ac:dyDescent="0.2">
      <c r="A2821" s="2">
        <v>2820</v>
      </c>
      <c r="B2821" s="3" t="s">
        <v>315</v>
      </c>
    </row>
    <row r="2822" spans="1:2" ht="14.25" x14ac:dyDescent="0.2">
      <c r="A2822" s="2">
        <v>2821</v>
      </c>
      <c r="B2822" s="3" t="s">
        <v>2491</v>
      </c>
    </row>
    <row r="2823" spans="1:2" ht="14.25" x14ac:dyDescent="0.2">
      <c r="A2823" s="2">
        <v>2822</v>
      </c>
      <c r="B2823" s="3" t="s">
        <v>2492</v>
      </c>
    </row>
    <row r="2824" spans="1:2" ht="14.25" x14ac:dyDescent="0.2">
      <c r="A2824" s="2">
        <v>2823</v>
      </c>
      <c r="B2824" s="3" t="s">
        <v>2493</v>
      </c>
    </row>
    <row r="2825" spans="1:2" ht="14.25" x14ac:dyDescent="0.2">
      <c r="A2825" s="2">
        <v>2824</v>
      </c>
      <c r="B2825" s="3" t="s">
        <v>2494</v>
      </c>
    </row>
    <row r="2826" spans="1:2" ht="14.25" x14ac:dyDescent="0.2">
      <c r="A2826" s="2">
        <v>2825</v>
      </c>
      <c r="B2826" s="3" t="s">
        <v>2495</v>
      </c>
    </row>
    <row r="2827" spans="1:2" ht="14.25" x14ac:dyDescent="0.2">
      <c r="A2827" s="2">
        <v>2826</v>
      </c>
      <c r="B2827" s="3" t="s">
        <v>527</v>
      </c>
    </row>
    <row r="2828" spans="1:2" ht="14.25" x14ac:dyDescent="0.2">
      <c r="A2828" s="2">
        <v>2827</v>
      </c>
      <c r="B2828" s="3" t="s">
        <v>313</v>
      </c>
    </row>
    <row r="2829" spans="1:2" ht="14.25" x14ac:dyDescent="0.2">
      <c r="A2829" s="2">
        <v>2828</v>
      </c>
      <c r="B2829" s="3" t="s">
        <v>2496</v>
      </c>
    </row>
    <row r="2830" spans="1:2" ht="14.25" x14ac:dyDescent="0.2">
      <c r="A2830" s="2">
        <v>2829</v>
      </c>
      <c r="B2830" s="3" t="s">
        <v>259</v>
      </c>
    </row>
    <row r="2831" spans="1:2" ht="14.25" x14ac:dyDescent="0.2">
      <c r="A2831" s="2">
        <v>2830</v>
      </c>
      <c r="B2831" s="3" t="s">
        <v>2497</v>
      </c>
    </row>
    <row r="2832" spans="1:2" ht="14.25" x14ac:dyDescent="0.2">
      <c r="A2832" s="2">
        <v>2831</v>
      </c>
      <c r="B2832" s="3" t="s">
        <v>260</v>
      </c>
    </row>
    <row r="2833" spans="1:2" ht="14.25" x14ac:dyDescent="0.2">
      <c r="A2833" s="2">
        <v>2832</v>
      </c>
      <c r="B2833" s="3" t="s">
        <v>14</v>
      </c>
    </row>
    <row r="2834" spans="1:2" ht="14.25" x14ac:dyDescent="0.2">
      <c r="A2834" s="2">
        <v>2833</v>
      </c>
      <c r="B2834" s="3" t="s">
        <v>2498</v>
      </c>
    </row>
    <row r="2835" spans="1:2" ht="14.25" x14ac:dyDescent="0.2">
      <c r="A2835" s="2">
        <v>2834</v>
      </c>
      <c r="B2835" s="3" t="s">
        <v>2499</v>
      </c>
    </row>
    <row r="2836" spans="1:2" ht="14.25" x14ac:dyDescent="0.2">
      <c r="A2836" s="2">
        <v>2835</v>
      </c>
      <c r="B2836" s="3" t="s">
        <v>214</v>
      </c>
    </row>
    <row r="2837" spans="1:2" ht="14.25" x14ac:dyDescent="0.2">
      <c r="A2837" s="2">
        <v>2836</v>
      </c>
      <c r="B2837" s="3" t="s">
        <v>2500</v>
      </c>
    </row>
    <row r="2838" spans="1:2" ht="14.25" x14ac:dyDescent="0.2">
      <c r="A2838" s="2">
        <v>2837</v>
      </c>
      <c r="B2838" s="3" t="s">
        <v>389</v>
      </c>
    </row>
    <row r="2839" spans="1:2" ht="14.25" x14ac:dyDescent="0.2">
      <c r="A2839" s="2">
        <v>2838</v>
      </c>
      <c r="B2839" s="3" t="s">
        <v>212</v>
      </c>
    </row>
    <row r="2840" spans="1:2" ht="14.25" x14ac:dyDescent="0.2">
      <c r="A2840" s="2">
        <v>2839</v>
      </c>
      <c r="B2840" s="3" t="s">
        <v>2501</v>
      </c>
    </row>
    <row r="2841" spans="1:2" ht="14.25" x14ac:dyDescent="0.2">
      <c r="A2841" s="2">
        <v>2840</v>
      </c>
      <c r="B2841" s="3" t="s">
        <v>2502</v>
      </c>
    </row>
    <row r="2842" spans="1:2" ht="14.25" x14ac:dyDescent="0.2">
      <c r="A2842" s="2">
        <v>2841</v>
      </c>
      <c r="B2842" s="3" t="s">
        <v>261</v>
      </c>
    </row>
    <row r="2843" spans="1:2" ht="14.25" x14ac:dyDescent="0.2">
      <c r="A2843" s="2">
        <v>2842</v>
      </c>
      <c r="B2843" s="3" t="s">
        <v>2503</v>
      </c>
    </row>
    <row r="2844" spans="1:2" ht="14.25" x14ac:dyDescent="0.2">
      <c r="A2844" s="2">
        <v>2843</v>
      </c>
      <c r="B2844" s="3" t="s">
        <v>2504</v>
      </c>
    </row>
    <row r="2845" spans="1:2" ht="14.25" x14ac:dyDescent="0.2">
      <c r="A2845" s="2">
        <v>2844</v>
      </c>
      <c r="B2845" s="3" t="s">
        <v>390</v>
      </c>
    </row>
    <row r="2846" spans="1:2" ht="14.25" x14ac:dyDescent="0.2">
      <c r="A2846" s="2">
        <v>2845</v>
      </c>
      <c r="B2846" s="3" t="s">
        <v>391</v>
      </c>
    </row>
    <row r="2847" spans="1:2" ht="14.25" x14ac:dyDescent="0.2">
      <c r="A2847" s="2">
        <v>2846</v>
      </c>
      <c r="B2847" s="3" t="s">
        <v>392</v>
      </c>
    </row>
    <row r="2848" spans="1:2" ht="14.25" x14ac:dyDescent="0.2">
      <c r="A2848" s="2">
        <v>2847</v>
      </c>
      <c r="B2848" s="3" t="s">
        <v>393</v>
      </c>
    </row>
    <row r="2849" spans="1:2" ht="14.25" x14ac:dyDescent="0.2">
      <c r="A2849" s="2">
        <v>2848</v>
      </c>
      <c r="B2849" s="3" t="s">
        <v>394</v>
      </c>
    </row>
    <row r="2850" spans="1:2" ht="14.25" x14ac:dyDescent="0.2">
      <c r="A2850" s="2">
        <v>2849</v>
      </c>
      <c r="B2850" s="3" t="s">
        <v>395</v>
      </c>
    </row>
    <row r="2851" spans="1:2" ht="14.25" x14ac:dyDescent="0.2">
      <c r="A2851" s="2">
        <v>2850</v>
      </c>
      <c r="B2851" s="3" t="s">
        <v>396</v>
      </c>
    </row>
    <row r="2852" spans="1:2" ht="14.25" x14ac:dyDescent="0.2">
      <c r="A2852" s="2">
        <v>2851</v>
      </c>
      <c r="B2852" s="3" t="s">
        <v>2505</v>
      </c>
    </row>
    <row r="2853" spans="1:2" ht="14.25" x14ac:dyDescent="0.2">
      <c r="A2853" s="2">
        <v>2852</v>
      </c>
      <c r="B2853" s="3" t="s">
        <v>2506</v>
      </c>
    </row>
    <row r="2854" spans="1:2" ht="14.25" x14ac:dyDescent="0.2">
      <c r="A2854" s="2">
        <v>2853</v>
      </c>
      <c r="B2854" s="3" t="s">
        <v>2507</v>
      </c>
    </row>
    <row r="2855" spans="1:2" ht="14.25" x14ac:dyDescent="0.2">
      <c r="A2855" s="2">
        <v>2854</v>
      </c>
      <c r="B2855" s="3" t="s">
        <v>398</v>
      </c>
    </row>
    <row r="2856" spans="1:2" ht="14.25" x14ac:dyDescent="0.2">
      <c r="A2856" s="2">
        <v>2855</v>
      </c>
      <c r="B2856" s="3" t="s">
        <v>2508</v>
      </c>
    </row>
    <row r="2857" spans="1:2" ht="14.25" x14ac:dyDescent="0.2">
      <c r="A2857" s="2">
        <v>2856</v>
      </c>
      <c r="B2857" s="3" t="s">
        <v>399</v>
      </c>
    </row>
    <row r="2858" spans="1:2" ht="14.25" x14ac:dyDescent="0.2">
      <c r="A2858" s="2">
        <v>2857</v>
      </c>
      <c r="B2858" s="3" t="s">
        <v>2509</v>
      </c>
    </row>
    <row r="2859" spans="1:2" ht="14.25" x14ac:dyDescent="0.2">
      <c r="A2859" s="2">
        <v>2858</v>
      </c>
      <c r="B2859" s="3" t="s">
        <v>2510</v>
      </c>
    </row>
    <row r="2860" spans="1:2" ht="14.25" x14ac:dyDescent="0.2">
      <c r="A2860" s="2">
        <v>2859</v>
      </c>
      <c r="B2860" s="3" t="s">
        <v>2511</v>
      </c>
    </row>
    <row r="2861" spans="1:2" ht="14.25" x14ac:dyDescent="0.2">
      <c r="A2861" s="2">
        <v>2860</v>
      </c>
      <c r="B2861" s="3" t="s">
        <v>2512</v>
      </c>
    </row>
    <row r="2862" spans="1:2" ht="14.25" x14ac:dyDescent="0.2">
      <c r="A2862" s="2">
        <v>2861</v>
      </c>
      <c r="B2862" s="3" t="s">
        <v>2513</v>
      </c>
    </row>
    <row r="2863" spans="1:2" ht="14.25" x14ac:dyDescent="0.2">
      <c r="A2863" s="2">
        <v>2862</v>
      </c>
      <c r="B2863" s="3" t="s">
        <v>401</v>
      </c>
    </row>
    <row r="2864" spans="1:2" ht="14.25" x14ac:dyDescent="0.2">
      <c r="A2864" s="2">
        <v>2863</v>
      </c>
      <c r="B2864" s="3" t="s">
        <v>402</v>
      </c>
    </row>
    <row r="2865" spans="1:2" ht="14.25" x14ac:dyDescent="0.2">
      <c r="A2865" s="2">
        <v>2864</v>
      </c>
      <c r="B2865" s="3" t="s">
        <v>2514</v>
      </c>
    </row>
    <row r="2866" spans="1:2" ht="14.25" x14ac:dyDescent="0.2">
      <c r="A2866" s="2">
        <v>2865</v>
      </c>
      <c r="B2866" s="3" t="s">
        <v>2515</v>
      </c>
    </row>
    <row r="2867" spans="1:2" ht="14.25" x14ac:dyDescent="0.2">
      <c r="A2867" s="2">
        <v>2866</v>
      </c>
      <c r="B2867" s="3" t="s">
        <v>2516</v>
      </c>
    </row>
    <row r="2868" spans="1:2" ht="14.25" x14ac:dyDescent="0.2">
      <c r="A2868" s="2">
        <v>2867</v>
      </c>
      <c r="B2868" s="3" t="s">
        <v>2517</v>
      </c>
    </row>
    <row r="2869" spans="1:2" ht="14.25" x14ac:dyDescent="0.2">
      <c r="A2869" s="2">
        <v>2868</v>
      </c>
      <c r="B2869" s="3" t="s">
        <v>2518</v>
      </c>
    </row>
    <row r="2870" spans="1:2" ht="14.25" x14ac:dyDescent="0.2">
      <c r="A2870" s="2">
        <v>2869</v>
      </c>
      <c r="B2870" s="3" t="s">
        <v>2519</v>
      </c>
    </row>
    <row r="2871" spans="1:2" ht="14.25" x14ac:dyDescent="0.2">
      <c r="A2871" s="2">
        <v>2870</v>
      </c>
      <c r="B2871" s="3" t="s">
        <v>2520</v>
      </c>
    </row>
    <row r="2872" spans="1:2" ht="14.25" x14ac:dyDescent="0.2">
      <c r="A2872" s="2">
        <v>2871</v>
      </c>
      <c r="B2872" s="3" t="s">
        <v>2521</v>
      </c>
    </row>
    <row r="2873" spans="1:2" ht="14.25" x14ac:dyDescent="0.2">
      <c r="A2873" s="2">
        <v>2872</v>
      </c>
      <c r="B2873" s="3" t="s">
        <v>215</v>
      </c>
    </row>
    <row r="2874" spans="1:2" ht="14.25" x14ac:dyDescent="0.2">
      <c r="A2874" s="2">
        <v>2873</v>
      </c>
      <c r="B2874" s="3" t="s">
        <v>48</v>
      </c>
    </row>
    <row r="2875" spans="1:2" ht="14.25" x14ac:dyDescent="0.2">
      <c r="A2875" s="2">
        <v>2874</v>
      </c>
      <c r="B2875" s="3" t="s">
        <v>2522</v>
      </c>
    </row>
    <row r="2876" spans="1:2" ht="14.25" x14ac:dyDescent="0.2">
      <c r="A2876" s="2">
        <v>2875</v>
      </c>
      <c r="B2876" s="3" t="s">
        <v>2523</v>
      </c>
    </row>
    <row r="2877" spans="1:2" ht="14.25" x14ac:dyDescent="0.2">
      <c r="A2877" s="2">
        <v>2876</v>
      </c>
      <c r="B2877" s="3" t="s">
        <v>2524</v>
      </c>
    </row>
    <row r="2878" spans="1:2" ht="14.25" x14ac:dyDescent="0.2">
      <c r="A2878" s="2">
        <v>2877</v>
      </c>
      <c r="B2878" s="3" t="s">
        <v>2525</v>
      </c>
    </row>
    <row r="2879" spans="1:2" ht="14.25" x14ac:dyDescent="0.2">
      <c r="A2879" s="2">
        <v>2878</v>
      </c>
      <c r="B2879" s="3" t="s">
        <v>560</v>
      </c>
    </row>
    <row r="2880" spans="1:2" ht="14.25" x14ac:dyDescent="0.2">
      <c r="A2880" s="2">
        <v>2879</v>
      </c>
      <c r="B2880" s="3" t="s">
        <v>2526</v>
      </c>
    </row>
    <row r="2881" spans="1:2" ht="14.25" x14ac:dyDescent="0.2">
      <c r="A2881" s="2">
        <v>2880</v>
      </c>
      <c r="B2881" s="3" t="s">
        <v>2527</v>
      </c>
    </row>
    <row r="2882" spans="1:2" ht="14.25" x14ac:dyDescent="0.2">
      <c r="A2882" s="2">
        <v>2881</v>
      </c>
      <c r="B2882" s="3" t="s">
        <v>2528</v>
      </c>
    </row>
    <row r="2883" spans="1:2" ht="14.25" x14ac:dyDescent="0.2">
      <c r="A2883" s="2">
        <v>2882</v>
      </c>
      <c r="B2883" s="3" t="s">
        <v>2527</v>
      </c>
    </row>
    <row r="2884" spans="1:2" ht="14.25" x14ac:dyDescent="0.2">
      <c r="A2884" s="2">
        <v>2883</v>
      </c>
      <c r="B2884" s="3" t="s">
        <v>2528</v>
      </c>
    </row>
    <row r="2885" spans="1:2" ht="14.25" x14ac:dyDescent="0.2">
      <c r="A2885" s="2">
        <v>2884</v>
      </c>
      <c r="B2885" s="3" t="s">
        <v>2529</v>
      </c>
    </row>
    <row r="2886" spans="1:2" ht="14.25" x14ac:dyDescent="0.2">
      <c r="A2886" s="2">
        <v>2885</v>
      </c>
      <c r="B2886" s="3" t="s">
        <v>2530</v>
      </c>
    </row>
    <row r="2887" spans="1:2" ht="14.25" x14ac:dyDescent="0.2">
      <c r="A2887" s="2">
        <v>2886</v>
      </c>
      <c r="B2887" s="3" t="s">
        <v>2531</v>
      </c>
    </row>
    <row r="2888" spans="1:2" ht="14.25" x14ac:dyDescent="0.2">
      <c r="A2888" s="2">
        <v>2887</v>
      </c>
      <c r="B2888" s="3" t="s">
        <v>2530</v>
      </c>
    </row>
    <row r="2889" spans="1:2" ht="14.25" x14ac:dyDescent="0.2">
      <c r="A2889" s="2">
        <v>2888</v>
      </c>
      <c r="B2889" s="3" t="s">
        <v>2532</v>
      </c>
    </row>
    <row r="2890" spans="1:2" ht="14.25" x14ac:dyDescent="0.2">
      <c r="A2890" s="2">
        <v>2889</v>
      </c>
      <c r="B2890" s="3" t="s">
        <v>2533</v>
      </c>
    </row>
    <row r="2891" spans="1:2" ht="14.25" x14ac:dyDescent="0.2">
      <c r="A2891" s="2">
        <v>2890</v>
      </c>
      <c r="B2891" s="3" t="s">
        <v>216</v>
      </c>
    </row>
    <row r="2892" spans="1:2" ht="14.25" x14ac:dyDescent="0.2">
      <c r="A2892" s="2">
        <v>2891</v>
      </c>
      <c r="B2892" s="3" t="s">
        <v>39</v>
      </c>
    </row>
    <row r="2893" spans="1:2" ht="14.25" x14ac:dyDescent="0.2">
      <c r="A2893" s="2">
        <v>2892</v>
      </c>
      <c r="B2893" s="3" t="s">
        <v>32</v>
      </c>
    </row>
    <row r="2894" spans="1:2" ht="14.25" x14ac:dyDescent="0.2">
      <c r="A2894" s="2">
        <v>2893</v>
      </c>
      <c r="B2894" s="3" t="s">
        <v>2534</v>
      </c>
    </row>
    <row r="2895" spans="1:2" ht="14.25" x14ac:dyDescent="0.2">
      <c r="A2895" s="2">
        <v>2894</v>
      </c>
      <c r="B2895" s="3" t="s">
        <v>2535</v>
      </c>
    </row>
    <row r="2896" spans="1:2" ht="14.25" x14ac:dyDescent="0.2">
      <c r="A2896" s="2">
        <v>2895</v>
      </c>
      <c r="B2896" s="3" t="s">
        <v>2536</v>
      </c>
    </row>
    <row r="2897" spans="1:2" ht="14.25" x14ac:dyDescent="0.2">
      <c r="A2897" s="2">
        <v>2896</v>
      </c>
      <c r="B2897" s="3" t="s">
        <v>46</v>
      </c>
    </row>
    <row r="2898" spans="1:2" ht="14.25" x14ac:dyDescent="0.2">
      <c r="A2898" s="2">
        <v>2897</v>
      </c>
      <c r="B2898" s="3" t="s">
        <v>2537</v>
      </c>
    </row>
    <row r="2899" spans="1:2" ht="14.25" x14ac:dyDescent="0.2">
      <c r="A2899" s="2">
        <v>2898</v>
      </c>
      <c r="B2899" s="3" t="s">
        <v>47</v>
      </c>
    </row>
    <row r="2900" spans="1:2" ht="14.25" x14ac:dyDescent="0.2">
      <c r="A2900" s="2">
        <v>2899</v>
      </c>
      <c r="B2900" s="3" t="s">
        <v>2538</v>
      </c>
    </row>
    <row r="2901" spans="1:2" ht="14.25" x14ac:dyDescent="0.2">
      <c r="A2901" s="2">
        <v>2900</v>
      </c>
      <c r="B2901" s="3" t="s">
        <v>142</v>
      </c>
    </row>
    <row r="2902" spans="1:2" ht="14.25" x14ac:dyDescent="0.2">
      <c r="A2902" s="2">
        <v>2901</v>
      </c>
      <c r="B2902" s="3" t="s">
        <v>2539</v>
      </c>
    </row>
    <row r="2903" spans="1:2" ht="14.25" x14ac:dyDescent="0.2">
      <c r="A2903" s="2">
        <v>2902</v>
      </c>
      <c r="B2903" s="3" t="s">
        <v>269</v>
      </c>
    </row>
    <row r="2904" spans="1:2" ht="14.25" x14ac:dyDescent="0.2">
      <c r="A2904" s="2">
        <v>2903</v>
      </c>
      <c r="B2904" s="3" t="s">
        <v>2540</v>
      </c>
    </row>
    <row r="2905" spans="1:2" ht="14.25" x14ac:dyDescent="0.2">
      <c r="A2905" s="2">
        <v>2904</v>
      </c>
      <c r="B2905" s="3" t="s">
        <v>2541</v>
      </c>
    </row>
    <row r="2906" spans="1:2" ht="14.25" x14ac:dyDescent="0.2">
      <c r="A2906" s="2">
        <v>2905</v>
      </c>
      <c r="B2906" s="3" t="s">
        <v>2542</v>
      </c>
    </row>
    <row r="2907" spans="1:2" ht="14.25" x14ac:dyDescent="0.2">
      <c r="A2907" s="2">
        <v>2906</v>
      </c>
      <c r="B2907" s="3" t="s">
        <v>2543</v>
      </c>
    </row>
    <row r="2908" spans="1:2" ht="14.25" x14ac:dyDescent="0.2">
      <c r="A2908" s="2">
        <v>2907</v>
      </c>
      <c r="B2908" s="3" t="s">
        <v>3</v>
      </c>
    </row>
    <row r="2909" spans="1:2" ht="14.25" x14ac:dyDescent="0.2">
      <c r="A2909" s="2">
        <v>2908</v>
      </c>
      <c r="B2909" s="3" t="s">
        <v>40</v>
      </c>
    </row>
    <row r="2910" spans="1:2" ht="14.25" x14ac:dyDescent="0.2">
      <c r="A2910" s="2">
        <v>2909</v>
      </c>
      <c r="B2910" s="3" t="s">
        <v>2544</v>
      </c>
    </row>
    <row r="2911" spans="1:2" ht="14.25" x14ac:dyDescent="0.2">
      <c r="A2911" s="2">
        <v>2910</v>
      </c>
      <c r="B2911" s="3" t="s">
        <v>5</v>
      </c>
    </row>
    <row r="2912" spans="1:2" ht="14.25" x14ac:dyDescent="0.2">
      <c r="A2912" s="2">
        <v>2911</v>
      </c>
      <c r="B2912" s="3" t="s">
        <v>2545</v>
      </c>
    </row>
    <row r="2913" spans="1:2" ht="14.25" x14ac:dyDescent="0.2">
      <c r="A2913" s="2">
        <v>2912</v>
      </c>
      <c r="B2913" s="3" t="s">
        <v>621</v>
      </c>
    </row>
    <row r="2914" spans="1:2" ht="14.25" x14ac:dyDescent="0.2">
      <c r="A2914" s="2">
        <v>2913</v>
      </c>
      <c r="B2914" s="3" t="s">
        <v>623</v>
      </c>
    </row>
    <row r="2915" spans="1:2" ht="14.25" x14ac:dyDescent="0.2">
      <c r="A2915" s="2">
        <v>2914</v>
      </c>
      <c r="B2915" s="3" t="s">
        <v>24</v>
      </c>
    </row>
    <row r="2916" spans="1:2" ht="14.25" x14ac:dyDescent="0.2">
      <c r="A2916" s="2">
        <v>2915</v>
      </c>
      <c r="B2916" s="3" t="s">
        <v>2546</v>
      </c>
    </row>
    <row r="2917" spans="1:2" ht="14.25" x14ac:dyDescent="0.2">
      <c r="A2917" s="2">
        <v>2916</v>
      </c>
      <c r="B2917" s="3" t="s">
        <v>625</v>
      </c>
    </row>
    <row r="2918" spans="1:2" ht="14.25" x14ac:dyDescent="0.2">
      <c r="A2918" s="2">
        <v>2917</v>
      </c>
      <c r="B2918" s="3" t="s">
        <v>2547</v>
      </c>
    </row>
    <row r="2919" spans="1:2" ht="14.25" x14ac:dyDescent="0.2">
      <c r="A2919" s="2">
        <v>2918</v>
      </c>
      <c r="B2919" s="3" t="s">
        <v>2548</v>
      </c>
    </row>
    <row r="2920" spans="1:2" ht="14.25" x14ac:dyDescent="0.2">
      <c r="A2920" s="2">
        <v>2919</v>
      </c>
      <c r="B2920" s="3" t="s">
        <v>230</v>
      </c>
    </row>
    <row r="2921" spans="1:2" ht="14.25" x14ac:dyDescent="0.2">
      <c r="A2921" s="2">
        <v>2920</v>
      </c>
      <c r="B2921" s="3" t="s">
        <v>230</v>
      </c>
    </row>
    <row r="2922" spans="1:2" ht="14.25" x14ac:dyDescent="0.2">
      <c r="A2922" s="2">
        <v>2921</v>
      </c>
      <c r="B2922" s="3" t="s">
        <v>2549</v>
      </c>
    </row>
    <row r="2923" spans="1:2" ht="14.25" x14ac:dyDescent="0.2">
      <c r="A2923" s="2">
        <v>2922</v>
      </c>
      <c r="B2923" s="3" t="s">
        <v>1883</v>
      </c>
    </row>
    <row r="2924" spans="1:2" ht="14.25" x14ac:dyDescent="0.2">
      <c r="A2924" s="2">
        <v>2923</v>
      </c>
      <c r="B2924" s="3" t="s">
        <v>2550</v>
      </c>
    </row>
    <row r="2925" spans="1:2" ht="14.25" x14ac:dyDescent="0.2">
      <c r="A2925" s="2">
        <v>2924</v>
      </c>
      <c r="B2925" s="3" t="s">
        <v>2551</v>
      </c>
    </row>
    <row r="2926" spans="1:2" ht="14.25" x14ac:dyDescent="0.2">
      <c r="A2926" s="2">
        <v>2925</v>
      </c>
      <c r="B2926" s="3" t="s">
        <v>231</v>
      </c>
    </row>
    <row r="2927" spans="1:2" ht="14.25" x14ac:dyDescent="0.2">
      <c r="A2927" s="2">
        <v>2926</v>
      </c>
      <c r="B2927" s="3" t="s">
        <v>2552</v>
      </c>
    </row>
    <row r="2928" spans="1:2" ht="14.25" x14ac:dyDescent="0.2">
      <c r="A2928" s="2">
        <v>2927</v>
      </c>
      <c r="B2928" s="3" t="s">
        <v>2553</v>
      </c>
    </row>
    <row r="2929" spans="1:2" ht="14.25" x14ac:dyDescent="0.2">
      <c r="A2929" s="2">
        <v>2928</v>
      </c>
      <c r="B2929" s="3" t="s">
        <v>2554</v>
      </c>
    </row>
    <row r="2930" spans="1:2" ht="14.25" x14ac:dyDescent="0.2">
      <c r="A2930" s="2">
        <v>2929</v>
      </c>
      <c r="B2930" s="3" t="s">
        <v>2555</v>
      </c>
    </row>
    <row r="2931" spans="1:2" ht="14.25" x14ac:dyDescent="0.2">
      <c r="A2931" s="2">
        <v>2930</v>
      </c>
      <c r="B2931" s="3" t="s">
        <v>2556</v>
      </c>
    </row>
    <row r="2932" spans="1:2" ht="14.25" x14ac:dyDescent="0.2">
      <c r="A2932" s="2">
        <v>2931</v>
      </c>
      <c r="B2932" s="3" t="s">
        <v>2557</v>
      </c>
    </row>
    <row r="2933" spans="1:2" ht="14.25" x14ac:dyDescent="0.2">
      <c r="A2933" s="2">
        <v>2932</v>
      </c>
      <c r="B2933" s="3" t="s">
        <v>651</v>
      </c>
    </row>
    <row r="2934" spans="1:2" ht="14.25" x14ac:dyDescent="0.2">
      <c r="A2934" s="2">
        <v>2933</v>
      </c>
      <c r="B2934" s="3" t="s">
        <v>659</v>
      </c>
    </row>
    <row r="2935" spans="1:2" ht="14.25" x14ac:dyDescent="0.2">
      <c r="A2935" s="2">
        <v>2934</v>
      </c>
      <c r="B2935" s="3" t="s">
        <v>2558</v>
      </c>
    </row>
    <row r="2936" spans="1:2" ht="14.25" x14ac:dyDescent="0.2">
      <c r="A2936" s="2">
        <v>2935</v>
      </c>
      <c r="B2936" s="3" t="s">
        <v>408</v>
      </c>
    </row>
    <row r="2937" spans="1:2" ht="14.25" x14ac:dyDescent="0.2">
      <c r="A2937" s="2">
        <v>2936</v>
      </c>
      <c r="B2937" s="3" t="s">
        <v>224</v>
      </c>
    </row>
    <row r="2938" spans="1:2" ht="14.25" x14ac:dyDescent="0.2">
      <c r="A2938" s="2">
        <v>2937</v>
      </c>
      <c r="B2938" s="3" t="s">
        <v>22</v>
      </c>
    </row>
    <row r="2939" spans="1:2" ht="14.25" x14ac:dyDescent="0.2">
      <c r="A2939" s="2">
        <v>2938</v>
      </c>
      <c r="B2939" s="3" t="s">
        <v>28</v>
      </c>
    </row>
    <row r="2940" spans="1:2" ht="14.25" x14ac:dyDescent="0.2">
      <c r="A2940" s="2">
        <v>2939</v>
      </c>
      <c r="B2940" s="3" t="s">
        <v>30</v>
      </c>
    </row>
    <row r="2941" spans="1:2" ht="14.25" x14ac:dyDescent="0.2">
      <c r="A2941" s="2">
        <v>2940</v>
      </c>
      <c r="B2941" s="3" t="s">
        <v>2494</v>
      </c>
    </row>
    <row r="2942" spans="1:2" ht="14.25" x14ac:dyDescent="0.2">
      <c r="A2942" s="2">
        <v>2941</v>
      </c>
      <c r="B2942" s="3" t="s">
        <v>1930</v>
      </c>
    </row>
    <row r="2943" spans="1:2" ht="14.25" x14ac:dyDescent="0.2">
      <c r="A2943" s="2">
        <v>2942</v>
      </c>
      <c r="B2943" s="3" t="s">
        <v>2559</v>
      </c>
    </row>
    <row r="2944" spans="1:2" ht="14.25" x14ac:dyDescent="0.2">
      <c r="A2944" s="2">
        <v>2943</v>
      </c>
      <c r="B2944" s="3" t="s">
        <v>2023</v>
      </c>
    </row>
    <row r="2945" spans="1:2" ht="14.25" x14ac:dyDescent="0.2">
      <c r="A2945" s="2">
        <v>2944</v>
      </c>
      <c r="B2945" s="3" t="s">
        <v>487</v>
      </c>
    </row>
    <row r="2946" spans="1:2" ht="14.25" x14ac:dyDescent="0.2">
      <c r="A2946" s="2">
        <v>2945</v>
      </c>
      <c r="B2946" s="3" t="s">
        <v>182</v>
      </c>
    </row>
    <row r="2947" spans="1:2" ht="14.25" x14ac:dyDescent="0.2">
      <c r="A2947" s="2">
        <v>2946</v>
      </c>
      <c r="B2947" s="3" t="s">
        <v>22</v>
      </c>
    </row>
    <row r="2948" spans="1:2" ht="14.25" x14ac:dyDescent="0.2">
      <c r="A2948" s="2">
        <v>2947</v>
      </c>
      <c r="B2948" s="3" t="s">
        <v>28</v>
      </c>
    </row>
    <row r="2949" spans="1:2" ht="14.25" x14ac:dyDescent="0.2">
      <c r="A2949" s="2">
        <v>2948</v>
      </c>
      <c r="B2949" s="3" t="s">
        <v>30</v>
      </c>
    </row>
    <row r="2950" spans="1:2" ht="14.25" x14ac:dyDescent="0.2">
      <c r="A2950" s="2">
        <v>2949</v>
      </c>
      <c r="B2950" s="4" t="s">
        <v>1875</v>
      </c>
    </row>
    <row r="2951" spans="1:2" ht="14.25" x14ac:dyDescent="0.2">
      <c r="A2951" s="2">
        <v>2950</v>
      </c>
      <c r="B2951" s="4" t="s">
        <v>1876</v>
      </c>
    </row>
    <row r="2952" spans="1:2" ht="14.25" x14ac:dyDescent="0.2">
      <c r="A2952" s="2">
        <v>2951</v>
      </c>
      <c r="B2952" s="4" t="s">
        <v>2560</v>
      </c>
    </row>
    <row r="2953" spans="1:2" ht="14.25" x14ac:dyDescent="0.2">
      <c r="A2953" s="2">
        <v>2952</v>
      </c>
      <c r="B2953" s="4" t="s">
        <v>1878</v>
      </c>
    </row>
    <row r="2954" spans="1:2" ht="14.25" x14ac:dyDescent="0.2">
      <c r="A2954" s="2">
        <v>2953</v>
      </c>
      <c r="B2954" s="3" t="s">
        <v>500</v>
      </c>
    </row>
    <row r="2955" spans="1:2" ht="14.25" x14ac:dyDescent="0.2">
      <c r="A2955" s="2">
        <v>2954</v>
      </c>
      <c r="B2955" s="4" t="s">
        <v>1877</v>
      </c>
    </row>
    <row r="2956" spans="1:2" ht="14.25" x14ac:dyDescent="0.2">
      <c r="A2956" s="2">
        <v>2955</v>
      </c>
      <c r="B2956" s="4" t="s">
        <v>1878</v>
      </c>
    </row>
    <row r="2957" spans="1:2" ht="14.25" x14ac:dyDescent="0.2">
      <c r="A2957" s="2">
        <v>2956</v>
      </c>
      <c r="B2957" s="3" t="s">
        <v>383</v>
      </c>
    </row>
    <row r="2958" spans="1:2" ht="14.25" x14ac:dyDescent="0.2">
      <c r="A2958" s="2">
        <v>2957</v>
      </c>
      <c r="B2958" s="3" t="s">
        <v>362</v>
      </c>
    </row>
    <row r="2959" spans="1:2" ht="14.25" x14ac:dyDescent="0.2">
      <c r="A2959" s="2">
        <v>2958</v>
      </c>
      <c r="B2959" s="4" t="s">
        <v>2561</v>
      </c>
    </row>
    <row r="2960" spans="1:2" ht="14.25" x14ac:dyDescent="0.2">
      <c r="A2960" s="2">
        <v>2959</v>
      </c>
      <c r="B2960" s="4" t="s">
        <v>2562</v>
      </c>
    </row>
    <row r="2961" spans="1:2" ht="14.25" x14ac:dyDescent="0.2">
      <c r="A2961" s="2">
        <v>2960</v>
      </c>
      <c r="B2961" s="4" t="s">
        <v>2563</v>
      </c>
    </row>
    <row r="2962" spans="1:2" ht="14.25" x14ac:dyDescent="0.2">
      <c r="A2962" s="2">
        <v>2961</v>
      </c>
      <c r="B2962" s="3" t="s">
        <v>433</v>
      </c>
    </row>
    <row r="2963" spans="1:2" ht="14.25" x14ac:dyDescent="0.2">
      <c r="A2963" s="2">
        <v>2962</v>
      </c>
      <c r="B2963" s="3" t="s">
        <v>356</v>
      </c>
    </row>
    <row r="2964" spans="1:2" ht="14.25" x14ac:dyDescent="0.2">
      <c r="A2964" s="2">
        <v>2963</v>
      </c>
      <c r="B2964" s="3" t="s">
        <v>2421</v>
      </c>
    </row>
    <row r="2965" spans="1:2" ht="14.25" x14ac:dyDescent="0.2">
      <c r="A2965" s="2">
        <v>2964</v>
      </c>
      <c r="B2965" s="3" t="s">
        <v>1879</v>
      </c>
    </row>
    <row r="2966" spans="1:2" ht="14.25" x14ac:dyDescent="0.2">
      <c r="A2966" s="2">
        <v>2965</v>
      </c>
      <c r="B2966" s="3" t="s">
        <v>1880</v>
      </c>
    </row>
    <row r="2967" spans="1:2" ht="14.25" x14ac:dyDescent="0.2">
      <c r="A2967" s="2">
        <v>2966</v>
      </c>
      <c r="B2967" s="3" t="s">
        <v>2304</v>
      </c>
    </row>
    <row r="2968" spans="1:2" ht="14.25" x14ac:dyDescent="0.2">
      <c r="A2968" s="2">
        <v>2967</v>
      </c>
      <c r="B2968" s="3" t="s">
        <v>2564</v>
      </c>
    </row>
    <row r="2969" spans="1:2" ht="14.25" x14ac:dyDescent="0.2">
      <c r="A2969" s="2">
        <v>2968</v>
      </c>
      <c r="B2969" s="3" t="s">
        <v>1874</v>
      </c>
    </row>
    <row r="2970" spans="1:2" ht="14.25" x14ac:dyDescent="0.2">
      <c r="A2970" s="2">
        <v>2969</v>
      </c>
      <c r="B2970" s="3" t="s">
        <v>1882</v>
      </c>
    </row>
    <row r="2971" spans="1:2" ht="14.25" x14ac:dyDescent="0.2">
      <c r="A2971" s="2">
        <v>2970</v>
      </c>
      <c r="B2971" s="3" t="s">
        <v>488</v>
      </c>
    </row>
    <row r="2972" spans="1:2" ht="14.25" x14ac:dyDescent="0.2">
      <c r="A2972" s="2">
        <v>2971</v>
      </c>
      <c r="B2972" s="3" t="s">
        <v>2297</v>
      </c>
    </row>
    <row r="2973" spans="1:2" ht="14.25" x14ac:dyDescent="0.2">
      <c r="A2973" s="2">
        <v>2972</v>
      </c>
      <c r="B2973" s="3" t="s">
        <v>437</v>
      </c>
    </row>
    <row r="2974" spans="1:2" ht="14.25" x14ac:dyDescent="0.2">
      <c r="A2974" s="2">
        <v>2973</v>
      </c>
      <c r="B2974" s="3" t="s">
        <v>1883</v>
      </c>
    </row>
    <row r="2975" spans="1:2" ht="14.25" x14ac:dyDescent="0.2">
      <c r="A2975" s="2">
        <v>2974</v>
      </c>
      <c r="B2975" s="3" t="s">
        <v>1884</v>
      </c>
    </row>
    <row r="2976" spans="1:2" ht="14.25" x14ac:dyDescent="0.2">
      <c r="A2976" s="2">
        <v>2975</v>
      </c>
      <c r="B2976" s="3" t="s">
        <v>1885</v>
      </c>
    </row>
    <row r="2977" spans="1:2" ht="14.25" x14ac:dyDescent="0.2">
      <c r="A2977" s="2">
        <v>2976</v>
      </c>
      <c r="B2977" s="3" t="s">
        <v>1886</v>
      </c>
    </row>
    <row r="2978" spans="1:2" ht="14.25" x14ac:dyDescent="0.2">
      <c r="A2978" s="2">
        <v>2977</v>
      </c>
      <c r="B2978" s="3" t="s">
        <v>1887</v>
      </c>
    </row>
    <row r="2979" spans="1:2" ht="14.25" x14ac:dyDescent="0.2">
      <c r="A2979" s="2">
        <v>2978</v>
      </c>
      <c r="B2979" s="3" t="s">
        <v>1897</v>
      </c>
    </row>
    <row r="2980" spans="1:2" ht="14.25" x14ac:dyDescent="0.2">
      <c r="A2980" s="2">
        <v>2979</v>
      </c>
      <c r="B2980" s="3" t="s">
        <v>2565</v>
      </c>
    </row>
    <row r="2981" spans="1:2" ht="14.25" x14ac:dyDescent="0.2">
      <c r="A2981" s="2">
        <v>2980</v>
      </c>
      <c r="B2981" s="3" t="s">
        <v>2566</v>
      </c>
    </row>
    <row r="2982" spans="1:2" ht="14.25" x14ac:dyDescent="0.2">
      <c r="A2982" s="2">
        <v>2981</v>
      </c>
      <c r="B2982" s="3" t="s">
        <v>1889</v>
      </c>
    </row>
    <row r="2983" spans="1:2" ht="14.25" x14ac:dyDescent="0.2">
      <c r="A2983" s="2">
        <v>2982</v>
      </c>
      <c r="B2983" s="3" t="s">
        <v>467</v>
      </c>
    </row>
    <row r="2984" spans="1:2" ht="14.25" x14ac:dyDescent="0.2">
      <c r="A2984" s="2">
        <v>2983</v>
      </c>
      <c r="B2984" s="3" t="s">
        <v>1890</v>
      </c>
    </row>
    <row r="2985" spans="1:2" ht="14.25" x14ac:dyDescent="0.2">
      <c r="A2985" s="2">
        <v>2984</v>
      </c>
      <c r="B2985" s="3" t="s">
        <v>1891</v>
      </c>
    </row>
    <row r="2986" spans="1:2" ht="14.25" x14ac:dyDescent="0.2">
      <c r="A2986" s="2">
        <v>2985</v>
      </c>
      <c r="B2986" s="4" t="s">
        <v>1892</v>
      </c>
    </row>
    <row r="2987" spans="1:2" ht="14.25" x14ac:dyDescent="0.2">
      <c r="A2987" s="2">
        <v>2986</v>
      </c>
      <c r="B2987" s="4" t="s">
        <v>1893</v>
      </c>
    </row>
    <row r="2988" spans="1:2" ht="14.25" x14ac:dyDescent="0.2">
      <c r="A2988" s="2">
        <v>2987</v>
      </c>
      <c r="B2988" s="4" t="s">
        <v>1894</v>
      </c>
    </row>
    <row r="2989" spans="1:2" ht="14.25" x14ac:dyDescent="0.2">
      <c r="A2989" s="2">
        <v>2988</v>
      </c>
      <c r="B2989" s="3" t="s">
        <v>2567</v>
      </c>
    </row>
    <row r="2990" spans="1:2" ht="14.25" x14ac:dyDescent="0.2">
      <c r="A2990" s="2">
        <v>2989</v>
      </c>
      <c r="B2990" s="3" t="s">
        <v>1895</v>
      </c>
    </row>
    <row r="2991" spans="1:2" ht="14.25" x14ac:dyDescent="0.2">
      <c r="A2991" s="2">
        <v>2990</v>
      </c>
      <c r="B2991" s="3" t="s">
        <v>1896</v>
      </c>
    </row>
    <row r="2992" spans="1:2" ht="14.25" x14ac:dyDescent="0.2">
      <c r="A2992" s="2">
        <v>2991</v>
      </c>
      <c r="B2992" s="3" t="s">
        <v>1897</v>
      </c>
    </row>
    <row r="2993" spans="1:2" ht="14.25" x14ac:dyDescent="0.2">
      <c r="A2993" s="2">
        <v>2992</v>
      </c>
      <c r="B2993" s="4" t="s">
        <v>1898</v>
      </c>
    </row>
    <row r="2994" spans="1:2" ht="14.25" x14ac:dyDescent="0.2">
      <c r="A2994" s="2">
        <v>2993</v>
      </c>
      <c r="B2994" s="4" t="s">
        <v>1899</v>
      </c>
    </row>
    <row r="2995" spans="1:2" ht="14.25" x14ac:dyDescent="0.2">
      <c r="A2995" s="2">
        <v>2994</v>
      </c>
      <c r="B2995" s="4" t="s">
        <v>2568</v>
      </c>
    </row>
    <row r="2996" spans="1:2" ht="14.25" x14ac:dyDescent="0.2">
      <c r="A2996" s="2">
        <v>2995</v>
      </c>
      <c r="B2996" s="4" t="s">
        <v>1900</v>
      </c>
    </row>
    <row r="2997" spans="1:2" ht="14.25" x14ac:dyDescent="0.2">
      <c r="A2997" s="2">
        <v>2996</v>
      </c>
      <c r="B2997" s="3" t="s">
        <v>1901</v>
      </c>
    </row>
    <row r="2998" spans="1:2" ht="14.25" x14ac:dyDescent="0.2">
      <c r="A2998" s="2">
        <v>2997</v>
      </c>
      <c r="B2998" s="4" t="s">
        <v>1902</v>
      </c>
    </row>
    <row r="2999" spans="1:2" ht="14.25" x14ac:dyDescent="0.2">
      <c r="A2999" s="2">
        <v>2998</v>
      </c>
      <c r="B2999" s="3" t="s">
        <v>1903</v>
      </c>
    </row>
    <row r="3000" spans="1:2" ht="14.25" x14ac:dyDescent="0.2">
      <c r="A3000" s="2">
        <v>2999</v>
      </c>
      <c r="B3000" s="3" t="s">
        <v>1904</v>
      </c>
    </row>
    <row r="3001" spans="1:2" ht="14.25" x14ac:dyDescent="0.2">
      <c r="A3001" s="2">
        <v>3000</v>
      </c>
      <c r="B3001" s="3" t="s">
        <v>376</v>
      </c>
    </row>
    <row r="3002" spans="1:2" ht="14.25" x14ac:dyDescent="0.2">
      <c r="A3002" s="2">
        <v>3001</v>
      </c>
      <c r="B3002" s="3" t="s">
        <v>346</v>
      </c>
    </row>
    <row r="3003" spans="1:2" ht="14.25" x14ac:dyDescent="0.2">
      <c r="A3003" s="2">
        <v>3002</v>
      </c>
      <c r="B3003" s="4" t="s">
        <v>2569</v>
      </c>
    </row>
    <row r="3004" spans="1:2" ht="14.25" x14ac:dyDescent="0.2">
      <c r="A3004" s="2">
        <v>3003</v>
      </c>
      <c r="B3004" s="3" t="s">
        <v>2570</v>
      </c>
    </row>
    <row r="3005" spans="1:2" ht="14.25" x14ac:dyDescent="0.2">
      <c r="A3005" s="2">
        <v>3004</v>
      </c>
      <c r="B3005" s="3" t="s">
        <v>2571</v>
      </c>
    </row>
    <row r="3006" spans="1:2" ht="14.25" x14ac:dyDescent="0.2">
      <c r="A3006" s="2">
        <v>3005</v>
      </c>
      <c r="B3006" s="3" t="s">
        <v>2572</v>
      </c>
    </row>
    <row r="3007" spans="1:2" ht="14.25" x14ac:dyDescent="0.2">
      <c r="A3007" s="2">
        <v>3006</v>
      </c>
      <c r="B3007" s="4" t="s">
        <v>2573</v>
      </c>
    </row>
    <row r="3008" spans="1:2" ht="14.25" x14ac:dyDescent="0.2">
      <c r="A3008" s="2">
        <v>3007</v>
      </c>
      <c r="B3008" s="4" t="s">
        <v>2574</v>
      </c>
    </row>
    <row r="3009" spans="1:2" ht="14.25" x14ac:dyDescent="0.2">
      <c r="A3009" s="2">
        <v>3008</v>
      </c>
      <c r="B3009" s="3" t="s">
        <v>2575</v>
      </c>
    </row>
    <row r="3010" spans="1:2" ht="14.25" x14ac:dyDescent="0.2">
      <c r="A3010" s="2">
        <v>3009</v>
      </c>
      <c r="B3010" s="4" t="s">
        <v>2576</v>
      </c>
    </row>
    <row r="3011" spans="1:2" ht="14.25" x14ac:dyDescent="0.2">
      <c r="A3011" s="2">
        <v>3010</v>
      </c>
      <c r="B3011" s="3" t="s">
        <v>2577</v>
      </c>
    </row>
    <row r="3012" spans="1:2" ht="14.25" x14ac:dyDescent="0.2">
      <c r="A3012" s="2">
        <v>3011</v>
      </c>
      <c r="B3012" s="4" t="s">
        <v>1878</v>
      </c>
    </row>
    <row r="3013" spans="1:2" ht="14.25" x14ac:dyDescent="0.2">
      <c r="A3013" s="2">
        <v>3012</v>
      </c>
      <c r="B3013" s="4" t="s">
        <v>1877</v>
      </c>
    </row>
    <row r="3014" spans="1:2" ht="14.25" x14ac:dyDescent="0.2">
      <c r="A3014" s="2">
        <v>3013</v>
      </c>
      <c r="B3014" s="3" t="s">
        <v>2578</v>
      </c>
    </row>
    <row r="3015" spans="1:2" ht="14.25" x14ac:dyDescent="0.2">
      <c r="A3015" s="2">
        <v>3014</v>
      </c>
      <c r="B3015" s="3" t="s">
        <v>206</v>
      </c>
    </row>
    <row r="3016" spans="1:2" ht="14.25" x14ac:dyDescent="0.2">
      <c r="A3016" s="2">
        <v>3015</v>
      </c>
      <c r="B3016" s="3" t="s">
        <v>188</v>
      </c>
    </row>
    <row r="3017" spans="1:2" ht="14.25" x14ac:dyDescent="0.2">
      <c r="A3017" s="2">
        <v>3016</v>
      </c>
      <c r="B3017" s="3" t="s">
        <v>183</v>
      </c>
    </row>
    <row r="3018" spans="1:2" ht="14.25" x14ac:dyDescent="0.2">
      <c r="A3018" s="2">
        <v>3017</v>
      </c>
      <c r="B3018" s="3" t="s">
        <v>2579</v>
      </c>
    </row>
    <row r="3019" spans="1:2" ht="14.25" x14ac:dyDescent="0.2">
      <c r="A3019" s="2">
        <v>3018</v>
      </c>
      <c r="B3019" s="4" t="s">
        <v>1878</v>
      </c>
    </row>
    <row r="3020" spans="1:2" ht="14.25" x14ac:dyDescent="0.2">
      <c r="A3020" s="2">
        <v>3019</v>
      </c>
      <c r="B3020" s="4" t="s">
        <v>1877</v>
      </c>
    </row>
    <row r="3021" spans="1:2" ht="14.25" x14ac:dyDescent="0.2">
      <c r="A3021" s="2">
        <v>3020</v>
      </c>
      <c r="B3021" s="4" t="s">
        <v>1873</v>
      </c>
    </row>
    <row r="3022" spans="1:2" ht="14.25" x14ac:dyDescent="0.2">
      <c r="A3022" s="2">
        <v>3021</v>
      </c>
      <c r="B3022" s="3" t="s">
        <v>350</v>
      </c>
    </row>
    <row r="3023" spans="1:2" ht="14.25" x14ac:dyDescent="0.2">
      <c r="A3023" s="2">
        <v>3022</v>
      </c>
      <c r="B3023" s="3" t="s">
        <v>2558</v>
      </c>
    </row>
    <row r="3024" spans="1:2" ht="14.25" x14ac:dyDescent="0.2">
      <c r="A3024" s="2">
        <v>3023</v>
      </c>
      <c r="B3024" s="3" t="s">
        <v>659</v>
      </c>
    </row>
    <row r="3025" spans="1:2" ht="14.25" x14ac:dyDescent="0.2">
      <c r="A3025" s="2">
        <v>3024</v>
      </c>
      <c r="B3025" s="3" t="s">
        <v>651</v>
      </c>
    </row>
    <row r="3026" spans="1:2" ht="14.25" x14ac:dyDescent="0.2">
      <c r="A3026" s="2">
        <v>3025</v>
      </c>
      <c r="B3026" s="3" t="s">
        <v>2556</v>
      </c>
    </row>
    <row r="3027" spans="1:2" ht="14.25" x14ac:dyDescent="0.2">
      <c r="A3027" s="2">
        <v>3026</v>
      </c>
      <c r="B3027" s="3" t="s">
        <v>2555</v>
      </c>
    </row>
    <row r="3028" spans="1:2" ht="14.25" x14ac:dyDescent="0.2">
      <c r="A3028" s="2">
        <v>3027</v>
      </c>
      <c r="B3028" s="3" t="s">
        <v>2554</v>
      </c>
    </row>
    <row r="3029" spans="1:2" ht="14.25" x14ac:dyDescent="0.2">
      <c r="A3029" s="2">
        <v>3028</v>
      </c>
      <c r="B3029" s="3" t="s">
        <v>2580</v>
      </c>
    </row>
    <row r="3030" spans="1:2" ht="14.25" x14ac:dyDescent="0.2">
      <c r="A3030" s="2">
        <v>3029</v>
      </c>
      <c r="B3030" s="3" t="s">
        <v>2581</v>
      </c>
    </row>
    <row r="3031" spans="1:2" ht="14.25" x14ac:dyDescent="0.2">
      <c r="A3031" s="2">
        <v>3030</v>
      </c>
      <c r="B3031" s="3" t="s">
        <v>2582</v>
      </c>
    </row>
    <row r="3032" spans="1:2" ht="14.25" x14ac:dyDescent="0.2">
      <c r="A3032" s="2">
        <v>3031</v>
      </c>
      <c r="B3032" s="3" t="s">
        <v>2583</v>
      </c>
    </row>
    <row r="3033" spans="1:2" ht="14.25" x14ac:dyDescent="0.2">
      <c r="A3033" s="2">
        <v>3032</v>
      </c>
      <c r="B3033" s="3" t="s">
        <v>2584</v>
      </c>
    </row>
    <row r="3034" spans="1:2" ht="14.25" x14ac:dyDescent="0.2">
      <c r="A3034" s="2">
        <v>3033</v>
      </c>
      <c r="B3034" s="3" t="s">
        <v>2585</v>
      </c>
    </row>
    <row r="3035" spans="1:2" ht="14.25" x14ac:dyDescent="0.2">
      <c r="A3035" s="2">
        <v>3034</v>
      </c>
      <c r="B3035" s="3" t="s">
        <v>2586</v>
      </c>
    </row>
    <row r="3036" spans="1:2" ht="14.25" x14ac:dyDescent="0.2">
      <c r="A3036" s="2">
        <v>3035</v>
      </c>
      <c r="B3036" s="3" t="s">
        <v>2587</v>
      </c>
    </row>
    <row r="3037" spans="1:2" ht="14.25" x14ac:dyDescent="0.2">
      <c r="A3037" s="2">
        <v>3036</v>
      </c>
      <c r="B3037" s="3" t="s">
        <v>2588</v>
      </c>
    </row>
    <row r="3038" spans="1:2" ht="14.25" x14ac:dyDescent="0.2">
      <c r="A3038" s="2">
        <v>3037</v>
      </c>
      <c r="B3038" s="3" t="s">
        <v>2589</v>
      </c>
    </row>
    <row r="3039" spans="1:2" ht="14.25" x14ac:dyDescent="0.2">
      <c r="A3039" s="2">
        <v>3038</v>
      </c>
      <c r="B3039" s="3" t="s">
        <v>2590</v>
      </c>
    </row>
    <row r="3040" spans="1:2" ht="14.25" x14ac:dyDescent="0.2">
      <c r="A3040" s="2">
        <v>3039</v>
      </c>
      <c r="B3040" s="3" t="s">
        <v>2591</v>
      </c>
    </row>
    <row r="3041" spans="1:2" ht="14.25" x14ac:dyDescent="0.2">
      <c r="A3041" s="2">
        <v>3040</v>
      </c>
      <c r="B3041" s="3" t="s">
        <v>2592</v>
      </c>
    </row>
    <row r="3042" spans="1:2" ht="14.25" x14ac:dyDescent="0.2">
      <c r="A3042" s="2">
        <v>3041</v>
      </c>
      <c r="B3042" s="3" t="s">
        <v>2593</v>
      </c>
    </row>
    <row r="3043" spans="1:2" ht="14.25" x14ac:dyDescent="0.2">
      <c r="A3043" s="2">
        <v>3042</v>
      </c>
      <c r="B3043" s="3" t="s">
        <v>2594</v>
      </c>
    </row>
    <row r="3044" spans="1:2" ht="14.25" x14ac:dyDescent="0.2">
      <c r="A3044" s="2">
        <v>3043</v>
      </c>
      <c r="B3044" s="3" t="s">
        <v>2595</v>
      </c>
    </row>
    <row r="3045" spans="1:2" ht="14.25" x14ac:dyDescent="0.2">
      <c r="A3045" s="2">
        <v>3044</v>
      </c>
      <c r="B3045" s="3" t="s">
        <v>2596</v>
      </c>
    </row>
    <row r="3046" spans="1:2" ht="14.25" x14ac:dyDescent="0.2">
      <c r="A3046" s="2">
        <v>3045</v>
      </c>
      <c r="B3046" s="3" t="s">
        <v>2597</v>
      </c>
    </row>
    <row r="3047" spans="1:2" ht="14.25" x14ac:dyDescent="0.2">
      <c r="A3047" s="2">
        <v>3046</v>
      </c>
      <c r="B3047" s="3" t="s">
        <v>2598</v>
      </c>
    </row>
    <row r="3048" spans="1:2" ht="14.25" x14ac:dyDescent="0.2">
      <c r="A3048" s="2">
        <v>3047</v>
      </c>
      <c r="B3048" s="3" t="s">
        <v>2601</v>
      </c>
    </row>
    <row r="3049" spans="1:2" ht="14.25" x14ac:dyDescent="0.2">
      <c r="A3049" s="2">
        <v>3048</v>
      </c>
      <c r="B3049" s="3" t="s">
        <v>2599</v>
      </c>
    </row>
    <row r="3050" spans="1:2" ht="14.25" x14ac:dyDescent="0.2">
      <c r="A3050" s="2">
        <v>3049</v>
      </c>
      <c r="B3050" s="3" t="s">
        <v>2600</v>
      </c>
    </row>
    <row r="3051" spans="1:2" ht="14.25" x14ac:dyDescent="0.2">
      <c r="A3051" s="2">
        <v>3050</v>
      </c>
      <c r="B3051" s="3" t="s">
        <v>2617</v>
      </c>
    </row>
    <row r="3052" spans="1:2" ht="14.25" x14ac:dyDescent="0.2">
      <c r="A3052" s="2">
        <v>3051</v>
      </c>
      <c r="B3052" s="3" t="s">
        <v>2618</v>
      </c>
    </row>
    <row r="3053" spans="1:2" ht="14.25" x14ac:dyDescent="0.2">
      <c r="A3053" s="2">
        <v>3052</v>
      </c>
      <c r="B3053" s="3" t="s">
        <v>2619</v>
      </c>
    </row>
    <row r="3054" spans="1:2" ht="14.25" x14ac:dyDescent="0.2">
      <c r="A3054" s="2">
        <v>3053</v>
      </c>
      <c r="B3054" s="3" t="s">
        <v>2620</v>
      </c>
    </row>
    <row r="3055" spans="1:2" ht="14.25" x14ac:dyDescent="0.2">
      <c r="A3055" s="2">
        <v>3054</v>
      </c>
      <c r="B3055" s="3" t="s">
        <v>2621</v>
      </c>
    </row>
    <row r="3056" spans="1:2" ht="14.25" x14ac:dyDescent="0.2">
      <c r="A3056" s="2">
        <v>3055</v>
      </c>
      <c r="B3056" s="3" t="s">
        <v>2622</v>
      </c>
    </row>
    <row r="3057" spans="1:2" ht="14.25" x14ac:dyDescent="0.2">
      <c r="A3057" s="2">
        <v>3056</v>
      </c>
      <c r="B3057" s="3" t="s">
        <v>2623</v>
      </c>
    </row>
    <row r="3058" spans="1:2" ht="14.25" x14ac:dyDescent="0.2">
      <c r="A3058" s="2">
        <v>3057</v>
      </c>
      <c r="B3058" s="3" t="s">
        <v>2624</v>
      </c>
    </row>
    <row r="3059" spans="1:2" ht="14.25" x14ac:dyDescent="0.2">
      <c r="A3059" s="2">
        <v>3058</v>
      </c>
      <c r="B3059" s="3" t="s">
        <v>2625</v>
      </c>
    </row>
    <row r="3060" spans="1:2" ht="14.25" x14ac:dyDescent="0.2">
      <c r="A3060" s="2">
        <v>3059</v>
      </c>
      <c r="B3060" s="3" t="s">
        <v>2626</v>
      </c>
    </row>
    <row r="3061" spans="1:2" ht="14.25" x14ac:dyDescent="0.2">
      <c r="A3061" s="2">
        <v>3060</v>
      </c>
      <c r="B3061" s="3" t="s">
        <v>2627</v>
      </c>
    </row>
    <row r="3062" spans="1:2" ht="14.25" x14ac:dyDescent="0.2">
      <c r="A3062" s="2">
        <v>3061</v>
      </c>
      <c r="B3062" s="3" t="s">
        <v>2628</v>
      </c>
    </row>
    <row r="3063" spans="1:2" ht="14.25" x14ac:dyDescent="0.2">
      <c r="A3063" s="2">
        <v>3062</v>
      </c>
      <c r="B3063" s="3" t="s">
        <v>2633</v>
      </c>
    </row>
    <row r="3064" spans="1:2" ht="14.25" x14ac:dyDescent="0.2">
      <c r="A3064" s="2">
        <v>3063</v>
      </c>
      <c r="B3064" s="3" t="s">
        <v>2602</v>
      </c>
    </row>
    <row r="3065" spans="1:2" ht="14.25" x14ac:dyDescent="0.2">
      <c r="A3065" s="2">
        <v>3064</v>
      </c>
      <c r="B3065" s="3" t="s">
        <v>2603</v>
      </c>
    </row>
    <row r="3066" spans="1:2" ht="14.25" x14ac:dyDescent="0.2">
      <c r="A3066" s="2">
        <v>3065</v>
      </c>
      <c r="B3066" s="3" t="s">
        <v>2604</v>
      </c>
    </row>
    <row r="3067" spans="1:2" ht="14.25" x14ac:dyDescent="0.2">
      <c r="A3067" s="2">
        <v>3066</v>
      </c>
      <c r="B3067" s="3" t="s">
        <v>2629</v>
      </c>
    </row>
    <row r="3068" spans="1:2" ht="14.25" x14ac:dyDescent="0.2">
      <c r="A3068" s="2">
        <v>3067</v>
      </c>
      <c r="B3068" s="3" t="s">
        <v>2630</v>
      </c>
    </row>
    <row r="3069" spans="1:2" ht="14.25" x14ac:dyDescent="0.2">
      <c r="A3069" s="2">
        <v>3068</v>
      </c>
      <c r="B3069" s="3" t="s">
        <v>2631</v>
      </c>
    </row>
    <row r="3070" spans="1:2" ht="14.25" x14ac:dyDescent="0.2">
      <c r="A3070" s="2">
        <v>3069</v>
      </c>
      <c r="B3070" s="3" t="s">
        <v>2632</v>
      </c>
    </row>
    <row r="3071" spans="1:2" ht="14.25" x14ac:dyDescent="0.2">
      <c r="A3071" s="2">
        <v>3070</v>
      </c>
      <c r="B3071" s="3" t="s">
        <v>2634</v>
      </c>
    </row>
    <row r="3072" spans="1:2" ht="14.25" x14ac:dyDescent="0.2">
      <c r="A3072" s="2">
        <v>3071</v>
      </c>
      <c r="B3072" s="3" t="s">
        <v>2635</v>
      </c>
    </row>
    <row r="3073" spans="1:2" ht="14.25" x14ac:dyDescent="0.2">
      <c r="A3073" s="2">
        <v>3072</v>
      </c>
      <c r="B3073" s="3" t="s">
        <v>2636</v>
      </c>
    </row>
    <row r="3074" spans="1:2" ht="14.25" x14ac:dyDescent="0.2">
      <c r="A3074" s="2">
        <v>3073</v>
      </c>
      <c r="B3074" s="3" t="s">
        <v>2637</v>
      </c>
    </row>
    <row r="3075" spans="1:2" ht="14.25" x14ac:dyDescent="0.2">
      <c r="A3075" s="2">
        <v>3074</v>
      </c>
      <c r="B3075" s="3" t="s">
        <v>2638</v>
      </c>
    </row>
    <row r="3076" spans="1:2" ht="14.25" x14ac:dyDescent="0.2">
      <c r="A3076" s="2">
        <v>3075</v>
      </c>
      <c r="B3076" s="3" t="s">
        <v>2639</v>
      </c>
    </row>
    <row r="3077" spans="1:2" ht="14.25" x14ac:dyDescent="0.2">
      <c r="A3077" s="2">
        <v>3076</v>
      </c>
      <c r="B3077" s="3" t="s">
        <v>2640</v>
      </c>
    </row>
    <row r="3078" spans="1:2" ht="14.25" x14ac:dyDescent="0.2">
      <c r="A3078" s="2">
        <v>3077</v>
      </c>
      <c r="B3078" s="3" t="s">
        <v>2641</v>
      </c>
    </row>
    <row r="3079" spans="1:2" ht="14.25" x14ac:dyDescent="0.2">
      <c r="A3079" s="2">
        <v>3078</v>
      </c>
      <c r="B3079" s="3" t="s">
        <v>2605</v>
      </c>
    </row>
    <row r="3080" spans="1:2" ht="14.25" x14ac:dyDescent="0.2">
      <c r="A3080" s="2">
        <v>3079</v>
      </c>
      <c r="B3080" s="3" t="s">
        <v>2606</v>
      </c>
    </row>
    <row r="3081" spans="1:2" ht="14.25" x14ac:dyDescent="0.2">
      <c r="A3081" s="2">
        <v>3080</v>
      </c>
      <c r="B3081" s="3" t="s">
        <v>2607</v>
      </c>
    </row>
    <row r="3082" spans="1:2" ht="14.25" x14ac:dyDescent="0.2">
      <c r="A3082" s="2">
        <v>3081</v>
      </c>
      <c r="B3082" s="3" t="s">
        <v>2608</v>
      </c>
    </row>
    <row r="3083" spans="1:2" ht="14.25" x14ac:dyDescent="0.2">
      <c r="A3083" s="2">
        <v>3082</v>
      </c>
      <c r="B3083" s="3" t="s">
        <v>2609</v>
      </c>
    </row>
    <row r="3084" spans="1:2" ht="14.25" x14ac:dyDescent="0.2">
      <c r="A3084" s="2">
        <v>3083</v>
      </c>
      <c r="B3084" s="3" t="s">
        <v>2610</v>
      </c>
    </row>
    <row r="3085" spans="1:2" ht="14.25" x14ac:dyDescent="0.2">
      <c r="A3085" s="2">
        <v>3084</v>
      </c>
      <c r="B3085" s="3" t="s">
        <v>2611</v>
      </c>
    </row>
    <row r="3086" spans="1:2" ht="14.25" x14ac:dyDescent="0.2">
      <c r="A3086" s="2">
        <v>3085</v>
      </c>
      <c r="B3086" s="3" t="s">
        <v>2612</v>
      </c>
    </row>
    <row r="3087" spans="1:2" ht="14.25" x14ac:dyDescent="0.2">
      <c r="A3087" s="2">
        <v>3086</v>
      </c>
      <c r="B3087" s="3" t="s">
        <v>2613</v>
      </c>
    </row>
    <row r="3088" spans="1:2" ht="14.25" x14ac:dyDescent="0.2">
      <c r="A3088" s="2">
        <v>3087</v>
      </c>
      <c r="B3088" s="3" t="s">
        <v>2614</v>
      </c>
    </row>
    <row r="3089" spans="1:2" ht="14.25" x14ac:dyDescent="0.2">
      <c r="A3089" s="2">
        <v>3088</v>
      </c>
      <c r="B3089" s="3" t="s">
        <v>2615</v>
      </c>
    </row>
    <row r="3090" spans="1:2" ht="14.25" x14ac:dyDescent="0.2">
      <c r="A3090" s="2">
        <v>3089</v>
      </c>
      <c r="B3090" s="3" t="s">
        <v>2616</v>
      </c>
    </row>
    <row r="3091" spans="1:2" ht="14.25" x14ac:dyDescent="0.2">
      <c r="A3091" s="2">
        <v>3090</v>
      </c>
      <c r="B3091" s="4" t="s">
        <v>327</v>
      </c>
    </row>
    <row r="3092" spans="1:2" ht="14.25" x14ac:dyDescent="0.2">
      <c r="A3092" s="2">
        <v>3091</v>
      </c>
      <c r="B3092" s="4" t="s">
        <v>328</v>
      </c>
    </row>
    <row r="3093" spans="1:2" ht="14.25" x14ac:dyDescent="0.2">
      <c r="A3093" s="2">
        <v>3092</v>
      </c>
      <c r="B3093" s="5" t="s">
        <v>2642</v>
      </c>
    </row>
    <row r="3094" spans="1:2" ht="14.25" x14ac:dyDescent="0.2">
      <c r="A3094" s="2">
        <v>3093</v>
      </c>
      <c r="B3094" s="5" t="s">
        <v>2643</v>
      </c>
    </row>
    <row r="3095" spans="1:2" ht="14.25" x14ac:dyDescent="0.2">
      <c r="A3095" s="2">
        <v>3094</v>
      </c>
      <c r="B3095" s="5" t="s">
        <v>329</v>
      </c>
    </row>
    <row r="3096" spans="1:2" ht="14.25" x14ac:dyDescent="0.2">
      <c r="A3096" s="2">
        <v>3095</v>
      </c>
      <c r="B3096" s="5" t="s">
        <v>2644</v>
      </c>
    </row>
    <row r="3097" spans="1:2" ht="14.25" x14ac:dyDescent="0.2">
      <c r="A3097" s="2">
        <v>3096</v>
      </c>
      <c r="B3097" s="5" t="s">
        <v>2645</v>
      </c>
    </row>
    <row r="3098" spans="1:2" ht="14.25" x14ac:dyDescent="0.2">
      <c r="A3098" s="2">
        <v>3097</v>
      </c>
      <c r="B3098" s="5" t="s">
        <v>2646</v>
      </c>
    </row>
    <row r="3099" spans="1:2" ht="14.25" x14ac:dyDescent="0.2">
      <c r="A3099" s="2">
        <v>3098</v>
      </c>
      <c r="B3099" s="4" t="s">
        <v>413</v>
      </c>
    </row>
    <row r="3100" spans="1:2" ht="14.25" x14ac:dyDescent="0.2">
      <c r="A3100" s="2">
        <v>3099</v>
      </c>
      <c r="B3100" s="4" t="s">
        <v>414</v>
      </c>
    </row>
    <row r="3101" spans="1:2" ht="14.25" x14ac:dyDescent="0.2">
      <c r="A3101" s="2">
        <v>3100</v>
      </c>
      <c r="B3101" s="4" t="s">
        <v>2647</v>
      </c>
    </row>
    <row r="3102" spans="1:2" ht="14.25" x14ac:dyDescent="0.2">
      <c r="A3102" s="2">
        <v>3101</v>
      </c>
      <c r="B3102" s="4" t="s">
        <v>2648</v>
      </c>
    </row>
    <row r="3103" spans="1:2" ht="14.25" x14ac:dyDescent="0.2">
      <c r="A3103" s="2">
        <v>3102</v>
      </c>
      <c r="B3103" s="4" t="s">
        <v>415</v>
      </c>
    </row>
    <row r="3104" spans="1:2" ht="14.25" x14ac:dyDescent="0.2">
      <c r="A3104" s="2">
        <v>3103</v>
      </c>
      <c r="B3104" s="4" t="s">
        <v>2649</v>
      </c>
    </row>
    <row r="3105" spans="1:2" ht="14.25" x14ac:dyDescent="0.2">
      <c r="A3105" s="2">
        <v>3104</v>
      </c>
      <c r="B3105" s="4" t="s">
        <v>2650</v>
      </c>
    </row>
    <row r="3106" spans="1:2" ht="14.25" x14ac:dyDescent="0.2">
      <c r="A3106" s="2">
        <v>3105</v>
      </c>
      <c r="B3106" s="4" t="s">
        <v>2651</v>
      </c>
    </row>
    <row r="3107" spans="1:2" ht="14.25" x14ac:dyDescent="0.2">
      <c r="A3107" s="2">
        <v>3106</v>
      </c>
      <c r="B3107" s="4" t="s">
        <v>416</v>
      </c>
    </row>
    <row r="3108" spans="1:2" ht="14.25" x14ac:dyDescent="0.2">
      <c r="A3108" s="2">
        <v>3107</v>
      </c>
      <c r="B3108" s="4" t="s">
        <v>417</v>
      </c>
    </row>
    <row r="3109" spans="1:2" ht="14.25" x14ac:dyDescent="0.2">
      <c r="A3109" s="2">
        <v>3108</v>
      </c>
      <c r="B3109" s="4" t="s">
        <v>2652</v>
      </c>
    </row>
    <row r="3110" spans="1:2" ht="14.25" x14ac:dyDescent="0.2">
      <c r="A3110" s="2">
        <v>3109</v>
      </c>
      <c r="B3110" s="4" t="s">
        <v>2653</v>
      </c>
    </row>
    <row r="3111" spans="1:2" ht="14.25" x14ac:dyDescent="0.2">
      <c r="A3111" s="2">
        <v>3110</v>
      </c>
      <c r="B3111" s="4" t="s">
        <v>2654</v>
      </c>
    </row>
    <row r="3112" spans="1:2" ht="14.25" x14ac:dyDescent="0.2">
      <c r="A3112" s="2">
        <v>3111</v>
      </c>
      <c r="B3112" s="4" t="s">
        <v>418</v>
      </c>
    </row>
    <row r="3113" spans="1:2" ht="14.25" x14ac:dyDescent="0.2">
      <c r="A3113" s="2">
        <v>3112</v>
      </c>
      <c r="B3113" s="4" t="s">
        <v>2655</v>
      </c>
    </row>
    <row r="3114" spans="1:2" ht="14.25" x14ac:dyDescent="0.2">
      <c r="A3114" s="2">
        <v>3113</v>
      </c>
      <c r="B3114" s="4" t="s">
        <v>2656</v>
      </c>
    </row>
    <row r="3115" spans="1:2" ht="14.25" x14ac:dyDescent="0.2">
      <c r="A3115" s="2">
        <v>3114</v>
      </c>
      <c r="B3115" s="4" t="s">
        <v>2657</v>
      </c>
    </row>
    <row r="3116" spans="1:2" ht="14.25" x14ac:dyDescent="0.2">
      <c r="A3116" s="2">
        <v>3115</v>
      </c>
      <c r="B3116" s="4" t="s">
        <v>419</v>
      </c>
    </row>
    <row r="3117" spans="1:2" ht="14.25" x14ac:dyDescent="0.2">
      <c r="A3117" s="2">
        <v>3116</v>
      </c>
      <c r="B3117" s="4" t="s">
        <v>420</v>
      </c>
    </row>
    <row r="3118" spans="1:2" ht="14.25" x14ac:dyDescent="0.2">
      <c r="A3118" s="2">
        <v>3117</v>
      </c>
      <c r="B3118" s="4" t="s">
        <v>2658</v>
      </c>
    </row>
    <row r="3119" spans="1:2" ht="14.25" x14ac:dyDescent="0.2">
      <c r="A3119" s="2">
        <v>3118</v>
      </c>
      <c r="B3119" s="4" t="s">
        <v>2659</v>
      </c>
    </row>
    <row r="3120" spans="1:2" ht="14.25" x14ac:dyDescent="0.2">
      <c r="A3120" s="2">
        <v>3119</v>
      </c>
      <c r="B3120" s="4" t="s">
        <v>2660</v>
      </c>
    </row>
    <row r="3121" spans="1:2" ht="14.25" x14ac:dyDescent="0.2">
      <c r="A3121" s="2">
        <v>3120</v>
      </c>
      <c r="B3121" s="4" t="s">
        <v>2661</v>
      </c>
    </row>
    <row r="3122" spans="1:2" ht="14.25" x14ac:dyDescent="0.2">
      <c r="A3122" s="2">
        <v>3121</v>
      </c>
      <c r="B3122" s="4" t="s">
        <v>421</v>
      </c>
    </row>
    <row r="3123" spans="1:2" ht="14.25" x14ac:dyDescent="0.2">
      <c r="A3123" s="2">
        <v>3122</v>
      </c>
      <c r="B3123" s="4" t="s">
        <v>2662</v>
      </c>
    </row>
    <row r="3124" spans="1:2" ht="14.25" x14ac:dyDescent="0.2">
      <c r="A3124" s="2">
        <v>3123</v>
      </c>
      <c r="B3124" s="4" t="s">
        <v>2663</v>
      </c>
    </row>
    <row r="3125" spans="1:2" ht="14.25" x14ac:dyDescent="0.2">
      <c r="A3125" s="2">
        <v>3124</v>
      </c>
      <c r="B3125" s="4" t="s">
        <v>2664</v>
      </c>
    </row>
    <row r="3126" spans="1:2" ht="14.25" x14ac:dyDescent="0.2">
      <c r="A3126" s="2">
        <v>3125</v>
      </c>
      <c r="B3126" s="4" t="s">
        <v>422</v>
      </c>
    </row>
    <row r="3127" spans="1:2" ht="14.25" x14ac:dyDescent="0.2">
      <c r="A3127" s="2">
        <v>3126</v>
      </c>
      <c r="B3127" s="4" t="s">
        <v>423</v>
      </c>
    </row>
    <row r="3128" spans="1:2" ht="14.25" x14ac:dyDescent="0.2">
      <c r="A3128" s="2">
        <v>3127</v>
      </c>
      <c r="B3128" s="4" t="s">
        <v>2665</v>
      </c>
    </row>
    <row r="3129" spans="1:2" ht="14.25" x14ac:dyDescent="0.2">
      <c r="A3129" s="2">
        <v>3128</v>
      </c>
      <c r="B3129" s="4" t="s">
        <v>424</v>
      </c>
    </row>
    <row r="3130" spans="1:2" ht="14.25" x14ac:dyDescent="0.2">
      <c r="A3130" s="2">
        <v>3129</v>
      </c>
      <c r="B3130" s="4" t="s">
        <v>425</v>
      </c>
    </row>
    <row r="3131" spans="1:2" ht="14.25" x14ac:dyDescent="0.2">
      <c r="A3131" s="2">
        <v>3130</v>
      </c>
      <c r="B3131" s="4" t="s">
        <v>426</v>
      </c>
    </row>
    <row r="3132" spans="1:2" ht="14.25" x14ac:dyDescent="0.2">
      <c r="A3132" s="2">
        <v>3131</v>
      </c>
      <c r="B3132" s="4" t="s">
        <v>427</v>
      </c>
    </row>
    <row r="3133" spans="1:2" ht="14.25" x14ac:dyDescent="0.2">
      <c r="A3133" s="2">
        <v>3132</v>
      </c>
      <c r="B3133" s="4" t="s">
        <v>2666</v>
      </c>
    </row>
    <row r="3134" spans="1:2" ht="14.25" x14ac:dyDescent="0.2">
      <c r="A3134" s="2">
        <v>3133</v>
      </c>
      <c r="B3134" s="4" t="s">
        <v>428</v>
      </c>
    </row>
    <row r="3135" spans="1:2" ht="14.25" x14ac:dyDescent="0.2">
      <c r="A3135" s="2">
        <v>3134</v>
      </c>
      <c r="B3135" s="5" t="s">
        <v>2667</v>
      </c>
    </row>
    <row r="3136" spans="1:2" ht="14.25" x14ac:dyDescent="0.2">
      <c r="A3136" s="2">
        <v>3135</v>
      </c>
      <c r="B3136" s="4" t="s">
        <v>2668</v>
      </c>
    </row>
    <row r="3137" spans="1:2" ht="14.25" x14ac:dyDescent="0.2">
      <c r="A3137" s="2">
        <v>3136</v>
      </c>
      <c r="B3137" s="4" t="s">
        <v>2669</v>
      </c>
    </row>
    <row r="3138" spans="1:2" ht="14.25" x14ac:dyDescent="0.2">
      <c r="A3138" s="2">
        <v>3137</v>
      </c>
      <c r="B3138" s="4" t="s">
        <v>2670</v>
      </c>
    </row>
    <row r="3139" spans="1:2" ht="14.25" x14ac:dyDescent="0.2">
      <c r="A3139" s="2">
        <v>3138</v>
      </c>
      <c r="B3139" s="4" t="s">
        <v>488</v>
      </c>
    </row>
    <row r="3140" spans="1:2" ht="14.25" x14ac:dyDescent="0.2">
      <c r="A3140" s="2">
        <v>3139</v>
      </c>
      <c r="B3140" s="4" t="s">
        <v>587</v>
      </c>
    </row>
    <row r="3141" spans="1:2" ht="14.25" x14ac:dyDescent="0.2">
      <c r="A3141" s="2">
        <v>3140</v>
      </c>
      <c r="B3141" s="4" t="s">
        <v>2674</v>
      </c>
    </row>
    <row r="3142" spans="1:2" ht="14.25" x14ac:dyDescent="0.2">
      <c r="A3142" s="2">
        <v>3141</v>
      </c>
      <c r="B3142" s="4" t="s">
        <v>2671</v>
      </c>
    </row>
    <row r="3143" spans="1:2" ht="14.25" x14ac:dyDescent="0.2">
      <c r="A3143" s="2">
        <v>3142</v>
      </c>
      <c r="B3143" s="4" t="s">
        <v>2672</v>
      </c>
    </row>
    <row r="3144" spans="1:2" ht="14.25" x14ac:dyDescent="0.2">
      <c r="A3144" s="2">
        <v>3143</v>
      </c>
      <c r="B3144" s="4" t="s">
        <v>2673</v>
      </c>
    </row>
    <row r="3145" spans="1:2" ht="14.25" x14ac:dyDescent="0.2">
      <c r="A3145" s="2">
        <v>3144</v>
      </c>
      <c r="B3145" s="4" t="s">
        <v>594</v>
      </c>
    </row>
    <row r="3146" spans="1:2" ht="14.25" x14ac:dyDescent="0.2">
      <c r="A3146" s="2">
        <v>3145</v>
      </c>
      <c r="B3146" s="4" t="s">
        <v>611</v>
      </c>
    </row>
    <row r="3147" spans="1:2" ht="14.25" x14ac:dyDescent="0.2">
      <c r="A3147" s="2">
        <v>3146</v>
      </c>
      <c r="B3147" s="4" t="s">
        <v>2675</v>
      </c>
    </row>
    <row r="3148" spans="1:2" ht="14.25" x14ac:dyDescent="0.2">
      <c r="A3148" s="2">
        <v>3147</v>
      </c>
      <c r="B3148" s="4" t="s">
        <v>2676</v>
      </c>
    </row>
    <row r="3149" spans="1:2" ht="14.25" x14ac:dyDescent="0.2">
      <c r="A3149" s="2">
        <v>3148</v>
      </c>
      <c r="B3149" s="4" t="s">
        <v>612</v>
      </c>
    </row>
    <row r="3150" spans="1:2" ht="14.25" x14ac:dyDescent="0.2">
      <c r="A3150" s="2">
        <v>3149</v>
      </c>
      <c r="B3150" s="4" t="s">
        <v>2677</v>
      </c>
    </row>
    <row r="3151" spans="1:2" ht="14.25" x14ac:dyDescent="0.2">
      <c r="A3151" s="2">
        <v>3150</v>
      </c>
      <c r="B3151" s="4" t="s">
        <v>2678</v>
      </c>
    </row>
    <row r="3152" spans="1:2" ht="14.25" x14ac:dyDescent="0.2">
      <c r="A3152" s="2">
        <v>3151</v>
      </c>
      <c r="B3152" s="4" t="s">
        <v>2679</v>
      </c>
    </row>
    <row r="3153" spans="1:2" ht="14.25" x14ac:dyDescent="0.2">
      <c r="A3153" s="2">
        <v>3152</v>
      </c>
      <c r="B3153" s="4" t="s">
        <v>2680</v>
      </c>
    </row>
    <row r="3154" spans="1:2" ht="14.25" x14ac:dyDescent="0.2">
      <c r="A3154" s="2">
        <v>3153</v>
      </c>
      <c r="B3154" s="4" t="s">
        <v>2681</v>
      </c>
    </row>
    <row r="3155" spans="1:2" ht="14.25" x14ac:dyDescent="0.2">
      <c r="A3155" s="2">
        <v>3154</v>
      </c>
      <c r="B3155" s="4" t="s">
        <v>2682</v>
      </c>
    </row>
    <row r="3156" spans="1:2" ht="14.25" x14ac:dyDescent="0.2">
      <c r="A3156" s="2">
        <v>3155</v>
      </c>
      <c r="B3156" s="4" t="s">
        <v>2683</v>
      </c>
    </row>
    <row r="3157" spans="1:2" ht="14.25" x14ac:dyDescent="0.2">
      <c r="A3157" s="2">
        <v>3156</v>
      </c>
      <c r="B3157" s="4" t="s">
        <v>2684</v>
      </c>
    </row>
    <row r="3158" spans="1:2" ht="14.25" x14ac:dyDescent="0.2">
      <c r="A3158" s="2">
        <v>3157</v>
      </c>
      <c r="B3158" s="3" t="s">
        <v>2697</v>
      </c>
    </row>
    <row r="3159" spans="1:2" ht="14.25" x14ac:dyDescent="0.2">
      <c r="A3159" s="2">
        <v>3158</v>
      </c>
      <c r="B3159" s="4" t="s">
        <v>2685</v>
      </c>
    </row>
    <row r="3160" spans="1:2" ht="14.25" x14ac:dyDescent="0.2">
      <c r="A3160" s="2">
        <v>3159</v>
      </c>
      <c r="B3160" s="4" t="s">
        <v>2686</v>
      </c>
    </row>
    <row r="3161" spans="1:2" ht="14.25" x14ac:dyDescent="0.2">
      <c r="A3161" s="2">
        <v>3160</v>
      </c>
      <c r="B3161" s="4" t="s">
        <v>2687</v>
      </c>
    </row>
    <row r="3162" spans="1:2" ht="14.25" x14ac:dyDescent="0.2">
      <c r="A3162" s="2">
        <v>3161</v>
      </c>
      <c r="B3162" s="4" t="s">
        <v>2688</v>
      </c>
    </row>
    <row r="3163" spans="1:2" ht="14.25" x14ac:dyDescent="0.2">
      <c r="A3163" s="2">
        <v>3162</v>
      </c>
      <c r="B3163" s="4" t="s">
        <v>2689</v>
      </c>
    </row>
    <row r="3164" spans="1:2" ht="14.25" x14ac:dyDescent="0.2">
      <c r="A3164" s="2">
        <v>3163</v>
      </c>
      <c r="B3164" s="4" t="s">
        <v>2690</v>
      </c>
    </row>
    <row r="3165" spans="1:2" ht="14.25" x14ac:dyDescent="0.2">
      <c r="A3165" s="2">
        <v>3164</v>
      </c>
      <c r="B3165" s="4" t="s">
        <v>2691</v>
      </c>
    </row>
    <row r="3166" spans="1:2" ht="14.25" x14ac:dyDescent="0.2">
      <c r="A3166" s="2">
        <v>3165</v>
      </c>
      <c r="B3166" s="4" t="s">
        <v>2692</v>
      </c>
    </row>
    <row r="3167" spans="1:2" ht="14.25" x14ac:dyDescent="0.2">
      <c r="A3167" s="2">
        <v>3166</v>
      </c>
      <c r="B3167" s="4" t="s">
        <v>2693</v>
      </c>
    </row>
    <row r="3168" spans="1:2" ht="14.25" x14ac:dyDescent="0.2">
      <c r="A3168" s="2">
        <v>3167</v>
      </c>
      <c r="B3168" s="4" t="s">
        <v>2694</v>
      </c>
    </row>
    <row r="3169" spans="1:2" ht="14.25" x14ac:dyDescent="0.2">
      <c r="A3169" s="2">
        <v>3168</v>
      </c>
      <c r="B3169" s="4" t="s">
        <v>2695</v>
      </c>
    </row>
    <row r="3170" spans="1:2" ht="14.25" x14ac:dyDescent="0.2">
      <c r="A3170" s="2">
        <v>3169</v>
      </c>
      <c r="B3170" s="4" t="s">
        <v>2696</v>
      </c>
    </row>
    <row r="3171" spans="1:2" ht="14.25" x14ac:dyDescent="0.2">
      <c r="A3171" s="2">
        <v>3170</v>
      </c>
      <c r="B3171" s="4" t="s">
        <v>2702</v>
      </c>
    </row>
    <row r="3172" spans="1:2" ht="14.25" x14ac:dyDescent="0.2">
      <c r="A3172" s="2">
        <v>3171</v>
      </c>
      <c r="B3172" s="4" t="s">
        <v>2703</v>
      </c>
    </row>
    <row r="3173" spans="1:2" ht="14.25" x14ac:dyDescent="0.2">
      <c r="A3173" s="2">
        <v>3172</v>
      </c>
      <c r="B3173" s="4" t="s">
        <v>2704</v>
      </c>
    </row>
    <row r="3174" spans="1:2" ht="14.25" x14ac:dyDescent="0.2">
      <c r="A3174" s="2">
        <v>3173</v>
      </c>
      <c r="B3174" s="4" t="s">
        <v>2705</v>
      </c>
    </row>
    <row r="3175" spans="1:2" ht="14.25" x14ac:dyDescent="0.2">
      <c r="A3175" s="2">
        <v>3174</v>
      </c>
      <c r="B3175" s="4" t="s">
        <v>2706</v>
      </c>
    </row>
    <row r="3176" spans="1:2" ht="14.25" x14ac:dyDescent="0.2">
      <c r="A3176" s="2">
        <v>3175</v>
      </c>
      <c r="B3176" s="4" t="s">
        <v>2707</v>
      </c>
    </row>
    <row r="3177" spans="1:2" ht="14.25" x14ac:dyDescent="0.2">
      <c r="A3177" s="2">
        <v>3176</v>
      </c>
      <c r="B3177" s="4" t="s">
        <v>2708</v>
      </c>
    </row>
    <row r="3178" spans="1:2" ht="14.25" x14ac:dyDescent="0.2">
      <c r="A3178" s="2">
        <v>3177</v>
      </c>
      <c r="B3178" s="4" t="s">
        <v>2709</v>
      </c>
    </row>
    <row r="3179" spans="1:2" ht="14.25" x14ac:dyDescent="0.2">
      <c r="A3179" s="2">
        <v>3178</v>
      </c>
      <c r="B3179" s="4" t="s">
        <v>2710</v>
      </c>
    </row>
    <row r="3180" spans="1:2" ht="14.25" x14ac:dyDescent="0.2">
      <c r="A3180" s="2">
        <v>3179</v>
      </c>
      <c r="B3180" s="4" t="s">
        <v>2711</v>
      </c>
    </row>
    <row r="3181" spans="1:2" ht="14.25" x14ac:dyDescent="0.2">
      <c r="A3181" s="2">
        <v>3180</v>
      </c>
      <c r="B3181" s="4" t="s">
        <v>2698</v>
      </c>
    </row>
    <row r="3182" spans="1:2" ht="14.25" x14ac:dyDescent="0.2">
      <c r="A3182" s="2">
        <v>3181</v>
      </c>
      <c r="B3182" s="4" t="s">
        <v>2699</v>
      </c>
    </row>
    <row r="3183" spans="1:2" ht="14.25" x14ac:dyDescent="0.2">
      <c r="A3183" s="2">
        <v>3182</v>
      </c>
      <c r="B3183" s="4" t="s">
        <v>2700</v>
      </c>
    </row>
    <row r="3184" spans="1:2" ht="14.25" x14ac:dyDescent="0.2">
      <c r="A3184" s="2">
        <v>3183</v>
      </c>
      <c r="B3184" s="4" t="s">
        <v>2701</v>
      </c>
    </row>
  </sheetData>
  <phoneticPr fontId="1" type="noConversion"/>
  <conditionalFormatting sqref="B2:B3046">
    <cfRule type="duplicateValues" dxfId="35" priority="56"/>
  </conditionalFormatting>
  <conditionalFormatting sqref="B1:B3046 B3099:B1048576">
    <cfRule type="duplicateValues" dxfId="34" priority="57"/>
  </conditionalFormatting>
  <conditionalFormatting sqref="B3088">
    <cfRule type="duplicateValues" dxfId="33" priority="43"/>
  </conditionalFormatting>
  <conditionalFormatting sqref="B3088">
    <cfRule type="duplicateValues" dxfId="32" priority="44"/>
  </conditionalFormatting>
  <conditionalFormatting sqref="B3089:B3090">
    <cfRule type="duplicateValues" dxfId="31" priority="65"/>
  </conditionalFormatting>
  <conditionalFormatting sqref="B3047:B3087">
    <cfRule type="duplicateValues" dxfId="30" priority="86"/>
  </conditionalFormatting>
  <conditionalFormatting sqref="B2:B3088">
    <cfRule type="duplicateValues" dxfId="29" priority="88"/>
  </conditionalFormatting>
  <conditionalFormatting sqref="B3091:B3098">
    <cfRule type="duplicateValues" dxfId="28" priority="32"/>
  </conditionalFormatting>
  <conditionalFormatting sqref="B3091:B3098">
    <cfRule type="duplicateValues" dxfId="27" priority="33"/>
  </conditionalFormatting>
  <conditionalFormatting sqref="B3091:B3098">
    <cfRule type="duplicateValues" dxfId="26" priority="34"/>
  </conditionalFormatting>
  <conditionalFormatting sqref="B3091:B3098">
    <cfRule type="duplicateValues" dxfId="25" priority="35"/>
  </conditionalFormatting>
  <conditionalFormatting sqref="B3136:B3152">
    <cfRule type="duplicateValues" dxfId="24" priority="26"/>
  </conditionalFormatting>
  <conditionalFormatting sqref="B3136:B3152">
    <cfRule type="duplicateValues" dxfId="23" priority="27"/>
  </conditionalFormatting>
  <conditionalFormatting sqref="B3136:B3152">
    <cfRule type="duplicateValues" dxfId="22" priority="28"/>
  </conditionalFormatting>
  <conditionalFormatting sqref="B3140:B3152">
    <cfRule type="duplicateValues" dxfId="21" priority="116"/>
  </conditionalFormatting>
  <conditionalFormatting sqref="B3142">
    <cfRule type="duplicateValues" dxfId="20" priority="17"/>
  </conditionalFormatting>
  <conditionalFormatting sqref="B3142">
    <cfRule type="duplicateValues" dxfId="19" priority="18"/>
  </conditionalFormatting>
  <conditionalFormatting sqref="B3142">
    <cfRule type="duplicateValues" dxfId="18" priority="19"/>
  </conditionalFormatting>
  <conditionalFormatting sqref="B3169:B3174">
    <cfRule type="duplicateValues" dxfId="17" priority="12"/>
  </conditionalFormatting>
  <conditionalFormatting sqref="B3169:B3174">
    <cfRule type="duplicateValues" dxfId="16" priority="13"/>
  </conditionalFormatting>
  <conditionalFormatting sqref="B3169:B3174">
    <cfRule type="duplicateValues" dxfId="15" priority="14"/>
  </conditionalFormatting>
  <conditionalFormatting sqref="B3170:B3174">
    <cfRule type="duplicateValues" dxfId="14" priority="15"/>
  </conditionalFormatting>
  <conditionalFormatting sqref="B3172">
    <cfRule type="duplicateValues" dxfId="13" priority="9"/>
  </conditionalFormatting>
  <conditionalFormatting sqref="B3172">
    <cfRule type="duplicateValues" dxfId="12" priority="10"/>
  </conditionalFormatting>
  <conditionalFormatting sqref="B3172">
    <cfRule type="duplicateValues" dxfId="11" priority="11"/>
  </conditionalFormatting>
  <conditionalFormatting sqref="B3169:B3174">
    <cfRule type="duplicateValues" dxfId="10" priority="16"/>
  </conditionalFormatting>
  <conditionalFormatting sqref="B3099:B3176">
    <cfRule type="duplicateValues" dxfId="9" priority="132"/>
  </conditionalFormatting>
  <conditionalFormatting sqref="B3153:B3174">
    <cfRule type="duplicateValues" dxfId="8" priority="134"/>
  </conditionalFormatting>
  <conditionalFormatting sqref="B3177">
    <cfRule type="duplicateValues" dxfId="7" priority="8"/>
  </conditionalFormatting>
  <conditionalFormatting sqref="B3171:B3184">
    <cfRule type="duplicateValues" dxfId="6" priority="2"/>
  </conditionalFormatting>
  <conditionalFormatting sqref="B3171:B3184">
    <cfRule type="duplicateValues" dxfId="5" priority="3"/>
  </conditionalFormatting>
  <conditionalFormatting sqref="B3171:B3184">
    <cfRule type="duplicateValues" dxfId="4" priority="4"/>
  </conditionalFormatting>
  <conditionalFormatting sqref="B3171:B3184">
    <cfRule type="duplicateValues" dxfId="3" priority="5"/>
  </conditionalFormatting>
  <conditionalFormatting sqref="B3171:B3184">
    <cfRule type="duplicateValues" dxfId="2" priority="6"/>
  </conditionalFormatting>
  <conditionalFormatting sqref="B3171:B3184">
    <cfRule type="duplicateValues" dxfId="1" priority="7"/>
  </conditionalFormatting>
  <conditionalFormatting sqref="B2:B3184">
    <cfRule type="duplicateValues" dxfId="0" priority="14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xml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3</xdr:col>
                    <xdr:colOff>514350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2017-03-22T06:05:50Z</dcterms:created>
  <dcterms:modified xsi:type="dcterms:W3CDTF">2018-10-24T12:49:03Z</dcterms:modified>
</cp:coreProperties>
</file>