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13" documentId="11_E60897F41BE170836B02CE998F75CCDC64E183C8" xr6:coauthVersionLast="46" xr6:coauthVersionMax="46" xr10:uidLastSave="{8436B9D5-5D64-4A81-9F96-0A95F12B5A33}"/>
  <bookViews>
    <workbookView xWindow="240" yWindow="105" windowWidth="14805" windowHeight="8010" xr2:uid="{00000000-000D-0000-FFFF-FFFF00000000}"/>
  </bookViews>
  <sheets>
    <sheet name="CropGroup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<sst xmlns="http://schemas.openxmlformats.org/spreadsheetml/2006/main" count="8" uniqueCount="8">
  <si>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CropGroupId</t>
  </si>
  <si>
    <t>CG_FAOId</t>
  </si>
  <si>
    <t>CG_MediaUri</t>
  </si>
  <si>
    <t>CropGroupName</t>
  </si>
  <si>
    <t>Relationship</t>
  </si>
  <si>
    <t>Label for Node to Display</t>
  </si>
  <si>
    <t>new-crop-group-id-1</t>
  </si>
  <si>
    <t>New crop 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</si>
</sst>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2" fillId="0" borderId="0" xfId="0" applyFont="1"/>
    <xf numFmtId="0" fontId="0" fillId="3" borderId="1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D3" sqref="D3"/>
    </sheetView>
  </sheetViews>
  <sheetFormatPr defaultColWidth="12.42578125" defaultRowHeight="15"/>
  <cols>
    <col min="1" max="1" width="41.28515625" style="1" bestFit="1" customWidth="1"/>
    <col min="2" max="2" width="10.85546875" style="1" bestFit="1" customWidth="1"/>
    <col min="3" max="3" width="13.85546875" style="1" bestFit="1" customWidth="1"/>
    <col min="4" max="4" width="25.28515625" style="1" bestFit="1" customWidth="1"/>
    <col min="5" max="5" width="25.28515625" style="5" bestFit="1" customWidth="1"/>
    <col min="6" max="6" width="25.140625" style="7" bestFit="1" customWidth="1"/>
    <col min="7" max="16384" width="12.42578125" style="1"/>
  </cols>
  <sheetData>
    <row r="1" spans="1:6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ht="15.75">
      <c r="A2" s="1" t="s">
        <v>6</v>
      </c>
      <c r="B2" s="1">
        <v>10</v>
      </c>
      <c r="D2" s="1" t="s">
        <v>7</v>
      </c>
      <c r="F2" s="4"/>
    </row>
    <row r="3" spans="1:6" ht="15.75">
      <c r="F3" s="4"/>
    </row>
    <row r="4" spans="1:6" ht="15.75">
      <c r="F4" s="4"/>
    </row>
    <row r="5" spans="1:6" ht="15.75">
      <c r="E5" s="3"/>
      <c r="F5" s="4"/>
    </row>
    <row r="6" spans="1:6" ht="15.75">
      <c r="F6" s="4"/>
    </row>
    <row r="7" spans="1:6" ht="15.75">
      <c r="A7" s="6"/>
      <c r="B7" s="6"/>
      <c r="C7" s="6"/>
      <c r="D7" s="6"/>
      <c r="F7" s="4"/>
    </row>
    <row r="8" spans="1:6" ht="15.75">
      <c r="B8"/>
      <c r="C8"/>
      <c r="F8" s="4"/>
    </row>
    <row r="9" spans="1:6" ht="15.75">
      <c r="B9"/>
      <c r="C9"/>
      <c r="F9" s="4"/>
    </row>
    <row r="10" spans="1:6" ht="15.75">
      <c r="B10"/>
      <c r="C10"/>
      <c r="F10" s="4"/>
    </row>
    <row r="11" spans="1:6" ht="15.75">
      <c r="B11"/>
      <c r="C11"/>
      <c r="F11" s="4"/>
    </row>
    <row r="12" spans="1:6" ht="15.75">
      <c r="B12"/>
      <c r="C12"/>
      <c r="F12" s="4"/>
    </row>
    <row r="13" spans="1:6" ht="15.75">
      <c r="B13"/>
      <c r="C13"/>
      <c r="F13" s="4"/>
    </row>
    <row r="14" spans="1:6" ht="15.75">
      <c r="B14"/>
      <c r="C14"/>
      <c r="F14" s="4"/>
    </row>
    <row r="15" spans="1:6" ht="15.75">
      <c r="B15"/>
      <c r="C15"/>
      <c r="F15" s="4"/>
    </row>
    <row r="16" spans="1:6" ht="15.75">
      <c r="B16"/>
      <c r="C16"/>
      <c r="F16" s="4"/>
    </row>
    <row r="17" spans="6:6" ht="15.75">
      <c r="F17" s="4"/>
    </row>
    <row r="18" spans="6:6" ht="15.75">
      <c r="F18" s="4"/>
    </row>
    <row r="19" spans="6:6" ht="15.75">
      <c r="F19" s="4"/>
    </row>
    <row r="20" spans="6:6" ht="15.75">
      <c r="F20" s="4"/>
    </row>
    <row r="21" spans="6:6" ht="15.75">
      <c r="F21" s="4"/>
    </row>
    <row r="22" spans="6:6" ht="15.75">
      <c r="F22" s="4"/>
    </row>
    <row r="23" spans="6:6" ht="15.75">
      <c r="F23" s="4"/>
    </row>
    <row r="24" spans="6:6" ht="15.75">
      <c r="F24" s="4"/>
    </row>
    <row r="25" spans="6:6" ht="15.75">
      <c r="F25" s="4"/>
    </row>
    <row r="26" spans="6:6" ht="15.75">
      <c r="F26" s="4"/>
    </row>
    <row r="27" spans="6:6" ht="15.75">
      <c r="F27" s="4"/>
    </row>
    <row r="28" spans="6:6" ht="15.75">
      <c r="F28" s="4"/>
    </row>
    <row r="29" spans="6:6" ht="15.75">
      <c r="F29" s="4"/>
    </row>
    <row r="30" spans="6:6" ht="15.75">
      <c r="F30" s="4"/>
    </row>
    <row r="31" spans="6:6" ht="15.75">
      <c r="F31" s="4"/>
    </row>
    <row r="32" spans="6:6" ht="15.75">
      <c r="F32" s="4"/>
    </row>
    <row r="33" spans="6:6" ht="15.75">
      <c r="F33" s="4"/>
    </row>
    <row r="34" spans="6:6" ht="15.75">
      <c r="F34" s="4"/>
    </row>
    <row r="35" spans="6:6" ht="15.75">
      <c r="F35" s="4"/>
    </row>
    <row r="36" spans="6:6" ht="15.75">
      <c r="F36" s="4"/>
    </row>
    <row r="37" spans="6:6" ht="15.75">
      <c r="F37" s="4"/>
    </row>
    <row r="38" spans="6:6" ht="15.75">
      <c r="F38" s="4"/>
    </row>
    <row r="39" spans="6:6" ht="15.75">
      <c r="F39" s="4"/>
    </row>
    <row r="40" spans="6:6" ht="15.75">
      <c r="F40" s="4"/>
    </row>
    <row r="41" spans="6:6" ht="15.75">
      <c r="F41" s="4"/>
    </row>
    <row r="42" spans="6:6" ht="15.75">
      <c r="F42" s="4"/>
    </row>
    <row r="43" spans="6:6" ht="15.75">
      <c r="F43" s="4"/>
    </row>
    <row r="44" spans="6:6" ht="15.75">
      <c r="F44" s="4"/>
    </row>
    <row r="45" spans="6:6" ht="15.75">
      <c r="F45" s="4"/>
    </row>
    <row r="46" spans="6:6" ht="15.75">
      <c r="F46" s="4"/>
    </row>
    <row r="47" spans="6:6" ht="15.75">
      <c r="F47" s="4"/>
    </row>
    <row r="48" spans="6:6" ht="15.75">
      <c r="F48" s="4"/>
    </row>
    <row r="49" spans="6:6" ht="15.75">
      <c r="F49" s="4"/>
    </row>
    <row r="50" spans="6:6" ht="15.75">
      <c r="F50" s="4"/>
    </row>
    <row r="51" spans="6:6" ht="15.75">
      <c r="F51" s="4"/>
    </row>
    <row r="52" spans="6:6" ht="15.75">
      <c r="F52" s="4"/>
    </row>
    <row r="53" spans="6:6" ht="15.75">
      <c r="F53" s="4"/>
    </row>
    <row r="54" spans="6:6" ht="15.75">
      <c r="F54" s="4"/>
    </row>
    <row r="55" spans="6:6" ht="15.75">
      <c r="F55" s="4"/>
    </row>
    <row r="56" spans="6:6" ht="15.75">
      <c r="F56" s="4"/>
    </row>
    <row r="57" spans="6:6" ht="15.75">
      <c r="F57" s="4"/>
    </row>
    <row r="58" spans="6:6" ht="15.75">
      <c r="F58" s="4"/>
    </row>
    <row r="59" spans="6:6" ht="15.75">
      <c r="F59" s="4"/>
    </row>
    <row r="60" spans="6:6" ht="15.75">
      <c r="F60" s="4"/>
    </row>
    <row r="61" spans="6:6" ht="15.75">
      <c r="F61" s="4"/>
    </row>
    <row r="62" spans="6:6" ht="15.75">
      <c r="F62" s="4"/>
    </row>
    <row r="63" spans="6:6" ht="15.75">
      <c r="F63" s="4"/>
    </row>
  </sheetData>
  <conditionalFormatting sqref="C8:C16">
    <cfRule type="uniqueValues" dxfId="1" priority="2"/>
  </conditionalFormatting>
  <conditionalFormatting sqref="B8:B16">
    <cfRule type="uniqu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2020-11-13T10:46:07Z</dcterms:created>
  <dcterms:modified xsi:type="dcterms:W3CDTF">2021-02-02T12:49:19Z</dcterms:modified>
  <cp:category/>
  <cp:contentStatus/>
</cp:coreProperties>
</file>