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<sst xmlns="http://schemas.openxmlformats.org/spreadsheetml/2006/main" count="3" uniqueCount="3">
  <si>
    <t>Time</t>
  </si>
  <si>
    <t>LT_ms</t>
  </si>
  <si>
    <t>Avg.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</si>
</sst>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1" fontId="0" fillId="0" borderId="0" xfId="0" applyNumberFormat="1" applyAlignment="1">
      <alignment wrapText="1"/>
    </xf>
    <xf numFmtId="2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"/>
  <sheetViews>
    <sheetView tabSelected="1" topLeftCell="A565" workbookViewId="0">
      <selection activeCell="B2" sqref="B2:B593"/>
    </sheetView>
  </sheetViews>
  <sheetFormatPr defaultRowHeight="14.4" x14ac:dyDescent="0.3"/>
  <cols>
    <col min="1" max="1" width="11.6640625" bestFit="1" customWidth="1"/>
    <col min="3" max="3" width="10.21875" bestFit="1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4"/>
      <c r="E1" s="4"/>
      <c r="F1" s="4"/>
      <c r="G1" s="4"/>
      <c r="H1" s="4"/>
    </row>
    <row r="2" spans="1:8" x14ac:dyDescent="0.3">
      <c r="A2" s="2">
        <v>0.13507733796296298</v>
      </c>
      <c r="B2" s="4">
        <v>1010</v>
      </c>
      <c r="C2" s="5">
        <f>AVERAGE(B2:B593)</f>
        <v>591.5</v>
      </c>
    </row>
    <row r="3" spans="1:8" x14ac:dyDescent="0.3">
      <c r="A3" s="2">
        <v>0.13570313657407407</v>
      </c>
      <c r="B3" s="4">
        <v>187</v>
      </c>
    </row>
    <row r="4" spans="1:8" x14ac:dyDescent="0.3">
      <c r="A4" s="2">
        <v>0.13586084490740741</v>
      </c>
      <c r="B4" s="4">
        <v>787</v>
      </c>
    </row>
    <row r="5" spans="1:8" x14ac:dyDescent="0.3">
      <c r="A5" s="2">
        <v>0.13655840277777778</v>
      </c>
      <c r="B5" s="4">
        <v>765</v>
      </c>
    </row>
    <row r="6" spans="1:8" x14ac:dyDescent="0.3">
      <c r="A6" s="2">
        <v>0.1372240972222222</v>
      </c>
      <c r="B6" s="4">
        <v>772</v>
      </c>
    </row>
    <row r="7" spans="1:8" x14ac:dyDescent="0.3">
      <c r="A7" s="2">
        <v>0.13731619212962962</v>
      </c>
      <c r="B7" s="4">
        <v>350</v>
      </c>
    </row>
    <row r="8" spans="1:8" x14ac:dyDescent="0.3">
      <c r="A8" s="2">
        <v>0.13791961805555555</v>
      </c>
      <c r="B8" s="4">
        <v>743</v>
      </c>
    </row>
    <row r="9" spans="1:8" x14ac:dyDescent="0.3">
      <c r="A9" s="2">
        <v>0.13867017361111111</v>
      </c>
      <c r="B9" s="4">
        <v>925</v>
      </c>
    </row>
    <row r="10" spans="1:8" x14ac:dyDescent="0.3">
      <c r="A10" s="2">
        <v>0.13932633101851852</v>
      </c>
      <c r="B10" s="4">
        <v>851</v>
      </c>
    </row>
    <row r="11" spans="1:8" x14ac:dyDescent="0.3">
      <c r="A11" s="2">
        <v>0.13975730324074073</v>
      </c>
      <c r="B11" s="4">
        <v>427</v>
      </c>
    </row>
    <row r="12" spans="1:8" x14ac:dyDescent="0.3">
      <c r="A12" s="2">
        <v>0.14004295138888889</v>
      </c>
      <c r="B12" s="4">
        <v>791</v>
      </c>
    </row>
    <row r="13" spans="1:8" x14ac:dyDescent="0.3">
      <c r="A13" s="2">
        <v>0.14011224537037037</v>
      </c>
      <c r="B13" s="4">
        <v>317</v>
      </c>
    </row>
    <row r="14" spans="1:8" x14ac:dyDescent="0.3">
      <c r="A14" s="2">
        <v>0.14033511574074073</v>
      </c>
      <c r="B14" s="4">
        <v>193</v>
      </c>
    </row>
    <row r="15" spans="1:8" x14ac:dyDescent="0.3">
      <c r="A15" s="2">
        <v>0.14049149305555556</v>
      </c>
      <c r="B15" s="4">
        <v>319</v>
      </c>
    </row>
    <row r="16" spans="1:8" x14ac:dyDescent="0.3">
      <c r="A16" s="2">
        <v>0.14073925925925926</v>
      </c>
      <c r="B16" s="4">
        <v>798</v>
      </c>
    </row>
    <row r="17" spans="1:2" x14ac:dyDescent="0.3">
      <c r="A17" s="2">
        <v>0.14147619212962961</v>
      </c>
      <c r="B17" s="4">
        <v>711</v>
      </c>
    </row>
    <row r="18" spans="1:2" x14ac:dyDescent="0.3">
      <c r="A18" s="2">
        <v>0.14172853009259259</v>
      </c>
      <c r="B18" s="4">
        <v>245</v>
      </c>
    </row>
    <row r="19" spans="1:2" x14ac:dyDescent="0.3">
      <c r="A19" s="2">
        <v>0.14210401620370369</v>
      </c>
      <c r="B19" s="4">
        <v>689</v>
      </c>
    </row>
    <row r="20" spans="1:2" x14ac:dyDescent="0.3">
      <c r="A20" s="2">
        <v>0.14277885416666666</v>
      </c>
      <c r="B20" s="4">
        <v>746</v>
      </c>
    </row>
    <row r="21" spans="1:2" x14ac:dyDescent="0.3">
      <c r="A21" s="2">
        <v>0.14353543981481481</v>
      </c>
      <c r="B21" s="4">
        <v>718</v>
      </c>
    </row>
    <row r="22" spans="1:2" x14ac:dyDescent="0.3">
      <c r="A22" s="2">
        <v>0.14384810185185185</v>
      </c>
      <c r="B22" s="4">
        <v>274</v>
      </c>
    </row>
    <row r="23" spans="1:2" x14ac:dyDescent="0.3">
      <c r="A23" s="2">
        <v>0.144246875</v>
      </c>
      <c r="B23" s="4">
        <v>709</v>
      </c>
    </row>
    <row r="24" spans="1:2" x14ac:dyDescent="0.3">
      <c r="A24" s="2">
        <v>0.14486409722222224</v>
      </c>
      <c r="B24" s="4">
        <v>730</v>
      </c>
    </row>
    <row r="25" spans="1:2" x14ac:dyDescent="0.3">
      <c r="A25" s="2">
        <v>0.14556964120370372</v>
      </c>
      <c r="B25" s="4">
        <v>745</v>
      </c>
    </row>
    <row r="26" spans="1:2" x14ac:dyDescent="0.3">
      <c r="A26" s="2">
        <v>0.14627048611111113</v>
      </c>
      <c r="B26" s="4">
        <v>813</v>
      </c>
    </row>
    <row r="27" spans="1:2" x14ac:dyDescent="0.3">
      <c r="A27" s="2">
        <v>0.14700553240740741</v>
      </c>
      <c r="B27" s="4">
        <v>694</v>
      </c>
    </row>
    <row r="28" spans="1:2" x14ac:dyDescent="0.3">
      <c r="A28" s="2">
        <v>0.1470745138888889</v>
      </c>
      <c r="B28" s="4">
        <v>236</v>
      </c>
    </row>
    <row r="29" spans="1:2" x14ac:dyDescent="0.3">
      <c r="A29" s="2">
        <v>0.14736214120370369</v>
      </c>
      <c r="B29" s="4">
        <v>167</v>
      </c>
    </row>
    <row r="30" spans="1:2" x14ac:dyDescent="0.3">
      <c r="A30" s="2">
        <v>0.1476625925925926</v>
      </c>
      <c r="B30" s="4">
        <v>856</v>
      </c>
    </row>
    <row r="31" spans="1:2" x14ac:dyDescent="0.3">
      <c r="A31" s="2">
        <v>0.14806577546296296</v>
      </c>
      <c r="B31" s="4">
        <v>290</v>
      </c>
    </row>
    <row r="32" spans="1:2" x14ac:dyDescent="0.3">
      <c r="A32" s="2">
        <v>0.14846932870370369</v>
      </c>
      <c r="B32" s="4">
        <v>215</v>
      </c>
    </row>
    <row r="33" spans="1:2" x14ac:dyDescent="0.3">
      <c r="A33" s="2">
        <v>0.14906961805555555</v>
      </c>
      <c r="B33" s="4">
        <v>760</v>
      </c>
    </row>
    <row r="34" spans="1:2" x14ac:dyDescent="0.3">
      <c r="A34" s="2">
        <v>0.14931577546296296</v>
      </c>
      <c r="B34" s="4">
        <v>215</v>
      </c>
    </row>
    <row r="35" spans="1:2" x14ac:dyDescent="0.3">
      <c r="A35" s="2">
        <v>0.14932120370370369</v>
      </c>
      <c r="B35" s="4">
        <v>218</v>
      </c>
    </row>
    <row r="36" spans="1:2" x14ac:dyDescent="0.3">
      <c r="A36" s="2">
        <v>0.14946819444444445</v>
      </c>
      <c r="B36" s="4">
        <v>214</v>
      </c>
    </row>
    <row r="37" spans="1:2" x14ac:dyDescent="0.3">
      <c r="A37" s="2">
        <v>0.14955427083333334</v>
      </c>
      <c r="B37" s="4">
        <v>185</v>
      </c>
    </row>
    <row r="38" spans="1:2" x14ac:dyDescent="0.3">
      <c r="A38" s="2">
        <v>0.14976244212962964</v>
      </c>
      <c r="B38" s="4">
        <v>686</v>
      </c>
    </row>
    <row r="39" spans="1:2" x14ac:dyDescent="0.3">
      <c r="A39" s="2">
        <v>0.1503856597222222</v>
      </c>
      <c r="B39" s="4">
        <v>208</v>
      </c>
    </row>
    <row r="40" spans="1:2" x14ac:dyDescent="0.3">
      <c r="A40" s="2">
        <v>0.15045555555555556</v>
      </c>
      <c r="B40" s="4">
        <v>685</v>
      </c>
    </row>
    <row r="41" spans="1:2" x14ac:dyDescent="0.3">
      <c r="A41" s="2">
        <v>0.15115171296296295</v>
      </c>
      <c r="B41" s="4">
        <v>736</v>
      </c>
    </row>
    <row r="42" spans="1:2" x14ac:dyDescent="0.3">
      <c r="A42" s="2">
        <v>0.15183685185185183</v>
      </c>
      <c r="B42" s="4">
        <v>703</v>
      </c>
    </row>
    <row r="43" spans="1:2" x14ac:dyDescent="0.3">
      <c r="A43" s="2">
        <v>0.15255939814814815</v>
      </c>
      <c r="B43" s="4">
        <v>743</v>
      </c>
    </row>
    <row r="44" spans="1:2" x14ac:dyDescent="0.3">
      <c r="A44" s="2">
        <v>0.15268751157407409</v>
      </c>
      <c r="B44" s="4">
        <v>220</v>
      </c>
    </row>
    <row r="45" spans="1:2" x14ac:dyDescent="0.3">
      <c r="A45" s="2">
        <v>0.15284804398148147</v>
      </c>
      <c r="B45" s="4">
        <v>173</v>
      </c>
    </row>
    <row r="46" spans="1:2" x14ac:dyDescent="0.3">
      <c r="A46" s="2">
        <v>0.15322253472222222</v>
      </c>
      <c r="B46" s="4">
        <v>705</v>
      </c>
    </row>
    <row r="47" spans="1:2" x14ac:dyDescent="0.3">
      <c r="A47" s="2">
        <v>0.15399030092592594</v>
      </c>
      <c r="B47" s="4">
        <v>248</v>
      </c>
    </row>
    <row r="48" spans="1:2" x14ac:dyDescent="0.3">
      <c r="A48" s="2">
        <v>0.15468216435185186</v>
      </c>
      <c r="B48" s="4">
        <v>744</v>
      </c>
    </row>
    <row r="49" spans="1:2" x14ac:dyDescent="0.3">
      <c r="A49" s="2">
        <v>0.1553210763888889</v>
      </c>
      <c r="B49" s="4">
        <v>728</v>
      </c>
    </row>
    <row r="50" spans="1:2" x14ac:dyDescent="0.3">
      <c r="A50" s="2">
        <v>0.15549740740740739</v>
      </c>
      <c r="B50" s="4">
        <v>203</v>
      </c>
    </row>
    <row r="51" spans="1:2" x14ac:dyDescent="0.3">
      <c r="A51" s="2">
        <v>0.1560514699074074</v>
      </c>
      <c r="B51" s="4">
        <v>721</v>
      </c>
    </row>
    <row r="52" spans="1:2" x14ac:dyDescent="0.3">
      <c r="A52" s="2">
        <v>0.15636128472222222</v>
      </c>
      <c r="B52" s="4">
        <v>215</v>
      </c>
    </row>
    <row r="53" spans="1:2" x14ac:dyDescent="0.3">
      <c r="A53" s="2">
        <v>0.15673722222222222</v>
      </c>
      <c r="B53" s="4">
        <v>705</v>
      </c>
    </row>
    <row r="54" spans="1:2" x14ac:dyDescent="0.3">
      <c r="A54" s="2">
        <v>0.15745859953703703</v>
      </c>
      <c r="B54" s="4">
        <v>825</v>
      </c>
    </row>
    <row r="55" spans="1:2" x14ac:dyDescent="0.3">
      <c r="A55" s="2">
        <v>0.15806655092592592</v>
      </c>
      <c r="B55" s="4">
        <v>180</v>
      </c>
    </row>
    <row r="56" spans="1:2" x14ac:dyDescent="0.3">
      <c r="A56" s="2">
        <v>0.1581362962962963</v>
      </c>
      <c r="B56" s="4">
        <v>666</v>
      </c>
    </row>
    <row r="57" spans="1:2" x14ac:dyDescent="0.3">
      <c r="A57" s="2">
        <v>0.15816148148148149</v>
      </c>
      <c r="B57" s="4">
        <v>359</v>
      </c>
    </row>
    <row r="58" spans="1:2" x14ac:dyDescent="0.3">
      <c r="A58" s="2">
        <v>0.15909322916666666</v>
      </c>
      <c r="B58" s="4">
        <v>750</v>
      </c>
    </row>
    <row r="59" spans="1:2" x14ac:dyDescent="0.3">
      <c r="A59" s="2">
        <v>0.15955244212962963</v>
      </c>
      <c r="B59" s="4">
        <v>753</v>
      </c>
    </row>
    <row r="60" spans="1:2" x14ac:dyDescent="0.3">
      <c r="A60" s="2">
        <v>0.16023121527777778</v>
      </c>
      <c r="B60" s="4">
        <v>710</v>
      </c>
    </row>
    <row r="61" spans="1:2" x14ac:dyDescent="0.3">
      <c r="A61" s="2">
        <v>0.16041212962962961</v>
      </c>
      <c r="B61" s="4">
        <v>251</v>
      </c>
    </row>
    <row r="62" spans="1:2" x14ac:dyDescent="0.3">
      <c r="A62" s="2">
        <v>0.16108890046296295</v>
      </c>
      <c r="B62" s="4">
        <v>751</v>
      </c>
    </row>
    <row r="63" spans="1:2" x14ac:dyDescent="0.3">
      <c r="A63" s="2">
        <v>0.16170846064814814</v>
      </c>
      <c r="B63" s="4">
        <v>744</v>
      </c>
    </row>
    <row r="64" spans="1:2" x14ac:dyDescent="0.3">
      <c r="A64" s="2">
        <v>0.16191884259259259</v>
      </c>
      <c r="B64" s="4">
        <v>214</v>
      </c>
    </row>
    <row r="65" spans="1:2" x14ac:dyDescent="0.3">
      <c r="A65" s="2">
        <v>0.16240662037037037</v>
      </c>
      <c r="B65" s="4">
        <v>738</v>
      </c>
    </row>
    <row r="66" spans="1:2" x14ac:dyDescent="0.3">
      <c r="A66" s="2">
        <v>0.16297030092592593</v>
      </c>
      <c r="B66" s="4">
        <v>835</v>
      </c>
    </row>
    <row r="67" spans="1:2" x14ac:dyDescent="0.3">
      <c r="A67" s="2">
        <v>0.16301873842592593</v>
      </c>
      <c r="B67" s="4">
        <v>282</v>
      </c>
    </row>
    <row r="68" spans="1:2" x14ac:dyDescent="0.3">
      <c r="A68" s="2">
        <v>0.16376728009259259</v>
      </c>
      <c r="B68" s="4">
        <v>754</v>
      </c>
    </row>
    <row r="69" spans="1:2" x14ac:dyDescent="0.3">
      <c r="A69" s="2">
        <v>0.16457253472222222</v>
      </c>
      <c r="B69" s="4">
        <v>713</v>
      </c>
    </row>
    <row r="70" spans="1:2" x14ac:dyDescent="0.3">
      <c r="A70" s="2">
        <v>0.16469189814814814</v>
      </c>
      <c r="B70" s="4">
        <v>265</v>
      </c>
    </row>
    <row r="71" spans="1:2" x14ac:dyDescent="0.3">
      <c r="A71" s="2">
        <v>0.16507031250000001</v>
      </c>
      <c r="B71" s="4">
        <v>723</v>
      </c>
    </row>
    <row r="72" spans="1:2" x14ac:dyDescent="0.3">
      <c r="A72" s="2">
        <v>0.16580270833333333</v>
      </c>
      <c r="B72" s="4">
        <v>747</v>
      </c>
    </row>
    <row r="73" spans="1:2" x14ac:dyDescent="0.3">
      <c r="A73" s="2">
        <v>0.16626006944444444</v>
      </c>
      <c r="B73" s="4">
        <v>312</v>
      </c>
    </row>
    <row r="74" spans="1:2" x14ac:dyDescent="0.3">
      <c r="A74" s="2">
        <v>0.16648606481481482</v>
      </c>
      <c r="B74" s="4">
        <v>748</v>
      </c>
    </row>
    <row r="75" spans="1:2" x14ac:dyDescent="0.3">
      <c r="A75" s="2">
        <v>0.1666425810185185</v>
      </c>
      <c r="B75" s="4">
        <v>172</v>
      </c>
    </row>
    <row r="76" spans="1:2" x14ac:dyDescent="0.3">
      <c r="A76" s="2">
        <v>0.16722353009259261</v>
      </c>
      <c r="B76" s="4">
        <v>761</v>
      </c>
    </row>
    <row r="77" spans="1:2" x14ac:dyDescent="0.3">
      <c r="A77" s="2">
        <v>0.16789228009259261</v>
      </c>
      <c r="B77" s="4">
        <v>710</v>
      </c>
    </row>
    <row r="78" spans="1:2" x14ac:dyDescent="0.3">
      <c r="A78" s="2">
        <v>0.16891707175925927</v>
      </c>
      <c r="B78" s="4">
        <v>240</v>
      </c>
    </row>
    <row r="79" spans="1:2" x14ac:dyDescent="0.3">
      <c r="A79" s="2">
        <v>0.16930652777777777</v>
      </c>
      <c r="B79" s="4">
        <v>759</v>
      </c>
    </row>
    <row r="80" spans="1:2" x14ac:dyDescent="0.3">
      <c r="A80" s="2">
        <v>0.17001568287037039</v>
      </c>
      <c r="B80" s="4">
        <v>703</v>
      </c>
    </row>
    <row r="81" spans="1:2" x14ac:dyDescent="0.3">
      <c r="A81" s="2">
        <v>0.1706965740740741</v>
      </c>
      <c r="B81" s="4">
        <v>767</v>
      </c>
    </row>
    <row r="82" spans="1:2" x14ac:dyDescent="0.3">
      <c r="A82" s="2">
        <v>0.17109777777777779</v>
      </c>
      <c r="B82" s="4">
        <v>273</v>
      </c>
    </row>
    <row r="83" spans="1:2" x14ac:dyDescent="0.3">
      <c r="A83" s="2">
        <v>0.17139706018518519</v>
      </c>
      <c r="B83" s="4">
        <v>747</v>
      </c>
    </row>
    <row r="84" spans="1:2" x14ac:dyDescent="0.3">
      <c r="A84" s="2">
        <v>0.17210734953703702</v>
      </c>
      <c r="B84" s="4">
        <v>842</v>
      </c>
    </row>
    <row r="85" spans="1:2" x14ac:dyDescent="0.3">
      <c r="A85" s="2">
        <v>0.17286771990740743</v>
      </c>
      <c r="B85" s="4">
        <v>805</v>
      </c>
    </row>
    <row r="86" spans="1:2" x14ac:dyDescent="0.3">
      <c r="A86" s="2">
        <v>0.17301120370370371</v>
      </c>
      <c r="B86" s="4">
        <v>208</v>
      </c>
    </row>
    <row r="87" spans="1:2" x14ac:dyDescent="0.3">
      <c r="A87" s="2">
        <v>0.17347729166666667</v>
      </c>
      <c r="B87" s="4">
        <v>726</v>
      </c>
    </row>
    <row r="88" spans="1:2" x14ac:dyDescent="0.3">
      <c r="A88" s="2">
        <v>0.17417225694444446</v>
      </c>
      <c r="B88" s="4">
        <v>737</v>
      </c>
    </row>
    <row r="89" spans="1:2" x14ac:dyDescent="0.3">
      <c r="A89" s="2">
        <v>0.17485344907407407</v>
      </c>
      <c r="B89" s="4">
        <v>738</v>
      </c>
    </row>
    <row r="90" spans="1:2" x14ac:dyDescent="0.3">
      <c r="A90" s="2">
        <v>0.17553623842592592</v>
      </c>
      <c r="B90" s="4">
        <v>782</v>
      </c>
    </row>
    <row r="91" spans="1:2" x14ac:dyDescent="0.3">
      <c r="A91" s="2">
        <v>0.17621871527777777</v>
      </c>
      <c r="B91" s="4">
        <v>754</v>
      </c>
    </row>
    <row r="92" spans="1:2" x14ac:dyDescent="0.3">
      <c r="A92" s="2">
        <v>0.17659537037037035</v>
      </c>
      <c r="B92" s="4">
        <v>223</v>
      </c>
    </row>
    <row r="93" spans="1:2" x14ac:dyDescent="0.3">
      <c r="A93" s="2">
        <v>0.17660550925925925</v>
      </c>
      <c r="B93" s="4">
        <v>143</v>
      </c>
    </row>
    <row r="94" spans="1:2" x14ac:dyDescent="0.3">
      <c r="A94" s="2">
        <v>0.17695796296296296</v>
      </c>
      <c r="B94" s="4">
        <v>732</v>
      </c>
    </row>
    <row r="95" spans="1:2" x14ac:dyDescent="0.3">
      <c r="A95" s="2">
        <v>0.17761615740740741</v>
      </c>
      <c r="B95" s="4">
        <v>849</v>
      </c>
    </row>
    <row r="96" spans="1:2" x14ac:dyDescent="0.3">
      <c r="A96" s="2">
        <v>0.1788369675925926</v>
      </c>
      <c r="B96" s="4">
        <v>216</v>
      </c>
    </row>
    <row r="97" spans="1:2" x14ac:dyDescent="0.3">
      <c r="A97" s="2">
        <v>0.17907393518518519</v>
      </c>
      <c r="B97" s="4">
        <v>740</v>
      </c>
    </row>
    <row r="98" spans="1:2" x14ac:dyDescent="0.3">
      <c r="A98" s="2">
        <v>0.17975677083333333</v>
      </c>
      <c r="B98" s="4">
        <v>751</v>
      </c>
    </row>
    <row r="99" spans="1:2" x14ac:dyDescent="0.3">
      <c r="A99" s="2">
        <v>0.18040562500000001</v>
      </c>
      <c r="B99" s="4">
        <v>779</v>
      </c>
    </row>
    <row r="100" spans="1:2" x14ac:dyDescent="0.3">
      <c r="A100" s="2">
        <v>0.1811508449074074</v>
      </c>
      <c r="B100" s="4">
        <v>213</v>
      </c>
    </row>
    <row r="101" spans="1:2" x14ac:dyDescent="0.3">
      <c r="A101" s="2">
        <v>0.18166700231481481</v>
      </c>
      <c r="B101" s="4">
        <v>281</v>
      </c>
    </row>
    <row r="102" spans="1:2" x14ac:dyDescent="0.3">
      <c r="A102" s="2">
        <v>0.1817952662037037</v>
      </c>
      <c r="B102" s="4">
        <v>725</v>
      </c>
    </row>
    <row r="103" spans="1:2" x14ac:dyDescent="0.3">
      <c r="A103" s="2">
        <v>0.1821531712962963</v>
      </c>
      <c r="B103" s="4">
        <v>199</v>
      </c>
    </row>
    <row r="104" spans="1:2" x14ac:dyDescent="0.3">
      <c r="A104" s="2">
        <v>0.18250611111111112</v>
      </c>
      <c r="B104" s="4">
        <v>756</v>
      </c>
    </row>
    <row r="105" spans="1:2" x14ac:dyDescent="0.3">
      <c r="A105" s="2">
        <v>0.18320537037037035</v>
      </c>
      <c r="B105" s="4">
        <v>758</v>
      </c>
    </row>
    <row r="106" spans="1:2" x14ac:dyDescent="0.3">
      <c r="A106" s="2">
        <v>0.18390277777777778</v>
      </c>
      <c r="B106" s="4">
        <v>716</v>
      </c>
    </row>
    <row r="107" spans="1:2" x14ac:dyDescent="0.3">
      <c r="A107" s="2">
        <v>0.18437966435185185</v>
      </c>
      <c r="B107" s="4">
        <v>233</v>
      </c>
    </row>
    <row r="108" spans="1:2" x14ac:dyDescent="0.3">
      <c r="A108" s="2">
        <v>0.18459418981481482</v>
      </c>
      <c r="B108" s="4">
        <v>724</v>
      </c>
    </row>
    <row r="109" spans="1:2" x14ac:dyDescent="0.3">
      <c r="A109" s="2">
        <v>0.18533438657407408</v>
      </c>
      <c r="B109" s="4">
        <v>744</v>
      </c>
    </row>
    <row r="110" spans="1:2" x14ac:dyDescent="0.3">
      <c r="A110" s="2">
        <v>0.18589939814814815</v>
      </c>
      <c r="B110" s="4">
        <v>229</v>
      </c>
    </row>
    <row r="111" spans="1:2" x14ac:dyDescent="0.3">
      <c r="A111" s="2">
        <v>0.18601760416666668</v>
      </c>
      <c r="B111" s="4">
        <v>722</v>
      </c>
    </row>
    <row r="112" spans="1:2" x14ac:dyDescent="0.3">
      <c r="A112" s="2">
        <v>0.18670247685185185</v>
      </c>
      <c r="B112" s="4">
        <v>748</v>
      </c>
    </row>
    <row r="113" spans="1:2" x14ac:dyDescent="0.3">
      <c r="A113" s="2">
        <v>0.18736649305555556</v>
      </c>
      <c r="B113" s="4">
        <v>720</v>
      </c>
    </row>
    <row r="114" spans="1:2" x14ac:dyDescent="0.3">
      <c r="A114" s="2">
        <v>0.18771636574074071</v>
      </c>
      <c r="B114" s="4">
        <v>175</v>
      </c>
    </row>
    <row r="115" spans="1:2" x14ac:dyDescent="0.3">
      <c r="A115" s="2">
        <v>0.18815369212962962</v>
      </c>
      <c r="B115" s="4">
        <v>788</v>
      </c>
    </row>
    <row r="116" spans="1:2" x14ac:dyDescent="0.3">
      <c r="A116" s="2">
        <v>0.18875809027777779</v>
      </c>
      <c r="B116" s="4">
        <v>823</v>
      </c>
    </row>
    <row r="117" spans="1:2" x14ac:dyDescent="0.3">
      <c r="A117" s="2">
        <v>0.18949517361111112</v>
      </c>
      <c r="B117" s="4">
        <v>851</v>
      </c>
    </row>
    <row r="118" spans="1:2" x14ac:dyDescent="0.3">
      <c r="A118" s="2">
        <v>0.19022015046296295</v>
      </c>
      <c r="B118" s="4">
        <v>788</v>
      </c>
    </row>
    <row r="119" spans="1:2" x14ac:dyDescent="0.3">
      <c r="A119" s="2">
        <v>0.19090184027777779</v>
      </c>
      <c r="B119" s="4">
        <v>712</v>
      </c>
    </row>
    <row r="120" spans="1:2" x14ac:dyDescent="0.3">
      <c r="A120" s="2">
        <v>0.19162178240740743</v>
      </c>
      <c r="B120" s="4">
        <v>732</v>
      </c>
    </row>
    <row r="121" spans="1:2" x14ac:dyDescent="0.3">
      <c r="A121" s="2">
        <v>0.19227606481481482</v>
      </c>
      <c r="B121" s="4">
        <v>731</v>
      </c>
    </row>
    <row r="122" spans="1:2" x14ac:dyDescent="0.3">
      <c r="A122" s="2">
        <v>0.1929449652777778</v>
      </c>
      <c r="B122" s="4">
        <v>738</v>
      </c>
    </row>
    <row r="123" spans="1:2" x14ac:dyDescent="0.3">
      <c r="A123" s="2">
        <v>0.19334555555555555</v>
      </c>
      <c r="B123" s="4">
        <v>223</v>
      </c>
    </row>
    <row r="124" spans="1:2" x14ac:dyDescent="0.3">
      <c r="A124" s="2">
        <v>0.19335089120370372</v>
      </c>
      <c r="B124" s="4">
        <v>187</v>
      </c>
    </row>
    <row r="125" spans="1:2" x14ac:dyDescent="0.3">
      <c r="A125" s="2">
        <v>0.19371135416666665</v>
      </c>
      <c r="B125" s="4">
        <v>787</v>
      </c>
    </row>
    <row r="126" spans="1:2" x14ac:dyDescent="0.3">
      <c r="A126" s="2">
        <v>0.19435741898148148</v>
      </c>
      <c r="B126" s="4">
        <v>727</v>
      </c>
    </row>
    <row r="127" spans="1:2" x14ac:dyDescent="0.3">
      <c r="A127" s="2">
        <v>0.19503041666666668</v>
      </c>
      <c r="B127" s="4">
        <v>955</v>
      </c>
    </row>
    <row r="128" spans="1:2" x14ac:dyDescent="0.3">
      <c r="A128" s="2">
        <v>0.19573155092592595</v>
      </c>
      <c r="B128" s="4">
        <v>735</v>
      </c>
    </row>
    <row r="129" spans="1:2" x14ac:dyDescent="0.3">
      <c r="A129" s="2">
        <v>0.19643195601851851</v>
      </c>
      <c r="B129" s="4">
        <v>756</v>
      </c>
    </row>
    <row r="130" spans="1:2" x14ac:dyDescent="0.3">
      <c r="A130" s="2">
        <v>0.1971750115740741</v>
      </c>
      <c r="B130" s="4">
        <v>758</v>
      </c>
    </row>
    <row r="131" spans="1:2" x14ac:dyDescent="0.3">
      <c r="A131" s="2">
        <v>0.19781509259259258</v>
      </c>
      <c r="B131" s="4">
        <v>785</v>
      </c>
    </row>
    <row r="132" spans="1:2" x14ac:dyDescent="0.3">
      <c r="A132" s="2">
        <v>0.19856121527777779</v>
      </c>
      <c r="B132" s="4">
        <v>789</v>
      </c>
    </row>
    <row r="133" spans="1:2" x14ac:dyDescent="0.3">
      <c r="A133" s="2">
        <v>0.19860423611111111</v>
      </c>
      <c r="B133" s="4">
        <v>329</v>
      </c>
    </row>
    <row r="134" spans="1:2" x14ac:dyDescent="0.3">
      <c r="A134" s="2">
        <v>0.19921599537037038</v>
      </c>
      <c r="B134" s="4">
        <v>779</v>
      </c>
    </row>
    <row r="135" spans="1:2" x14ac:dyDescent="0.3">
      <c r="A135" s="2">
        <v>0.19993283564814815</v>
      </c>
      <c r="B135" s="4">
        <v>728</v>
      </c>
    </row>
    <row r="136" spans="1:2" x14ac:dyDescent="0.3">
      <c r="A136" s="2">
        <v>0.2006173726851852</v>
      </c>
      <c r="B136" s="4">
        <v>777</v>
      </c>
    </row>
    <row r="137" spans="1:2" x14ac:dyDescent="0.3">
      <c r="A137" s="2">
        <v>0.20133703703703701</v>
      </c>
      <c r="B137" s="4">
        <v>767</v>
      </c>
    </row>
    <row r="138" spans="1:2" x14ac:dyDescent="0.3">
      <c r="A138" s="2">
        <v>0.2014388773148148</v>
      </c>
      <c r="B138" s="4">
        <v>216</v>
      </c>
    </row>
    <row r="139" spans="1:2" x14ac:dyDescent="0.3">
      <c r="A139" s="2">
        <v>0.20209925925925928</v>
      </c>
      <c r="B139" s="4">
        <v>757</v>
      </c>
    </row>
    <row r="140" spans="1:2" x14ac:dyDescent="0.3">
      <c r="A140" s="2">
        <v>0.20271442129629627</v>
      </c>
      <c r="B140" s="4">
        <v>766</v>
      </c>
    </row>
    <row r="141" spans="1:2" x14ac:dyDescent="0.3">
      <c r="A141" s="2">
        <v>0.20341589120370371</v>
      </c>
      <c r="B141" s="4">
        <v>749</v>
      </c>
    </row>
    <row r="142" spans="1:2" x14ac:dyDescent="0.3">
      <c r="A142" s="2">
        <v>0.2038230324074074</v>
      </c>
      <c r="B142" s="4">
        <v>241</v>
      </c>
    </row>
    <row r="143" spans="1:2" x14ac:dyDescent="0.3">
      <c r="A143" s="2">
        <v>0.20426865740740741</v>
      </c>
      <c r="B143" s="4">
        <v>713</v>
      </c>
    </row>
    <row r="144" spans="1:2" x14ac:dyDescent="0.3">
      <c r="A144" s="2">
        <v>0.20485247685185184</v>
      </c>
      <c r="B144" s="4">
        <v>236</v>
      </c>
    </row>
    <row r="145" spans="1:2" x14ac:dyDescent="0.3">
      <c r="A145" s="2">
        <v>0.20523111111111111</v>
      </c>
      <c r="B145" s="4">
        <v>230</v>
      </c>
    </row>
    <row r="146" spans="1:2" x14ac:dyDescent="0.3">
      <c r="A146" s="2">
        <v>0.20558003472222222</v>
      </c>
      <c r="B146" s="4">
        <v>756</v>
      </c>
    </row>
    <row r="147" spans="1:2" x14ac:dyDescent="0.3">
      <c r="A147" s="2">
        <v>0.20617924768518517</v>
      </c>
      <c r="B147" s="4">
        <v>839</v>
      </c>
    </row>
    <row r="148" spans="1:2" x14ac:dyDescent="0.3">
      <c r="A148" s="2">
        <v>0.20690900462962961</v>
      </c>
      <c r="B148" s="4">
        <v>764</v>
      </c>
    </row>
    <row r="149" spans="1:2" x14ac:dyDescent="0.3">
      <c r="A149" s="2">
        <v>0.20759059027777779</v>
      </c>
      <c r="B149" s="4">
        <v>956</v>
      </c>
    </row>
    <row r="150" spans="1:2" x14ac:dyDescent="0.3">
      <c r="A150" s="2">
        <v>0.20827899305555556</v>
      </c>
      <c r="B150" s="4">
        <v>765</v>
      </c>
    </row>
    <row r="151" spans="1:2" x14ac:dyDescent="0.3">
      <c r="A151" s="2">
        <v>0.20904103009259259</v>
      </c>
      <c r="B151" s="4">
        <v>754</v>
      </c>
    </row>
    <row r="152" spans="1:2" x14ac:dyDescent="0.3">
      <c r="A152" s="2">
        <v>0.20966576388888888</v>
      </c>
      <c r="B152" s="4">
        <v>811</v>
      </c>
    </row>
    <row r="153" spans="1:2" x14ac:dyDescent="0.3">
      <c r="A153" s="2">
        <v>0.20978733796296298</v>
      </c>
      <c r="B153" s="4">
        <v>279</v>
      </c>
    </row>
    <row r="154" spans="1:2" x14ac:dyDescent="0.3">
      <c r="A154" s="2">
        <v>0.21039229166666665</v>
      </c>
      <c r="B154" s="4">
        <v>741</v>
      </c>
    </row>
    <row r="155" spans="1:2" x14ac:dyDescent="0.3">
      <c r="A155" s="2">
        <v>0.21059430555555556</v>
      </c>
      <c r="B155" s="4">
        <v>282</v>
      </c>
    </row>
    <row r="156" spans="1:2" x14ac:dyDescent="0.3">
      <c r="A156" s="2">
        <v>0.21060604166666666</v>
      </c>
      <c r="B156" s="4">
        <v>399</v>
      </c>
    </row>
    <row r="157" spans="1:2" x14ac:dyDescent="0.3">
      <c r="A157" s="2">
        <v>0.21113886574074073</v>
      </c>
      <c r="B157" s="4">
        <v>777</v>
      </c>
    </row>
    <row r="158" spans="1:2" x14ac:dyDescent="0.3">
      <c r="A158" s="2">
        <v>0.21185729166666667</v>
      </c>
      <c r="B158" s="4">
        <v>711</v>
      </c>
    </row>
    <row r="159" spans="1:2" x14ac:dyDescent="0.3">
      <c r="A159" s="2">
        <v>0.21246049768518518</v>
      </c>
      <c r="B159" s="4">
        <v>762</v>
      </c>
    </row>
    <row r="160" spans="1:2" x14ac:dyDescent="0.3">
      <c r="A160" s="2">
        <v>0.21253582175925925</v>
      </c>
      <c r="B160" s="4">
        <v>226</v>
      </c>
    </row>
    <row r="161" spans="1:2" x14ac:dyDescent="0.3">
      <c r="A161" s="2">
        <v>0.21316844907407406</v>
      </c>
      <c r="B161" s="4">
        <v>740</v>
      </c>
    </row>
    <row r="162" spans="1:2" x14ac:dyDescent="0.3">
      <c r="A162" s="2">
        <v>0.21386858796296296</v>
      </c>
      <c r="B162" s="4">
        <v>751</v>
      </c>
    </row>
    <row r="163" spans="1:2" x14ac:dyDescent="0.3">
      <c r="A163" s="2">
        <v>0.21461869212962961</v>
      </c>
      <c r="B163" s="4">
        <v>710</v>
      </c>
    </row>
    <row r="164" spans="1:2" x14ac:dyDescent="0.3">
      <c r="A164" s="2">
        <v>0.21508000000000002</v>
      </c>
      <c r="B164" s="4">
        <v>218</v>
      </c>
    </row>
    <row r="165" spans="1:2" x14ac:dyDescent="0.3">
      <c r="A165" s="2">
        <v>0.21525994212962962</v>
      </c>
      <c r="B165" s="4">
        <v>764</v>
      </c>
    </row>
    <row r="166" spans="1:2" x14ac:dyDescent="0.3">
      <c r="A166" s="2">
        <v>0.21572712962962962</v>
      </c>
      <c r="B166" s="4">
        <v>230</v>
      </c>
    </row>
    <row r="167" spans="1:2" x14ac:dyDescent="0.3">
      <c r="A167" s="2">
        <v>0.21594194444444445</v>
      </c>
      <c r="B167" s="4">
        <v>784</v>
      </c>
    </row>
    <row r="168" spans="1:2" x14ac:dyDescent="0.3">
      <c r="A168" s="2">
        <v>0.21666900462962965</v>
      </c>
      <c r="B168" s="4">
        <v>746</v>
      </c>
    </row>
    <row r="169" spans="1:2" x14ac:dyDescent="0.3">
      <c r="A169" s="2">
        <v>0.2171128587962963</v>
      </c>
      <c r="B169" s="4">
        <v>237</v>
      </c>
    </row>
    <row r="170" spans="1:2" x14ac:dyDescent="0.3">
      <c r="A170" s="2">
        <v>0.21732906249999998</v>
      </c>
      <c r="B170" s="4">
        <v>759</v>
      </c>
    </row>
    <row r="171" spans="1:2" x14ac:dyDescent="0.3">
      <c r="A171" s="2">
        <v>0.21813519675925927</v>
      </c>
      <c r="B171" s="4">
        <v>749</v>
      </c>
    </row>
    <row r="172" spans="1:2" x14ac:dyDescent="0.3">
      <c r="A172" s="2">
        <v>0.21845212962962965</v>
      </c>
      <c r="B172" s="4">
        <v>234</v>
      </c>
    </row>
    <row r="173" spans="1:2" x14ac:dyDescent="0.3">
      <c r="A173" s="2">
        <v>0.21852364583333331</v>
      </c>
      <c r="B173" s="4">
        <v>200</v>
      </c>
    </row>
    <row r="174" spans="1:2" x14ac:dyDescent="0.3">
      <c r="A174" s="2">
        <v>0.21875412037037037</v>
      </c>
      <c r="B174" s="4">
        <v>736</v>
      </c>
    </row>
    <row r="175" spans="1:2" x14ac:dyDescent="0.3">
      <c r="A175" s="2">
        <v>0.21936928240740741</v>
      </c>
      <c r="B175" s="4">
        <v>218</v>
      </c>
    </row>
    <row r="176" spans="1:2" x14ac:dyDescent="0.3">
      <c r="A176" s="2">
        <v>0.21950199074074073</v>
      </c>
      <c r="B176" s="4">
        <v>619</v>
      </c>
    </row>
    <row r="177" spans="1:2" x14ac:dyDescent="0.3">
      <c r="A177" s="2">
        <v>0.21964354166666666</v>
      </c>
      <c r="B177" s="4">
        <v>238</v>
      </c>
    </row>
    <row r="178" spans="1:2" x14ac:dyDescent="0.3">
      <c r="A178" s="2">
        <v>0.22024996527777777</v>
      </c>
      <c r="B178" s="4">
        <v>704</v>
      </c>
    </row>
    <row r="179" spans="1:2" x14ac:dyDescent="0.3">
      <c r="A179" s="2">
        <v>0.22082462962962965</v>
      </c>
      <c r="B179" s="4">
        <v>744</v>
      </c>
    </row>
    <row r="180" spans="1:2" x14ac:dyDescent="0.3">
      <c r="A180" s="2">
        <v>0.22151405092592591</v>
      </c>
      <c r="B180" s="4">
        <v>863</v>
      </c>
    </row>
    <row r="181" spans="1:2" x14ac:dyDescent="0.3">
      <c r="A181" s="2">
        <v>0.22153945601851852</v>
      </c>
      <c r="B181" s="4">
        <v>208</v>
      </c>
    </row>
    <row r="182" spans="1:2" x14ac:dyDescent="0.3">
      <c r="A182" s="2">
        <v>0.22221967592592592</v>
      </c>
      <c r="B182" s="4">
        <v>739</v>
      </c>
    </row>
    <row r="183" spans="1:2" x14ac:dyDescent="0.3">
      <c r="A183" s="2">
        <v>0.22238287037037038</v>
      </c>
      <c r="B183" s="4">
        <v>267</v>
      </c>
    </row>
    <row r="184" spans="1:2" x14ac:dyDescent="0.3">
      <c r="A184" s="2">
        <v>0.2229333912037037</v>
      </c>
      <c r="B184" s="4">
        <v>794</v>
      </c>
    </row>
    <row r="185" spans="1:2" x14ac:dyDescent="0.3">
      <c r="A185" s="2">
        <v>0.22356452546296299</v>
      </c>
      <c r="B185" s="4">
        <v>184</v>
      </c>
    </row>
    <row r="186" spans="1:2" x14ac:dyDescent="0.3">
      <c r="A186" s="2">
        <v>0.22360131944444442</v>
      </c>
      <c r="B186" s="4">
        <v>846</v>
      </c>
    </row>
    <row r="187" spans="1:2" x14ac:dyDescent="0.3">
      <c r="A187" s="2">
        <v>0.2237540046296296</v>
      </c>
      <c r="B187" s="4">
        <v>261</v>
      </c>
    </row>
    <row r="188" spans="1:2" x14ac:dyDescent="0.3">
      <c r="A188" s="2">
        <v>0.22439503472222222</v>
      </c>
      <c r="B188" s="4">
        <v>949</v>
      </c>
    </row>
    <row r="189" spans="1:2" x14ac:dyDescent="0.3">
      <c r="A189" s="2">
        <v>0.2245586226851852</v>
      </c>
      <c r="B189" s="4">
        <v>265</v>
      </c>
    </row>
    <row r="190" spans="1:2" x14ac:dyDescent="0.3">
      <c r="A190" s="2">
        <v>0.22515539351851852</v>
      </c>
      <c r="B190" s="4">
        <v>823</v>
      </c>
    </row>
    <row r="191" spans="1:2" x14ac:dyDescent="0.3">
      <c r="A191" s="2">
        <v>0.22570793981481482</v>
      </c>
      <c r="B191" s="4">
        <v>210</v>
      </c>
    </row>
    <row r="192" spans="1:2" x14ac:dyDescent="0.3">
      <c r="A192" s="2">
        <v>0.22598034722222224</v>
      </c>
      <c r="B192" s="4">
        <v>212</v>
      </c>
    </row>
    <row r="193" spans="1:2" x14ac:dyDescent="0.3">
      <c r="A193" s="2">
        <v>0.2259863310185185</v>
      </c>
      <c r="B193" s="4">
        <v>246</v>
      </c>
    </row>
    <row r="194" spans="1:2" x14ac:dyDescent="0.3">
      <c r="A194" s="2">
        <v>0.22599819444444444</v>
      </c>
      <c r="B194" s="4">
        <v>146</v>
      </c>
    </row>
    <row r="195" spans="1:2" x14ac:dyDescent="0.3">
      <c r="A195" s="2">
        <v>0.22652387731481483</v>
      </c>
      <c r="B195" s="4">
        <v>749</v>
      </c>
    </row>
    <row r="196" spans="1:2" x14ac:dyDescent="0.3">
      <c r="A196" s="2">
        <v>0.2271101736111111</v>
      </c>
      <c r="B196" s="4">
        <v>733</v>
      </c>
    </row>
    <row r="197" spans="1:2" x14ac:dyDescent="0.3">
      <c r="A197" s="2">
        <v>0.22783880787037036</v>
      </c>
      <c r="B197" s="4">
        <v>742</v>
      </c>
    </row>
    <row r="198" spans="1:2" x14ac:dyDescent="0.3">
      <c r="A198" s="2">
        <v>0.22856528935185186</v>
      </c>
      <c r="B198" s="4">
        <v>808</v>
      </c>
    </row>
    <row r="199" spans="1:2" x14ac:dyDescent="0.3">
      <c r="A199" s="2">
        <v>0.22925878472222225</v>
      </c>
      <c r="B199" s="4">
        <v>835</v>
      </c>
    </row>
    <row r="200" spans="1:2" x14ac:dyDescent="0.3">
      <c r="A200" s="2">
        <v>0.22993640046296296</v>
      </c>
      <c r="B200" s="4">
        <v>725</v>
      </c>
    </row>
    <row r="201" spans="1:2" x14ac:dyDescent="0.3">
      <c r="A201" s="2">
        <v>0.23003391203703705</v>
      </c>
      <c r="B201" s="4">
        <v>442</v>
      </c>
    </row>
    <row r="202" spans="1:2" x14ac:dyDescent="0.3">
      <c r="A202" s="2">
        <v>0.23046498842592592</v>
      </c>
      <c r="B202" s="4">
        <v>241</v>
      </c>
    </row>
    <row r="203" spans="1:2" x14ac:dyDescent="0.3">
      <c r="A203" s="2">
        <v>0.23059509259259259</v>
      </c>
      <c r="B203" s="4">
        <v>748</v>
      </c>
    </row>
    <row r="204" spans="1:2" x14ac:dyDescent="0.3">
      <c r="A204" s="2">
        <v>0.23132732638888889</v>
      </c>
      <c r="B204" s="4">
        <v>728</v>
      </c>
    </row>
    <row r="205" spans="1:2" x14ac:dyDescent="0.3">
      <c r="A205" s="2">
        <v>0.23200353009259259</v>
      </c>
      <c r="B205" s="4">
        <v>771</v>
      </c>
    </row>
    <row r="206" spans="1:2" x14ac:dyDescent="0.3">
      <c r="A206" s="2">
        <v>0.23226511574074074</v>
      </c>
      <c r="B206" s="4">
        <v>245</v>
      </c>
    </row>
    <row r="207" spans="1:2" x14ac:dyDescent="0.3">
      <c r="A207" s="2">
        <v>0.23241130787037037</v>
      </c>
      <c r="B207" s="4">
        <v>230</v>
      </c>
    </row>
    <row r="208" spans="1:2" x14ac:dyDescent="0.3">
      <c r="A208" s="2">
        <v>0.23289226851851852</v>
      </c>
      <c r="B208" s="4">
        <v>788</v>
      </c>
    </row>
    <row r="209" spans="1:2" x14ac:dyDescent="0.3">
      <c r="A209" s="2">
        <v>0.23296574074074075</v>
      </c>
      <c r="B209" s="4">
        <v>360</v>
      </c>
    </row>
    <row r="210" spans="1:2" x14ac:dyDescent="0.3">
      <c r="A210" s="2">
        <v>0.23329949074074074</v>
      </c>
      <c r="B210" s="4">
        <v>216</v>
      </c>
    </row>
    <row r="211" spans="1:2" x14ac:dyDescent="0.3">
      <c r="A211" s="2">
        <v>0.23338894675925925</v>
      </c>
      <c r="B211" s="4">
        <v>644</v>
      </c>
    </row>
    <row r="212" spans="1:2" x14ac:dyDescent="0.3">
      <c r="A212" s="2">
        <v>0.2340773611111111</v>
      </c>
      <c r="B212" s="4">
        <v>780</v>
      </c>
    </row>
    <row r="213" spans="1:2" x14ac:dyDescent="0.3">
      <c r="A213" s="2">
        <v>0.23450017361111111</v>
      </c>
      <c r="B213" s="4">
        <v>227</v>
      </c>
    </row>
    <row r="214" spans="1:2" x14ac:dyDescent="0.3">
      <c r="A214" s="2">
        <v>0.23475879629629628</v>
      </c>
      <c r="B214" s="4">
        <v>741</v>
      </c>
    </row>
    <row r="215" spans="1:2" x14ac:dyDescent="0.3">
      <c r="A215" s="2">
        <v>0.23547803240740742</v>
      </c>
      <c r="B215" s="4">
        <v>740</v>
      </c>
    </row>
    <row r="216" spans="1:2" x14ac:dyDescent="0.3">
      <c r="A216" s="2">
        <v>0.23617270833333334</v>
      </c>
      <c r="B216" s="4">
        <v>813</v>
      </c>
    </row>
    <row r="217" spans="1:2" x14ac:dyDescent="0.3">
      <c r="A217" s="2">
        <v>0.23636381944444443</v>
      </c>
      <c r="B217" s="4">
        <v>262</v>
      </c>
    </row>
    <row r="218" spans="1:2" x14ac:dyDescent="0.3">
      <c r="A218" s="2">
        <v>0.23691815972222222</v>
      </c>
      <c r="B218" s="4">
        <v>754</v>
      </c>
    </row>
    <row r="219" spans="1:2" x14ac:dyDescent="0.3">
      <c r="A219" s="2">
        <v>0.23759635416666666</v>
      </c>
      <c r="B219" s="4">
        <v>774</v>
      </c>
    </row>
    <row r="220" spans="1:2" x14ac:dyDescent="0.3">
      <c r="A220" s="2">
        <v>0.2382536111111111</v>
      </c>
      <c r="B220" s="4">
        <v>762</v>
      </c>
    </row>
    <row r="221" spans="1:2" x14ac:dyDescent="0.3">
      <c r="A221" s="2">
        <v>0.23893942129629631</v>
      </c>
      <c r="B221" s="4">
        <v>715</v>
      </c>
    </row>
    <row r="222" spans="1:2" x14ac:dyDescent="0.3">
      <c r="A222" s="2">
        <v>0.23966368055555556</v>
      </c>
      <c r="B222" s="4">
        <v>775</v>
      </c>
    </row>
    <row r="223" spans="1:2" x14ac:dyDescent="0.3">
      <c r="A223" s="2">
        <v>0.24011722222222223</v>
      </c>
      <c r="B223" s="4">
        <v>230</v>
      </c>
    </row>
    <row r="224" spans="1:2" x14ac:dyDescent="0.3">
      <c r="A224" s="2">
        <v>0.24038251157407409</v>
      </c>
      <c r="B224" s="4">
        <v>211</v>
      </c>
    </row>
    <row r="225" spans="1:2" x14ac:dyDescent="0.3">
      <c r="A225" s="2">
        <v>0.24102805555555554</v>
      </c>
      <c r="B225" s="4">
        <v>865</v>
      </c>
    </row>
    <row r="226" spans="1:2" x14ac:dyDescent="0.3">
      <c r="A226" s="2">
        <v>0.24141641203703704</v>
      </c>
      <c r="B226" s="4">
        <v>255</v>
      </c>
    </row>
    <row r="227" spans="1:2" x14ac:dyDescent="0.3">
      <c r="A227" s="2">
        <v>0.24178473379629631</v>
      </c>
      <c r="B227" s="4">
        <v>786</v>
      </c>
    </row>
    <row r="228" spans="1:2" x14ac:dyDescent="0.3">
      <c r="A228" s="2">
        <v>0.24183466435185186</v>
      </c>
      <c r="B228" s="4">
        <v>341</v>
      </c>
    </row>
    <row r="229" spans="1:2" x14ac:dyDescent="0.3">
      <c r="A229" s="2">
        <v>0.24222387731481479</v>
      </c>
      <c r="B229" s="4">
        <v>221</v>
      </c>
    </row>
    <row r="230" spans="1:2" x14ac:dyDescent="0.3">
      <c r="A230" s="2">
        <v>0.24243098379629627</v>
      </c>
      <c r="B230" s="4">
        <v>793</v>
      </c>
    </row>
    <row r="231" spans="1:2" x14ac:dyDescent="0.3">
      <c r="A231" s="2">
        <v>0.24320826388888891</v>
      </c>
      <c r="B231" s="4">
        <v>740</v>
      </c>
    </row>
    <row r="232" spans="1:2" x14ac:dyDescent="0.3">
      <c r="A232" s="2">
        <v>0.24386192129629627</v>
      </c>
      <c r="B232" s="4">
        <v>754</v>
      </c>
    </row>
    <row r="233" spans="1:2" x14ac:dyDescent="0.3">
      <c r="A233" s="2">
        <v>0.24450673611111109</v>
      </c>
      <c r="B233" s="4">
        <v>737</v>
      </c>
    </row>
    <row r="234" spans="1:2" x14ac:dyDescent="0.3">
      <c r="A234" s="2">
        <v>0.24522256944444445</v>
      </c>
      <c r="B234" s="4">
        <v>783</v>
      </c>
    </row>
    <row r="235" spans="1:2" x14ac:dyDescent="0.3">
      <c r="A235" s="2">
        <v>0.24591638888888889</v>
      </c>
      <c r="B235" s="4">
        <v>709</v>
      </c>
    </row>
    <row r="236" spans="1:2" x14ac:dyDescent="0.3">
      <c r="A236" s="2">
        <v>0.24665315972222221</v>
      </c>
      <c r="B236" s="4">
        <v>767</v>
      </c>
    </row>
    <row r="237" spans="1:2" x14ac:dyDescent="0.3">
      <c r="A237" s="2">
        <v>0.24706912037037035</v>
      </c>
      <c r="B237" s="4">
        <v>307</v>
      </c>
    </row>
    <row r="238" spans="1:2" x14ac:dyDescent="0.3">
      <c r="A238" s="2">
        <v>0.24730318287037037</v>
      </c>
      <c r="B238" s="4">
        <v>941</v>
      </c>
    </row>
    <row r="239" spans="1:2" x14ac:dyDescent="0.3">
      <c r="A239" s="2">
        <v>0.24749653935185187</v>
      </c>
      <c r="B239" s="4">
        <v>347</v>
      </c>
    </row>
    <row r="240" spans="1:2" x14ac:dyDescent="0.3">
      <c r="A240" s="2">
        <v>0.24802062499999999</v>
      </c>
      <c r="B240" s="4">
        <v>789</v>
      </c>
    </row>
    <row r="241" spans="1:2" x14ac:dyDescent="0.3">
      <c r="A241" s="2">
        <v>0.2489094791666667</v>
      </c>
      <c r="B241" s="4">
        <v>725</v>
      </c>
    </row>
    <row r="242" spans="1:2" x14ac:dyDescent="0.3">
      <c r="A242" s="2">
        <v>0.24962201388888891</v>
      </c>
      <c r="B242" s="4">
        <v>717</v>
      </c>
    </row>
    <row r="243" spans="1:2" x14ac:dyDescent="0.3">
      <c r="A243" s="2">
        <v>0.25009138888888888</v>
      </c>
      <c r="B243" s="4">
        <v>1016</v>
      </c>
    </row>
    <row r="244" spans="1:2" x14ac:dyDescent="0.3">
      <c r="A244" s="2">
        <v>0.25019874999999997</v>
      </c>
      <c r="B244" s="4">
        <v>285</v>
      </c>
    </row>
    <row r="245" spans="1:2" x14ac:dyDescent="0.3">
      <c r="A245" s="2">
        <v>0.25079346064814817</v>
      </c>
      <c r="B245" s="4">
        <v>785</v>
      </c>
    </row>
    <row r="246" spans="1:2" x14ac:dyDescent="0.3">
      <c r="A246" s="2">
        <v>0.25114078703703707</v>
      </c>
      <c r="B246" s="4">
        <v>230</v>
      </c>
    </row>
    <row r="247" spans="1:2" x14ac:dyDescent="0.3">
      <c r="A247" s="2">
        <v>0.25115210648148151</v>
      </c>
      <c r="B247" s="4">
        <v>170</v>
      </c>
    </row>
    <row r="248" spans="1:2" x14ac:dyDescent="0.3">
      <c r="A248" s="2">
        <v>0.25115785879629632</v>
      </c>
      <c r="B248" s="4">
        <v>162</v>
      </c>
    </row>
    <row r="249" spans="1:2" x14ac:dyDescent="0.3">
      <c r="A249" s="2">
        <v>0.25150760416666668</v>
      </c>
      <c r="B249" s="4">
        <v>738</v>
      </c>
    </row>
    <row r="250" spans="1:2" x14ac:dyDescent="0.3">
      <c r="A250" s="2">
        <v>0.25229267361111113</v>
      </c>
      <c r="B250" s="4">
        <v>736</v>
      </c>
    </row>
    <row r="251" spans="1:2" x14ac:dyDescent="0.3">
      <c r="A251" s="2">
        <v>0.25288600694444446</v>
      </c>
      <c r="B251" s="4">
        <v>797</v>
      </c>
    </row>
    <row r="252" spans="1:2" x14ac:dyDescent="0.3">
      <c r="A252" s="2">
        <v>0.25342626157407405</v>
      </c>
      <c r="B252" s="4">
        <v>183</v>
      </c>
    </row>
    <row r="253" spans="1:2" x14ac:dyDescent="0.3">
      <c r="A253" s="2">
        <v>0.25349540509259261</v>
      </c>
      <c r="B253" s="4">
        <v>129</v>
      </c>
    </row>
    <row r="254" spans="1:2" x14ac:dyDescent="0.3">
      <c r="A254" s="2">
        <v>0.25361835648148151</v>
      </c>
      <c r="B254" s="4">
        <v>632</v>
      </c>
    </row>
    <row r="255" spans="1:2" x14ac:dyDescent="0.3">
      <c r="A255" s="2">
        <v>0.25376196759259256</v>
      </c>
      <c r="B255" s="4">
        <v>284</v>
      </c>
    </row>
    <row r="256" spans="1:2" x14ac:dyDescent="0.3">
      <c r="A256" s="2">
        <v>0.25426791666666665</v>
      </c>
      <c r="B256" s="4">
        <v>962</v>
      </c>
    </row>
    <row r="257" spans="1:2" x14ac:dyDescent="0.3">
      <c r="A257" s="2">
        <v>0.25471885416666668</v>
      </c>
      <c r="B257" s="4">
        <v>267</v>
      </c>
    </row>
    <row r="258" spans="1:2" x14ac:dyDescent="0.3">
      <c r="A258" s="2">
        <v>0.25502745370370372</v>
      </c>
      <c r="B258" s="4">
        <v>739</v>
      </c>
    </row>
    <row r="259" spans="1:2" x14ac:dyDescent="0.3">
      <c r="A259" s="2">
        <v>0.2559310300925926</v>
      </c>
      <c r="B259" s="4">
        <v>770</v>
      </c>
    </row>
    <row r="260" spans="1:2" x14ac:dyDescent="0.3">
      <c r="A260" s="2">
        <v>0.2563722916666667</v>
      </c>
      <c r="B260" s="4">
        <v>741</v>
      </c>
    </row>
    <row r="261" spans="1:2" x14ac:dyDescent="0.3">
      <c r="A261" s="2">
        <v>0.25682957175925925</v>
      </c>
      <c r="B261" s="4">
        <v>170</v>
      </c>
    </row>
    <row r="262" spans="1:2" x14ac:dyDescent="0.3">
      <c r="A262" s="2">
        <v>0.25706179398148149</v>
      </c>
      <c r="B262" s="4">
        <v>744</v>
      </c>
    </row>
    <row r="263" spans="1:2" x14ac:dyDescent="0.3">
      <c r="A263" s="2">
        <v>0.25851062499999999</v>
      </c>
      <c r="B263" s="4">
        <v>738</v>
      </c>
    </row>
    <row r="264" spans="1:2" x14ac:dyDescent="0.3">
      <c r="A264" s="2">
        <v>0.25874672453703701</v>
      </c>
      <c r="B264" s="4">
        <v>265</v>
      </c>
    </row>
    <row r="265" spans="1:2" x14ac:dyDescent="0.3">
      <c r="A265" s="2">
        <v>0.2590794212962963</v>
      </c>
      <c r="B265" s="4">
        <v>230</v>
      </c>
    </row>
    <row r="266" spans="1:2" x14ac:dyDescent="0.3">
      <c r="A266" s="2">
        <v>0.25917281250000002</v>
      </c>
      <c r="B266" s="4">
        <v>718</v>
      </c>
    </row>
    <row r="267" spans="1:2" x14ac:dyDescent="0.3">
      <c r="A267" s="2">
        <v>0.25975209490740742</v>
      </c>
      <c r="B267" s="4">
        <v>217</v>
      </c>
    </row>
    <row r="268" spans="1:2" x14ac:dyDescent="0.3">
      <c r="A268" s="2">
        <v>0.25983930555555557</v>
      </c>
      <c r="B268" s="4">
        <v>814</v>
      </c>
    </row>
    <row r="269" spans="1:2" x14ac:dyDescent="0.3">
      <c r="A269" s="2">
        <v>0.26061687500000003</v>
      </c>
      <c r="B269" s="4">
        <v>855</v>
      </c>
    </row>
    <row r="270" spans="1:2" x14ac:dyDescent="0.3">
      <c r="A270" s="2">
        <v>0.26121490740740744</v>
      </c>
      <c r="B270" s="4">
        <v>225</v>
      </c>
    </row>
    <row r="271" spans="1:2" x14ac:dyDescent="0.3">
      <c r="A271" s="2">
        <v>0.26129157407407405</v>
      </c>
      <c r="B271" s="4">
        <v>654</v>
      </c>
    </row>
    <row r="272" spans="1:2" x14ac:dyDescent="0.3">
      <c r="A272" s="2">
        <v>0.26143096064814814</v>
      </c>
      <c r="B272" s="4">
        <v>347</v>
      </c>
    </row>
    <row r="273" spans="1:2" x14ac:dyDescent="0.3">
      <c r="A273" s="2">
        <v>0.261620150462963</v>
      </c>
      <c r="B273" s="4">
        <v>267</v>
      </c>
    </row>
    <row r="274" spans="1:2" x14ac:dyDescent="0.3">
      <c r="A274" s="2">
        <v>0.26180954861111111</v>
      </c>
      <c r="B274" s="4">
        <v>247</v>
      </c>
    </row>
    <row r="275" spans="1:2" x14ac:dyDescent="0.3">
      <c r="A275" s="2">
        <v>0.26195454861111112</v>
      </c>
      <c r="B275" s="4">
        <v>749</v>
      </c>
    </row>
    <row r="276" spans="1:2" x14ac:dyDescent="0.3">
      <c r="A276" s="2">
        <v>0.26277103009259256</v>
      </c>
      <c r="B276" s="4">
        <v>801</v>
      </c>
    </row>
    <row r="277" spans="1:2" x14ac:dyDescent="0.3">
      <c r="A277" s="2">
        <v>0.26337666666666665</v>
      </c>
      <c r="B277" s="4">
        <v>714</v>
      </c>
    </row>
    <row r="278" spans="1:2" x14ac:dyDescent="0.3">
      <c r="A278" s="2">
        <v>0.26380818287037039</v>
      </c>
      <c r="B278" s="4">
        <v>222</v>
      </c>
    </row>
    <row r="279" spans="1:2" x14ac:dyDescent="0.3">
      <c r="A279" s="2">
        <v>0.26399971064814814</v>
      </c>
      <c r="B279" s="4">
        <v>246</v>
      </c>
    </row>
    <row r="280" spans="1:2" x14ac:dyDescent="0.3">
      <c r="A280" s="2">
        <v>0.26402750000000003</v>
      </c>
      <c r="B280" s="4">
        <v>626</v>
      </c>
    </row>
    <row r="281" spans="1:2" x14ac:dyDescent="0.3">
      <c r="A281" s="2">
        <v>0.26421851851851852</v>
      </c>
      <c r="B281" s="4">
        <v>211</v>
      </c>
    </row>
    <row r="282" spans="1:2" x14ac:dyDescent="0.3">
      <c r="A282" s="2">
        <v>0.26450974537037036</v>
      </c>
      <c r="B282" s="4">
        <v>236</v>
      </c>
    </row>
    <row r="283" spans="1:2" x14ac:dyDescent="0.3">
      <c r="A283" s="2">
        <v>0.26452065972222222</v>
      </c>
      <c r="B283" s="4">
        <v>190</v>
      </c>
    </row>
    <row r="284" spans="1:2" x14ac:dyDescent="0.3">
      <c r="A284" s="2">
        <v>0.26480420138888888</v>
      </c>
      <c r="B284" s="4">
        <v>746</v>
      </c>
    </row>
    <row r="285" spans="1:2" x14ac:dyDescent="0.3">
      <c r="A285" s="2">
        <v>0.2654474189814815</v>
      </c>
      <c r="B285" s="4">
        <v>745</v>
      </c>
    </row>
    <row r="286" spans="1:2" x14ac:dyDescent="0.3">
      <c r="A286" s="2">
        <v>0.26613373842592591</v>
      </c>
      <c r="B286" s="4">
        <v>722</v>
      </c>
    </row>
    <row r="287" spans="1:2" x14ac:dyDescent="0.3">
      <c r="A287" s="2">
        <v>0.26634806712962961</v>
      </c>
      <c r="B287" s="4">
        <v>277</v>
      </c>
    </row>
    <row r="288" spans="1:2" x14ac:dyDescent="0.3">
      <c r="A288" s="2">
        <v>0.26682413194444443</v>
      </c>
      <c r="B288" s="4">
        <v>731</v>
      </c>
    </row>
    <row r="289" spans="1:2" x14ac:dyDescent="0.3">
      <c r="A289" s="2">
        <v>0.26758800925925924</v>
      </c>
      <c r="B289" s="4">
        <v>722</v>
      </c>
    </row>
    <row r="290" spans="1:2" x14ac:dyDescent="0.3">
      <c r="A290" s="2">
        <v>0.26771240740740737</v>
      </c>
      <c r="B290" s="4">
        <v>255</v>
      </c>
    </row>
    <row r="291" spans="1:2" x14ac:dyDescent="0.3">
      <c r="A291" s="2">
        <v>0.26781297453703706</v>
      </c>
      <c r="B291" s="4">
        <v>230</v>
      </c>
    </row>
    <row r="292" spans="1:2" x14ac:dyDescent="0.3">
      <c r="A292" s="2">
        <v>0.26805133101851852</v>
      </c>
      <c r="B292" s="4">
        <v>236</v>
      </c>
    </row>
    <row r="293" spans="1:2" x14ac:dyDescent="0.3">
      <c r="A293" s="2">
        <v>0.26823745370370372</v>
      </c>
      <c r="B293" s="4">
        <v>751</v>
      </c>
    </row>
    <row r="294" spans="1:2" x14ac:dyDescent="0.3">
      <c r="A294" s="2">
        <v>0.26832239583333334</v>
      </c>
      <c r="B294" s="4">
        <v>261</v>
      </c>
    </row>
    <row r="295" spans="1:2" x14ac:dyDescent="0.3">
      <c r="A295" s="2">
        <v>0.26896118055555557</v>
      </c>
      <c r="B295" s="4">
        <v>766</v>
      </c>
    </row>
    <row r="296" spans="1:2" x14ac:dyDescent="0.3">
      <c r="A296" s="2">
        <v>0.2696488310185185</v>
      </c>
      <c r="B296" s="4">
        <v>758</v>
      </c>
    </row>
    <row r="297" spans="1:2" x14ac:dyDescent="0.3">
      <c r="A297" s="2">
        <v>0.27031944444444445</v>
      </c>
      <c r="B297" s="4">
        <v>793</v>
      </c>
    </row>
    <row r="298" spans="1:2" x14ac:dyDescent="0.3">
      <c r="A298" s="2">
        <v>0.27085732638888887</v>
      </c>
      <c r="B298" s="4">
        <v>266</v>
      </c>
    </row>
    <row r="299" spans="1:2" x14ac:dyDescent="0.3">
      <c r="A299" s="2">
        <v>0.27110499999999998</v>
      </c>
      <c r="B299" s="4">
        <v>773</v>
      </c>
    </row>
    <row r="300" spans="1:2" x14ac:dyDescent="0.3">
      <c r="A300" s="2">
        <v>0.27239127314814815</v>
      </c>
      <c r="B300" s="4">
        <v>740</v>
      </c>
    </row>
    <row r="301" spans="1:2" x14ac:dyDescent="0.3">
      <c r="A301" s="2">
        <v>0.27258722222222226</v>
      </c>
      <c r="B301" s="4">
        <v>241</v>
      </c>
    </row>
    <row r="302" spans="1:2" x14ac:dyDescent="0.3">
      <c r="A302" s="2">
        <v>0.27275744212962966</v>
      </c>
      <c r="B302" s="4">
        <v>258</v>
      </c>
    </row>
    <row r="303" spans="1:2" x14ac:dyDescent="0.3">
      <c r="A303" s="2">
        <v>0.27312532407407408</v>
      </c>
      <c r="B303" s="4">
        <v>729</v>
      </c>
    </row>
    <row r="304" spans="1:2" x14ac:dyDescent="0.3">
      <c r="A304" s="2">
        <v>0.27385016203703705</v>
      </c>
      <c r="B304" s="4">
        <v>253</v>
      </c>
    </row>
    <row r="305" spans="1:2" x14ac:dyDescent="0.3">
      <c r="A305" s="2">
        <v>0.27424474537037036</v>
      </c>
      <c r="B305" s="4">
        <v>236</v>
      </c>
    </row>
    <row r="306" spans="1:2" x14ac:dyDescent="0.3">
      <c r="A306" s="2">
        <v>0.27432907407407409</v>
      </c>
      <c r="B306" s="4">
        <v>207</v>
      </c>
    </row>
    <row r="307" spans="1:2" x14ac:dyDescent="0.3">
      <c r="A307" s="2">
        <v>0.27450766203703703</v>
      </c>
      <c r="B307" s="4">
        <v>765</v>
      </c>
    </row>
    <row r="308" spans="1:2" x14ac:dyDescent="0.3">
      <c r="A308" s="2">
        <v>0.2751853587962963</v>
      </c>
      <c r="B308" s="4">
        <v>775</v>
      </c>
    </row>
    <row r="309" spans="1:2" x14ac:dyDescent="0.3">
      <c r="A309" s="2">
        <v>0.2757191898148148</v>
      </c>
      <c r="B309" s="4">
        <v>229</v>
      </c>
    </row>
    <row r="310" spans="1:2" x14ac:dyDescent="0.3">
      <c r="A310" s="2">
        <v>0.27594789351851851</v>
      </c>
      <c r="B310" s="4">
        <v>760</v>
      </c>
    </row>
    <row r="311" spans="1:2" x14ac:dyDescent="0.3">
      <c r="A311" s="2">
        <v>0.27648938657407407</v>
      </c>
      <c r="B311" s="4">
        <v>248</v>
      </c>
    </row>
    <row r="312" spans="1:2" x14ac:dyDescent="0.3">
      <c r="A312" s="2">
        <v>0.27659771990740739</v>
      </c>
      <c r="B312" s="4">
        <v>790</v>
      </c>
    </row>
    <row r="313" spans="1:2" x14ac:dyDescent="0.3">
      <c r="A313" s="2">
        <v>0.27723476851851853</v>
      </c>
      <c r="B313" s="4">
        <v>260</v>
      </c>
    </row>
    <row r="314" spans="1:2" x14ac:dyDescent="0.3">
      <c r="A314" s="2">
        <v>0.27730560185185188</v>
      </c>
      <c r="B314" s="4">
        <v>714</v>
      </c>
    </row>
    <row r="315" spans="1:2" x14ac:dyDescent="0.3">
      <c r="A315" s="2">
        <v>0.27733026620370371</v>
      </c>
      <c r="B315" s="4">
        <v>312</v>
      </c>
    </row>
    <row r="316" spans="1:2" x14ac:dyDescent="0.3">
      <c r="A316" s="2">
        <v>0.27796234953703702</v>
      </c>
      <c r="B316" s="4">
        <v>722</v>
      </c>
    </row>
    <row r="317" spans="1:2" x14ac:dyDescent="0.3">
      <c r="A317" s="2">
        <v>0.27871190972222221</v>
      </c>
      <c r="B317" s="4">
        <v>737</v>
      </c>
    </row>
    <row r="318" spans="1:2" x14ac:dyDescent="0.3">
      <c r="A318" s="2">
        <v>0.27940104166666663</v>
      </c>
      <c r="B318" s="4">
        <v>245</v>
      </c>
    </row>
    <row r="319" spans="1:2" x14ac:dyDescent="0.3">
      <c r="A319" s="2">
        <v>0.28005562499999997</v>
      </c>
      <c r="B319" s="4">
        <v>776</v>
      </c>
    </row>
    <row r="320" spans="1:2" x14ac:dyDescent="0.3">
      <c r="A320" s="2">
        <v>0.2807643402777778</v>
      </c>
      <c r="B320" s="4">
        <v>765</v>
      </c>
    </row>
    <row r="321" spans="1:2" x14ac:dyDescent="0.3">
      <c r="A321" s="2">
        <v>0.28079611111111108</v>
      </c>
      <c r="B321" s="4">
        <v>251</v>
      </c>
    </row>
    <row r="322" spans="1:2" x14ac:dyDescent="0.3">
      <c r="A322" s="2">
        <v>0.28150581018518522</v>
      </c>
      <c r="B322" s="4">
        <v>775</v>
      </c>
    </row>
    <row r="323" spans="1:2" x14ac:dyDescent="0.3">
      <c r="A323" s="2">
        <v>0.28189234953703707</v>
      </c>
      <c r="B323" s="4">
        <v>336</v>
      </c>
    </row>
    <row r="324" spans="1:2" x14ac:dyDescent="0.3">
      <c r="A324" s="2">
        <v>0.28216212962962967</v>
      </c>
      <c r="B324" s="4">
        <v>776</v>
      </c>
    </row>
    <row r="325" spans="1:2" x14ac:dyDescent="0.3">
      <c r="A325" s="2">
        <v>0.2828658449074074</v>
      </c>
      <c r="B325" s="4">
        <v>742</v>
      </c>
    </row>
    <row r="326" spans="1:2" x14ac:dyDescent="0.3">
      <c r="A326" s="2">
        <v>0.28353068287037037</v>
      </c>
      <c r="B326" s="4">
        <v>811</v>
      </c>
    </row>
    <row r="327" spans="1:2" x14ac:dyDescent="0.3">
      <c r="A327" s="2">
        <v>0.28426983796296296</v>
      </c>
      <c r="B327" s="4">
        <v>779</v>
      </c>
    </row>
    <row r="328" spans="1:2" x14ac:dyDescent="0.3">
      <c r="A328" s="2">
        <v>0.28492413194444444</v>
      </c>
      <c r="B328" s="4">
        <v>780</v>
      </c>
    </row>
    <row r="329" spans="1:2" x14ac:dyDescent="0.3">
      <c r="A329" s="2">
        <v>0.28566467592592593</v>
      </c>
      <c r="B329" s="4">
        <v>738</v>
      </c>
    </row>
    <row r="330" spans="1:2" x14ac:dyDescent="0.3">
      <c r="A330" s="2">
        <v>0.28573606481481478</v>
      </c>
      <c r="B330" s="4">
        <v>250</v>
      </c>
    </row>
    <row r="331" spans="1:2" x14ac:dyDescent="0.3">
      <c r="A331" s="2">
        <v>0.28574640046296296</v>
      </c>
      <c r="B331" s="4">
        <v>158</v>
      </c>
    </row>
    <row r="332" spans="1:2" x14ac:dyDescent="0.3">
      <c r="A332" s="2">
        <v>0.28575431712962962</v>
      </c>
      <c r="B332" s="4">
        <v>347</v>
      </c>
    </row>
    <row r="333" spans="1:2" x14ac:dyDescent="0.3">
      <c r="A333" s="2">
        <v>0.28632129629629627</v>
      </c>
      <c r="B333" s="4">
        <v>765</v>
      </c>
    </row>
    <row r="334" spans="1:2" x14ac:dyDescent="0.3">
      <c r="A334" s="2">
        <v>0.28695802083333333</v>
      </c>
      <c r="B334" s="4">
        <v>733</v>
      </c>
    </row>
    <row r="335" spans="1:2" x14ac:dyDescent="0.3">
      <c r="A335" s="2">
        <v>0.28709216435185186</v>
      </c>
      <c r="B335" s="4">
        <v>804</v>
      </c>
    </row>
    <row r="336" spans="1:2" x14ac:dyDescent="0.3">
      <c r="A336" s="2">
        <v>0.28771906250000001</v>
      </c>
      <c r="B336" s="4">
        <v>868</v>
      </c>
    </row>
    <row r="337" spans="1:2" x14ac:dyDescent="0.3">
      <c r="A337" s="2">
        <v>0.28851811342592593</v>
      </c>
      <c r="B337" s="4">
        <v>760</v>
      </c>
    </row>
    <row r="338" spans="1:2" x14ac:dyDescent="0.3">
      <c r="A338" s="2">
        <v>0.28911370370370371</v>
      </c>
      <c r="B338" s="4">
        <v>770</v>
      </c>
    </row>
    <row r="339" spans="1:2" x14ac:dyDescent="0.3">
      <c r="A339" s="2">
        <v>0.28979885416666668</v>
      </c>
      <c r="B339" s="4">
        <v>767</v>
      </c>
    </row>
    <row r="340" spans="1:2" x14ac:dyDescent="0.3">
      <c r="A340" s="2">
        <v>0.29051841435185183</v>
      </c>
      <c r="B340" s="4">
        <v>736</v>
      </c>
    </row>
    <row r="341" spans="1:2" x14ac:dyDescent="0.3">
      <c r="A341" s="2">
        <v>0.29123695601851851</v>
      </c>
      <c r="B341" s="4">
        <v>734</v>
      </c>
    </row>
    <row r="342" spans="1:2" x14ac:dyDescent="0.3">
      <c r="A342" s="2">
        <v>0.29132858796296296</v>
      </c>
      <c r="B342" s="4">
        <v>317</v>
      </c>
    </row>
    <row r="343" spans="1:2" x14ac:dyDescent="0.3">
      <c r="A343" s="2">
        <v>0.29202344907407407</v>
      </c>
      <c r="B343" s="4">
        <v>778</v>
      </c>
    </row>
    <row r="344" spans="1:2" x14ac:dyDescent="0.3">
      <c r="A344" s="2">
        <v>0.2925892361111111</v>
      </c>
      <c r="B344" s="4">
        <v>803</v>
      </c>
    </row>
    <row r="345" spans="1:2" x14ac:dyDescent="0.3">
      <c r="A345" s="2">
        <v>0.29335295138888889</v>
      </c>
      <c r="B345" s="4">
        <v>724</v>
      </c>
    </row>
    <row r="346" spans="1:2" x14ac:dyDescent="0.3">
      <c r="A346" s="2">
        <v>0.29368938657407406</v>
      </c>
      <c r="B346" s="4">
        <v>242</v>
      </c>
    </row>
    <row r="347" spans="1:2" x14ac:dyDescent="0.3">
      <c r="A347" s="2">
        <v>0.29407814814814814</v>
      </c>
      <c r="B347" s="4">
        <v>771</v>
      </c>
    </row>
    <row r="348" spans="1:2" x14ac:dyDescent="0.3">
      <c r="A348" s="2">
        <v>0.29469289351851852</v>
      </c>
      <c r="B348" s="4">
        <v>969</v>
      </c>
    </row>
    <row r="349" spans="1:2" x14ac:dyDescent="0.3">
      <c r="A349" s="2">
        <v>0.29538831018518519</v>
      </c>
      <c r="B349" s="4">
        <v>808</v>
      </c>
    </row>
    <row r="350" spans="1:2" x14ac:dyDescent="0.3">
      <c r="A350" s="2">
        <v>0.29591105324074074</v>
      </c>
      <c r="B350" s="4">
        <v>219</v>
      </c>
    </row>
    <row r="351" spans="1:2" x14ac:dyDescent="0.3">
      <c r="A351" s="2">
        <v>0.29609158564814814</v>
      </c>
      <c r="B351" s="4">
        <v>793</v>
      </c>
    </row>
    <row r="352" spans="1:2" x14ac:dyDescent="0.3">
      <c r="A352" s="2">
        <v>0.29620371527777778</v>
      </c>
      <c r="B352" s="4">
        <v>234</v>
      </c>
    </row>
    <row r="353" spans="1:2" x14ac:dyDescent="0.3">
      <c r="A353" s="2">
        <v>0.29627975694444447</v>
      </c>
      <c r="B353" s="4">
        <v>167</v>
      </c>
    </row>
    <row r="354" spans="1:2" x14ac:dyDescent="0.3">
      <c r="A354" s="2">
        <v>0.29629165509259259</v>
      </c>
      <c r="B354" s="4">
        <v>199</v>
      </c>
    </row>
    <row r="355" spans="1:2" x14ac:dyDescent="0.3">
      <c r="A355" s="2">
        <v>0.29671299768518516</v>
      </c>
      <c r="B355" s="4">
        <v>170</v>
      </c>
    </row>
    <row r="356" spans="1:2" x14ac:dyDescent="0.3">
      <c r="A356" s="2">
        <v>0.2968104513888889</v>
      </c>
      <c r="B356" s="4">
        <v>798</v>
      </c>
    </row>
    <row r="357" spans="1:2" x14ac:dyDescent="0.3">
      <c r="A357" s="2">
        <v>0.29730570601851852</v>
      </c>
      <c r="B357" s="4">
        <v>219</v>
      </c>
    </row>
    <row r="358" spans="1:2" x14ac:dyDescent="0.3">
      <c r="A358" s="2">
        <v>0.29757136574074072</v>
      </c>
      <c r="B358" s="4">
        <v>791</v>
      </c>
    </row>
    <row r="359" spans="1:2" x14ac:dyDescent="0.3">
      <c r="A359" s="2">
        <v>0.2978588425925926</v>
      </c>
      <c r="B359" s="4">
        <v>303</v>
      </c>
    </row>
    <row r="360" spans="1:2" x14ac:dyDescent="0.3">
      <c r="A360" s="2">
        <v>0.29788765046296295</v>
      </c>
      <c r="B360" s="4">
        <v>177</v>
      </c>
    </row>
    <row r="361" spans="1:2" x14ac:dyDescent="0.3">
      <c r="A361" s="2">
        <v>0.29832111111111109</v>
      </c>
      <c r="B361" s="4">
        <v>802</v>
      </c>
    </row>
    <row r="362" spans="1:2" x14ac:dyDescent="0.3">
      <c r="A362" s="2">
        <v>0.29886050925925928</v>
      </c>
      <c r="B362" s="4">
        <v>769</v>
      </c>
    </row>
    <row r="363" spans="1:2" x14ac:dyDescent="0.3">
      <c r="A363" s="2">
        <v>0.29942186342592592</v>
      </c>
      <c r="B363" s="4">
        <v>316</v>
      </c>
    </row>
    <row r="364" spans="1:2" x14ac:dyDescent="0.3">
      <c r="A364" s="2">
        <v>0.29963679398148146</v>
      </c>
      <c r="B364" s="4">
        <v>771</v>
      </c>
    </row>
    <row r="365" spans="1:2" x14ac:dyDescent="0.3">
      <c r="A365" s="2">
        <v>0.30036168981481481</v>
      </c>
      <c r="B365" s="4">
        <v>284</v>
      </c>
    </row>
    <row r="366" spans="1:2" x14ac:dyDescent="0.3">
      <c r="A366" s="2">
        <v>0.30049252314814817</v>
      </c>
      <c r="B366" s="4">
        <v>273</v>
      </c>
    </row>
    <row r="367" spans="1:2" x14ac:dyDescent="0.3">
      <c r="A367" s="2">
        <v>0.30087373842592591</v>
      </c>
      <c r="B367" s="4">
        <v>216</v>
      </c>
    </row>
    <row r="368" spans="1:2" x14ac:dyDescent="0.3">
      <c r="A368" s="2">
        <v>0.30105959490740741</v>
      </c>
      <c r="B368" s="4">
        <v>831</v>
      </c>
    </row>
    <row r="369" spans="1:2" x14ac:dyDescent="0.3">
      <c r="A369" s="2">
        <v>0.30111109953703702</v>
      </c>
      <c r="B369" s="4">
        <v>251</v>
      </c>
    </row>
    <row r="370" spans="1:2" x14ac:dyDescent="0.3">
      <c r="A370" s="2">
        <v>0.30167940972222224</v>
      </c>
      <c r="B370" s="4">
        <v>259</v>
      </c>
    </row>
    <row r="371" spans="1:2" x14ac:dyDescent="0.3">
      <c r="A371" s="2">
        <v>0.30237103009259259</v>
      </c>
      <c r="B371" s="4">
        <v>814</v>
      </c>
    </row>
    <row r="372" spans="1:2" x14ac:dyDescent="0.3">
      <c r="A372" s="2">
        <v>0.30304723379629628</v>
      </c>
      <c r="B372" s="4">
        <v>786</v>
      </c>
    </row>
    <row r="373" spans="1:2" x14ac:dyDescent="0.3">
      <c r="A373" s="2">
        <v>0.30374218749999998</v>
      </c>
      <c r="B373" s="4">
        <v>752</v>
      </c>
    </row>
    <row r="374" spans="1:2" x14ac:dyDescent="0.3">
      <c r="A374" s="2">
        <v>0.30412613425925927</v>
      </c>
      <c r="B374" s="4">
        <v>206</v>
      </c>
    </row>
    <row r="375" spans="1:2" x14ac:dyDescent="0.3">
      <c r="A375" s="2">
        <v>0.30424008101851852</v>
      </c>
      <c r="B375" s="4">
        <v>219</v>
      </c>
    </row>
    <row r="376" spans="1:2" x14ac:dyDescent="0.3">
      <c r="A376" s="2">
        <v>0.30431202546296293</v>
      </c>
      <c r="B376" s="4">
        <v>266</v>
      </c>
    </row>
    <row r="377" spans="1:2" x14ac:dyDescent="0.3">
      <c r="A377" s="2">
        <v>0.30445981481481482</v>
      </c>
      <c r="B377" s="4">
        <v>812</v>
      </c>
    </row>
    <row r="378" spans="1:2" x14ac:dyDescent="0.3">
      <c r="A378" s="2">
        <v>0.30518554398148151</v>
      </c>
      <c r="B378" s="4">
        <v>745</v>
      </c>
    </row>
    <row r="379" spans="1:2" x14ac:dyDescent="0.3">
      <c r="A379" s="2">
        <v>0.30565923611111112</v>
      </c>
      <c r="B379" s="4">
        <v>241</v>
      </c>
    </row>
    <row r="380" spans="1:2" x14ac:dyDescent="0.3">
      <c r="A380" s="2">
        <v>0.30587969907407409</v>
      </c>
      <c r="B380" s="4">
        <v>804</v>
      </c>
    </row>
    <row r="381" spans="1:2" x14ac:dyDescent="0.3">
      <c r="A381" s="2">
        <v>0.30654179398148146</v>
      </c>
      <c r="B381" s="4">
        <v>783</v>
      </c>
    </row>
    <row r="382" spans="1:2" x14ac:dyDescent="0.3">
      <c r="A382" s="2">
        <v>0.30711952546296295</v>
      </c>
      <c r="B382" s="4">
        <v>401</v>
      </c>
    </row>
    <row r="383" spans="1:2" x14ac:dyDescent="0.3">
      <c r="A383" s="2">
        <v>0.30726224537037033</v>
      </c>
      <c r="B383" s="4">
        <v>808</v>
      </c>
    </row>
    <row r="384" spans="1:2" x14ac:dyDescent="0.3">
      <c r="A384" s="2">
        <v>0.30798248842592596</v>
      </c>
      <c r="B384" s="4">
        <v>804</v>
      </c>
    </row>
    <row r="385" spans="1:2" x14ac:dyDescent="0.3">
      <c r="A385" s="2">
        <v>0.30854363425925929</v>
      </c>
      <c r="B385" s="4">
        <v>305</v>
      </c>
    </row>
    <row r="386" spans="1:2" x14ac:dyDescent="0.3">
      <c r="A386" s="2">
        <v>0.30859752314814815</v>
      </c>
      <c r="B386" s="4">
        <v>254</v>
      </c>
    </row>
    <row r="387" spans="1:2" x14ac:dyDescent="0.3">
      <c r="A387" s="2">
        <v>0.30867666666666665</v>
      </c>
      <c r="B387" s="4">
        <v>848</v>
      </c>
    </row>
    <row r="388" spans="1:2" x14ac:dyDescent="0.3">
      <c r="A388" s="2">
        <v>0.30939807870370367</v>
      </c>
      <c r="B388" s="4">
        <v>781</v>
      </c>
    </row>
    <row r="389" spans="1:2" x14ac:dyDescent="0.3">
      <c r="A389" s="2">
        <v>0.30954831018518519</v>
      </c>
      <c r="B389" s="4">
        <v>264</v>
      </c>
    </row>
    <row r="390" spans="1:2" x14ac:dyDescent="0.3">
      <c r="A390" s="2">
        <v>0.30959184027777781</v>
      </c>
      <c r="B390" s="4">
        <v>168</v>
      </c>
    </row>
    <row r="391" spans="1:2" x14ac:dyDescent="0.3">
      <c r="A391" s="2">
        <v>0.31001969907407406</v>
      </c>
      <c r="B391" s="4">
        <v>814</v>
      </c>
    </row>
    <row r="392" spans="1:2" x14ac:dyDescent="0.3">
      <c r="A392" s="2">
        <v>0.3107800462962963</v>
      </c>
      <c r="B392" s="4">
        <v>768</v>
      </c>
    </row>
    <row r="393" spans="1:2" x14ac:dyDescent="0.3">
      <c r="A393" s="2">
        <v>0.31096270833333334</v>
      </c>
      <c r="B393" s="4">
        <v>260</v>
      </c>
    </row>
    <row r="394" spans="1:2" x14ac:dyDescent="0.3">
      <c r="A394" s="2">
        <v>0.31146978009259257</v>
      </c>
      <c r="B394" s="4">
        <v>833</v>
      </c>
    </row>
    <row r="395" spans="1:2" x14ac:dyDescent="0.3">
      <c r="A395" s="2">
        <v>0.31191951388888889</v>
      </c>
      <c r="B395" s="4">
        <v>395</v>
      </c>
    </row>
    <row r="396" spans="1:2" x14ac:dyDescent="0.3">
      <c r="A396" s="2">
        <v>0.31216224537037035</v>
      </c>
      <c r="B396" s="4">
        <v>817</v>
      </c>
    </row>
    <row r="397" spans="1:2" x14ac:dyDescent="0.3">
      <c r="A397" s="2">
        <v>0.31224938657407408</v>
      </c>
      <c r="B397" s="4">
        <v>276</v>
      </c>
    </row>
    <row r="398" spans="1:2" x14ac:dyDescent="0.3">
      <c r="A398" s="2">
        <v>0.31244550925925924</v>
      </c>
      <c r="B398" s="4">
        <v>260</v>
      </c>
    </row>
    <row r="399" spans="1:2" x14ac:dyDescent="0.3">
      <c r="A399" s="2">
        <v>0.31245100694444444</v>
      </c>
      <c r="B399" s="4">
        <v>247</v>
      </c>
    </row>
    <row r="400" spans="1:2" x14ac:dyDescent="0.3">
      <c r="A400" s="2">
        <v>0.31279795138888888</v>
      </c>
      <c r="B400" s="4">
        <v>883</v>
      </c>
    </row>
    <row r="401" spans="1:2" x14ac:dyDescent="0.3">
      <c r="A401" s="2">
        <v>0.31301847222222223</v>
      </c>
      <c r="B401" s="4">
        <v>316</v>
      </c>
    </row>
    <row r="402" spans="1:2" x14ac:dyDescent="0.3">
      <c r="A402" s="2">
        <v>0.31358047453703702</v>
      </c>
      <c r="B402" s="4">
        <v>842</v>
      </c>
    </row>
    <row r="403" spans="1:2" x14ac:dyDescent="0.3">
      <c r="A403" s="2">
        <v>0.3137726851851852</v>
      </c>
      <c r="B403" s="4">
        <v>239</v>
      </c>
    </row>
    <row r="404" spans="1:2" x14ac:dyDescent="0.3">
      <c r="A404" s="2">
        <v>0.31378905092592596</v>
      </c>
      <c r="B404" s="4">
        <v>184</v>
      </c>
    </row>
    <row r="405" spans="1:2" x14ac:dyDescent="0.3">
      <c r="A405" s="2">
        <v>0.31381326388888892</v>
      </c>
      <c r="B405" s="4">
        <v>207</v>
      </c>
    </row>
    <row r="406" spans="1:2" x14ac:dyDescent="0.3">
      <c r="A406" s="2">
        <v>0.31400513888888887</v>
      </c>
      <c r="B406" s="4">
        <v>334</v>
      </c>
    </row>
    <row r="407" spans="1:2" x14ac:dyDescent="0.3">
      <c r="A407" s="2">
        <v>0.31421144675925927</v>
      </c>
      <c r="B407" s="4">
        <v>835</v>
      </c>
    </row>
    <row r="408" spans="1:2" x14ac:dyDescent="0.3">
      <c r="A408" s="2">
        <v>0.31502391203703706</v>
      </c>
      <c r="B408" s="4">
        <v>786</v>
      </c>
    </row>
    <row r="409" spans="1:2" x14ac:dyDescent="0.3">
      <c r="A409" s="2">
        <v>0.31559634259259256</v>
      </c>
      <c r="B409" s="4">
        <v>771</v>
      </c>
    </row>
    <row r="410" spans="1:2" x14ac:dyDescent="0.3">
      <c r="A410" s="2">
        <v>0.31574199074074077</v>
      </c>
      <c r="B410" s="4">
        <v>290</v>
      </c>
    </row>
    <row r="411" spans="1:2" x14ac:dyDescent="0.3">
      <c r="A411" s="2">
        <v>0.31631387731481481</v>
      </c>
      <c r="B411" s="4">
        <v>819</v>
      </c>
    </row>
    <row r="412" spans="1:2" x14ac:dyDescent="0.3">
      <c r="A412" s="2">
        <v>0.31699167824074076</v>
      </c>
      <c r="B412" s="4">
        <v>800</v>
      </c>
    </row>
    <row r="413" spans="1:2" x14ac:dyDescent="0.3">
      <c r="A413" s="2">
        <v>0.31768875000000002</v>
      </c>
      <c r="B413" s="4">
        <v>804</v>
      </c>
    </row>
    <row r="414" spans="1:2" x14ac:dyDescent="0.3">
      <c r="A414" s="2">
        <v>0.31806898148148149</v>
      </c>
      <c r="B414" s="4">
        <v>269</v>
      </c>
    </row>
    <row r="415" spans="1:2" x14ac:dyDescent="0.3">
      <c r="A415" s="2">
        <v>0.31843732638888889</v>
      </c>
      <c r="B415" s="4">
        <v>788</v>
      </c>
    </row>
    <row r="416" spans="1:2" x14ac:dyDescent="0.3">
      <c r="A416" s="2">
        <v>0.31883570601851852</v>
      </c>
      <c r="B416" s="4">
        <v>271</v>
      </c>
    </row>
    <row r="417" spans="1:2" x14ac:dyDescent="0.3">
      <c r="A417" s="2">
        <v>0.3191642476851852</v>
      </c>
      <c r="B417" s="4">
        <v>836</v>
      </c>
    </row>
    <row r="418" spans="1:2" x14ac:dyDescent="0.3">
      <c r="A418" s="2">
        <v>0.31982802083333334</v>
      </c>
      <c r="B418" s="4">
        <v>914</v>
      </c>
    </row>
    <row r="419" spans="1:2" x14ac:dyDescent="0.3">
      <c r="A419" s="2">
        <v>0.32048606481481484</v>
      </c>
      <c r="B419" s="4">
        <v>764</v>
      </c>
    </row>
    <row r="420" spans="1:2" x14ac:dyDescent="0.3">
      <c r="A420" s="2">
        <v>0.32117597222222222</v>
      </c>
      <c r="B420" s="4">
        <v>808</v>
      </c>
    </row>
    <row r="421" spans="1:2" x14ac:dyDescent="0.3">
      <c r="A421" s="2">
        <v>0.32140611111111111</v>
      </c>
      <c r="B421" s="4">
        <v>320</v>
      </c>
    </row>
    <row r="422" spans="1:2" x14ac:dyDescent="0.3">
      <c r="A422" s="2">
        <v>0.32208222222222221</v>
      </c>
      <c r="B422" s="4">
        <v>808</v>
      </c>
    </row>
    <row r="423" spans="1:2" x14ac:dyDescent="0.3">
      <c r="A423" s="2">
        <v>0.32267591435185183</v>
      </c>
      <c r="B423" s="4">
        <v>839</v>
      </c>
    </row>
    <row r="424" spans="1:2" x14ac:dyDescent="0.3">
      <c r="A424" s="2">
        <v>0.32325126157407408</v>
      </c>
      <c r="B424" s="4">
        <v>769</v>
      </c>
    </row>
    <row r="425" spans="1:2" x14ac:dyDescent="0.3">
      <c r="A425" s="2">
        <v>0.32399224537037036</v>
      </c>
      <c r="B425" s="4">
        <v>778</v>
      </c>
    </row>
    <row r="426" spans="1:2" x14ac:dyDescent="0.3">
      <c r="A426" s="2">
        <v>0.32464871527777778</v>
      </c>
      <c r="B426" s="4">
        <v>894</v>
      </c>
    </row>
    <row r="427" spans="1:2" x14ac:dyDescent="0.3">
      <c r="A427" s="2">
        <v>0.32540692129629628</v>
      </c>
      <c r="B427" s="4">
        <v>824</v>
      </c>
    </row>
    <row r="428" spans="1:2" x14ac:dyDescent="0.3">
      <c r="A428" s="2">
        <v>0.32603991898148149</v>
      </c>
      <c r="B428" s="4">
        <v>828</v>
      </c>
    </row>
    <row r="429" spans="1:2" x14ac:dyDescent="0.3">
      <c r="A429" s="2">
        <v>0.32691999999999999</v>
      </c>
      <c r="B429" s="4">
        <v>778</v>
      </c>
    </row>
    <row r="430" spans="1:2" x14ac:dyDescent="0.3">
      <c r="A430" s="2">
        <v>0.32742965277777775</v>
      </c>
      <c r="B430" s="4">
        <v>963</v>
      </c>
    </row>
    <row r="431" spans="1:2" x14ac:dyDescent="0.3">
      <c r="A431" s="2">
        <v>0.32812907407407405</v>
      </c>
      <c r="B431" s="4">
        <v>818</v>
      </c>
    </row>
    <row r="432" spans="1:2" x14ac:dyDescent="0.3">
      <c r="A432" s="2">
        <v>0.32892877314814811</v>
      </c>
      <c r="B432" s="4">
        <v>815</v>
      </c>
    </row>
    <row r="433" spans="1:2" x14ac:dyDescent="0.3">
      <c r="A433" s="2">
        <v>0.32952614583333334</v>
      </c>
      <c r="B433" s="4">
        <v>780</v>
      </c>
    </row>
    <row r="434" spans="1:2" x14ac:dyDescent="0.3">
      <c r="A434" s="2">
        <v>0.33032857638888885</v>
      </c>
      <c r="B434" s="4">
        <v>785</v>
      </c>
    </row>
    <row r="435" spans="1:2" x14ac:dyDescent="0.3">
      <c r="A435" s="2">
        <v>0.33045260416666666</v>
      </c>
      <c r="B435" s="4">
        <v>310</v>
      </c>
    </row>
    <row r="436" spans="1:2" x14ac:dyDescent="0.3">
      <c r="A436" s="2">
        <v>0.3310092361111111</v>
      </c>
      <c r="B436" s="4">
        <v>793</v>
      </c>
    </row>
    <row r="437" spans="1:2" x14ac:dyDescent="0.3">
      <c r="A437" s="2">
        <v>0.3316442824074074</v>
      </c>
      <c r="B437" s="4">
        <v>760</v>
      </c>
    </row>
    <row r="438" spans="1:2" x14ac:dyDescent="0.3">
      <c r="A438" s="2">
        <v>0.33208924768518516</v>
      </c>
      <c r="B438" s="4">
        <v>323</v>
      </c>
    </row>
    <row r="439" spans="1:2" x14ac:dyDescent="0.3">
      <c r="A439" s="2">
        <v>0.33242357638888892</v>
      </c>
      <c r="B439" s="4">
        <v>816</v>
      </c>
    </row>
    <row r="440" spans="1:2" x14ac:dyDescent="0.3">
      <c r="A440" s="3">
        <v>0.33304418981481482</v>
      </c>
      <c r="B440">
        <v>845</v>
      </c>
    </row>
    <row r="441" spans="1:2" x14ac:dyDescent="0.3">
      <c r="A441" s="3">
        <v>0.33373445601851853</v>
      </c>
      <c r="B441">
        <v>810</v>
      </c>
    </row>
    <row r="442" spans="1:2" x14ac:dyDescent="0.3">
      <c r="A442" s="3">
        <v>0.33444359953703701</v>
      </c>
      <c r="B442">
        <v>793</v>
      </c>
    </row>
    <row r="443" spans="1:2" x14ac:dyDescent="0.3">
      <c r="A443" s="3">
        <v>0.33473645833333338</v>
      </c>
      <c r="B443">
        <v>360</v>
      </c>
    </row>
    <row r="444" spans="1:2" x14ac:dyDescent="0.3">
      <c r="A444" s="3">
        <v>0.33514062499999997</v>
      </c>
      <c r="B444">
        <v>808</v>
      </c>
    </row>
    <row r="445" spans="1:2" x14ac:dyDescent="0.3">
      <c r="A445" s="3">
        <v>0.33579917824074074</v>
      </c>
      <c r="B445">
        <v>811</v>
      </c>
    </row>
    <row r="446" spans="1:2" x14ac:dyDescent="0.3">
      <c r="A446" s="3">
        <v>0.3360787731481481</v>
      </c>
      <c r="B446">
        <v>324</v>
      </c>
    </row>
    <row r="447" spans="1:2" x14ac:dyDescent="0.3">
      <c r="A447" s="3">
        <v>0.33649246527777782</v>
      </c>
      <c r="B447">
        <v>864</v>
      </c>
    </row>
    <row r="448" spans="1:2" x14ac:dyDescent="0.3">
      <c r="A448" s="3">
        <v>0.33698210648148147</v>
      </c>
      <c r="B448">
        <v>380</v>
      </c>
    </row>
    <row r="449" spans="1:2" x14ac:dyDescent="0.3">
      <c r="A449" s="3">
        <v>0.33727283564814819</v>
      </c>
      <c r="B449">
        <v>852</v>
      </c>
    </row>
    <row r="450" spans="1:2" x14ac:dyDescent="0.3">
      <c r="A450" s="3">
        <v>0.33792579861111111</v>
      </c>
      <c r="B450">
        <v>861</v>
      </c>
    </row>
    <row r="451" spans="1:2" x14ac:dyDescent="0.3">
      <c r="A451" s="3">
        <v>0.33823704861111109</v>
      </c>
      <c r="B451">
        <v>289</v>
      </c>
    </row>
    <row r="452" spans="1:2" x14ac:dyDescent="0.3">
      <c r="A452" s="3">
        <v>0.33858505787037035</v>
      </c>
      <c r="B452">
        <v>795</v>
      </c>
    </row>
    <row r="453" spans="1:2" x14ac:dyDescent="0.3">
      <c r="A453" s="3">
        <v>0.33927538194444445</v>
      </c>
      <c r="B453">
        <v>910</v>
      </c>
    </row>
    <row r="454" spans="1:2" x14ac:dyDescent="0.3">
      <c r="A454" s="3">
        <v>0.33938575231481477</v>
      </c>
      <c r="B454">
        <v>256</v>
      </c>
    </row>
    <row r="455" spans="1:2" x14ac:dyDescent="0.3">
      <c r="A455" s="3">
        <v>0.33999356481481485</v>
      </c>
      <c r="B455">
        <v>854</v>
      </c>
    </row>
    <row r="456" spans="1:2" x14ac:dyDescent="0.3">
      <c r="A456" s="3">
        <v>0.34093934027777778</v>
      </c>
      <c r="B456">
        <v>803</v>
      </c>
    </row>
    <row r="457" spans="1:2" x14ac:dyDescent="0.3">
      <c r="A457" s="3">
        <v>0.34097074074074074</v>
      </c>
      <c r="B457">
        <v>364</v>
      </c>
    </row>
    <row r="458" spans="1:2" x14ac:dyDescent="0.3">
      <c r="A458" s="3">
        <v>0.3414728587962963</v>
      </c>
      <c r="B458">
        <v>775</v>
      </c>
    </row>
    <row r="459" spans="1:2" x14ac:dyDescent="0.3">
      <c r="A459" s="3">
        <v>0.34212405092592596</v>
      </c>
      <c r="B459">
        <v>843</v>
      </c>
    </row>
    <row r="460" spans="1:2" x14ac:dyDescent="0.3">
      <c r="A460" s="3">
        <v>0.34282262731481478</v>
      </c>
      <c r="B460">
        <v>841</v>
      </c>
    </row>
    <row r="461" spans="1:2" x14ac:dyDescent="0.3">
      <c r="A461" s="3">
        <v>0.34346083333333333</v>
      </c>
      <c r="B461">
        <v>820</v>
      </c>
    </row>
    <row r="462" spans="1:2" x14ac:dyDescent="0.3">
      <c r="A462" s="3">
        <v>0.34417055555555559</v>
      </c>
      <c r="B462">
        <v>838</v>
      </c>
    </row>
    <row r="463" spans="1:2" x14ac:dyDescent="0.3">
      <c r="A463" s="3">
        <v>0.34514622685185187</v>
      </c>
      <c r="B463">
        <v>824</v>
      </c>
    </row>
    <row r="464" spans="1:2" x14ac:dyDescent="0.3">
      <c r="A464" s="3">
        <v>0.34556856481481479</v>
      </c>
      <c r="B464">
        <v>746</v>
      </c>
    </row>
    <row r="465" spans="1:2" x14ac:dyDescent="0.3">
      <c r="A465" s="3">
        <v>0.34625234953703704</v>
      </c>
      <c r="B465">
        <v>809</v>
      </c>
    </row>
    <row r="466" spans="1:2" x14ac:dyDescent="0.3">
      <c r="A466" s="3">
        <v>0.34697415509259261</v>
      </c>
      <c r="B466">
        <v>705</v>
      </c>
    </row>
    <row r="467" spans="1:2" x14ac:dyDescent="0.3">
      <c r="A467" s="3">
        <v>0.34724962962962963</v>
      </c>
      <c r="B467">
        <v>294</v>
      </c>
    </row>
    <row r="468" spans="1:2" x14ac:dyDescent="0.3">
      <c r="A468" s="3">
        <v>0.34796901620370368</v>
      </c>
      <c r="B468">
        <v>896</v>
      </c>
    </row>
    <row r="469" spans="1:2" x14ac:dyDescent="0.3">
      <c r="A469" s="3">
        <v>0.34835664351851853</v>
      </c>
      <c r="B469">
        <v>771</v>
      </c>
    </row>
    <row r="470" spans="1:2" x14ac:dyDescent="0.3">
      <c r="A470" s="3">
        <v>0.3491830208333333</v>
      </c>
      <c r="B470">
        <v>824</v>
      </c>
    </row>
    <row r="471" spans="1:2" x14ac:dyDescent="0.3">
      <c r="A471" s="3">
        <v>0.34977407407407407</v>
      </c>
      <c r="B471">
        <v>778</v>
      </c>
    </row>
    <row r="472" spans="1:2" x14ac:dyDescent="0.3">
      <c r="A472" s="3">
        <v>0.35006802083333333</v>
      </c>
      <c r="B472">
        <v>268</v>
      </c>
    </row>
    <row r="473" spans="1:2" x14ac:dyDescent="0.3">
      <c r="A473" s="3">
        <v>0.35046057870370367</v>
      </c>
      <c r="B473">
        <v>806</v>
      </c>
    </row>
    <row r="474" spans="1:2" x14ac:dyDescent="0.3">
      <c r="A474" s="3">
        <v>0.35116276620370374</v>
      </c>
      <c r="B474">
        <v>818</v>
      </c>
    </row>
    <row r="475" spans="1:2" x14ac:dyDescent="0.3">
      <c r="A475" s="3">
        <v>0.35186665509259263</v>
      </c>
      <c r="B475">
        <v>793</v>
      </c>
    </row>
    <row r="476" spans="1:2" x14ac:dyDescent="0.3">
      <c r="A476" s="3">
        <v>0.35222375</v>
      </c>
      <c r="B476">
        <v>271</v>
      </c>
    </row>
    <row r="477" spans="1:2" x14ac:dyDescent="0.3">
      <c r="A477" s="3">
        <v>0.35254001157407405</v>
      </c>
      <c r="B477">
        <v>784</v>
      </c>
    </row>
    <row r="478" spans="1:2" x14ac:dyDescent="0.3">
      <c r="A478" s="3">
        <v>0.35322848379629629</v>
      </c>
      <c r="B478">
        <v>827</v>
      </c>
    </row>
    <row r="479" spans="1:2" x14ac:dyDescent="0.3">
      <c r="A479" s="3">
        <v>0.35397383101851854</v>
      </c>
      <c r="B479">
        <v>776</v>
      </c>
    </row>
    <row r="480" spans="1:2" x14ac:dyDescent="0.3">
      <c r="A480" s="3">
        <v>0.3546476736111111</v>
      </c>
      <c r="B480">
        <v>833</v>
      </c>
    </row>
    <row r="481" spans="1:2" x14ac:dyDescent="0.3">
      <c r="A481" s="3">
        <v>0.35480793981481479</v>
      </c>
      <c r="B481">
        <v>298</v>
      </c>
    </row>
    <row r="482" spans="1:2" x14ac:dyDescent="0.3">
      <c r="A482" s="3">
        <v>0.35530905092592596</v>
      </c>
      <c r="B482">
        <v>805</v>
      </c>
    </row>
    <row r="483" spans="1:2" x14ac:dyDescent="0.3">
      <c r="A483" s="3">
        <v>0.35601347222222218</v>
      </c>
      <c r="B483">
        <v>838</v>
      </c>
    </row>
    <row r="484" spans="1:2" x14ac:dyDescent="0.3">
      <c r="A484" s="3">
        <v>0.35675233796296296</v>
      </c>
      <c r="B484">
        <v>831</v>
      </c>
    </row>
    <row r="485" spans="1:2" x14ac:dyDescent="0.3">
      <c r="A485" s="3">
        <v>0.35708050925925927</v>
      </c>
      <c r="B485">
        <v>251</v>
      </c>
    </row>
    <row r="486" spans="1:2" x14ac:dyDescent="0.3">
      <c r="A486" s="3">
        <v>0.35709105324074075</v>
      </c>
      <c r="B486">
        <v>173</v>
      </c>
    </row>
    <row r="487" spans="1:2" x14ac:dyDescent="0.3">
      <c r="A487" s="3">
        <v>0.35725456018518514</v>
      </c>
      <c r="B487">
        <v>197</v>
      </c>
    </row>
    <row r="488" spans="1:2" x14ac:dyDescent="0.3">
      <c r="A488" s="3">
        <v>0.35736364583333335</v>
      </c>
      <c r="B488">
        <v>304</v>
      </c>
    </row>
    <row r="489" spans="1:2" x14ac:dyDescent="0.3">
      <c r="A489" s="3">
        <v>0.35750592592592589</v>
      </c>
      <c r="B489">
        <v>836</v>
      </c>
    </row>
    <row r="490" spans="1:2" x14ac:dyDescent="0.3">
      <c r="A490" s="3">
        <v>0.35809592592592593</v>
      </c>
      <c r="B490">
        <v>850</v>
      </c>
    </row>
    <row r="491" spans="1:2" x14ac:dyDescent="0.3">
      <c r="A491" s="3">
        <v>0.3582751388888889</v>
      </c>
      <c r="B491">
        <v>277</v>
      </c>
    </row>
    <row r="492" spans="1:2" x14ac:dyDescent="0.3">
      <c r="A492" s="3">
        <v>0.35885231481481483</v>
      </c>
      <c r="B492">
        <v>795</v>
      </c>
    </row>
    <row r="493" spans="1:2" x14ac:dyDescent="0.3">
      <c r="A493" s="3">
        <v>0.36022607638888887</v>
      </c>
      <c r="B493">
        <v>794</v>
      </c>
    </row>
    <row r="494" spans="1:2" x14ac:dyDescent="0.3">
      <c r="A494" s="3">
        <v>0.36056791666666665</v>
      </c>
      <c r="B494">
        <v>245</v>
      </c>
    </row>
    <row r="495" spans="1:2" x14ac:dyDescent="0.3">
      <c r="A495" s="3">
        <v>0.3605733796296296</v>
      </c>
      <c r="B495">
        <v>228</v>
      </c>
    </row>
    <row r="496" spans="1:2" x14ac:dyDescent="0.3">
      <c r="A496" s="3">
        <v>0.36072991898148149</v>
      </c>
      <c r="B496">
        <v>169</v>
      </c>
    </row>
    <row r="497" spans="1:2" x14ac:dyDescent="0.3">
      <c r="A497" s="3">
        <v>0.36075009259259261</v>
      </c>
      <c r="B497">
        <v>394</v>
      </c>
    </row>
    <row r="498" spans="1:2" x14ac:dyDescent="0.3">
      <c r="A498" s="3">
        <v>0.36094134259259264</v>
      </c>
      <c r="B498">
        <v>827</v>
      </c>
    </row>
    <row r="499" spans="1:2" x14ac:dyDescent="0.3">
      <c r="A499" s="3">
        <v>0.36168748842592596</v>
      </c>
      <c r="B499">
        <v>876</v>
      </c>
    </row>
    <row r="500" spans="1:2" x14ac:dyDescent="0.3">
      <c r="A500" s="3">
        <v>0.36227655092592598</v>
      </c>
      <c r="B500">
        <v>859</v>
      </c>
    </row>
    <row r="501" spans="1:2" x14ac:dyDescent="0.3">
      <c r="A501" s="3">
        <v>0.36262690972222217</v>
      </c>
      <c r="B501">
        <v>213</v>
      </c>
    </row>
    <row r="502" spans="1:2" x14ac:dyDescent="0.3">
      <c r="A502" s="3">
        <v>0.36281016203703703</v>
      </c>
      <c r="B502">
        <v>395</v>
      </c>
    </row>
    <row r="503" spans="1:2" x14ac:dyDescent="0.3">
      <c r="A503" s="3">
        <v>0.36301954861111113</v>
      </c>
      <c r="B503">
        <v>868</v>
      </c>
    </row>
    <row r="504" spans="1:2" x14ac:dyDescent="0.3">
      <c r="A504" s="3">
        <v>0.36370679398148148</v>
      </c>
      <c r="B504">
        <v>773</v>
      </c>
    </row>
    <row r="505" spans="1:2" x14ac:dyDescent="0.3">
      <c r="A505" s="3">
        <v>0.36443225694444448</v>
      </c>
      <c r="B505">
        <v>796</v>
      </c>
    </row>
    <row r="506" spans="1:2" x14ac:dyDescent="0.3">
      <c r="A506" s="3">
        <v>0.36509797453703707</v>
      </c>
      <c r="B506">
        <v>818</v>
      </c>
    </row>
    <row r="507" spans="1:2" x14ac:dyDescent="0.3">
      <c r="A507" s="3">
        <v>0.36526193287037034</v>
      </c>
      <c r="B507">
        <v>225</v>
      </c>
    </row>
    <row r="508" spans="1:2" x14ac:dyDescent="0.3">
      <c r="A508" s="3">
        <v>0.36581093749999999</v>
      </c>
      <c r="B508">
        <v>799</v>
      </c>
    </row>
    <row r="509" spans="1:2" x14ac:dyDescent="0.3">
      <c r="A509" s="3">
        <v>0.36658430555555555</v>
      </c>
      <c r="B509">
        <v>797</v>
      </c>
    </row>
    <row r="510" spans="1:2" x14ac:dyDescent="0.3">
      <c r="A510" s="3">
        <v>0.36715590277777777</v>
      </c>
      <c r="B510">
        <v>918</v>
      </c>
    </row>
    <row r="511" spans="1:2" x14ac:dyDescent="0.3">
      <c r="A511" s="3">
        <v>0.36786177083333332</v>
      </c>
      <c r="B511">
        <v>831</v>
      </c>
    </row>
    <row r="512" spans="1:2" x14ac:dyDescent="0.3">
      <c r="A512" s="3">
        <v>0.36812328703703701</v>
      </c>
      <c r="B512">
        <v>316</v>
      </c>
    </row>
    <row r="513" spans="1:2" x14ac:dyDescent="0.3">
      <c r="A513" s="3">
        <v>0.36856896990740745</v>
      </c>
      <c r="B513">
        <v>792</v>
      </c>
    </row>
    <row r="514" spans="1:2" x14ac:dyDescent="0.3">
      <c r="A514" s="3">
        <v>0.36925980324074076</v>
      </c>
      <c r="B514">
        <v>775</v>
      </c>
    </row>
    <row r="515" spans="1:2" x14ac:dyDescent="0.3">
      <c r="A515" s="3">
        <v>0.3699877777777778</v>
      </c>
      <c r="B515">
        <v>839</v>
      </c>
    </row>
    <row r="516" spans="1:2" x14ac:dyDescent="0.3">
      <c r="A516" s="3">
        <v>0.37041114583333329</v>
      </c>
      <c r="B516">
        <v>375</v>
      </c>
    </row>
    <row r="517" spans="1:2" x14ac:dyDescent="0.3">
      <c r="A517" s="3">
        <v>0.37067861111111111</v>
      </c>
      <c r="B517">
        <v>795</v>
      </c>
    </row>
    <row r="518" spans="1:2" x14ac:dyDescent="0.3">
      <c r="A518" s="3">
        <v>0.37104508101851846</v>
      </c>
      <c r="B518">
        <v>285</v>
      </c>
    </row>
    <row r="519" spans="1:2" x14ac:dyDescent="0.3">
      <c r="A519" s="3">
        <v>0.37142766203703709</v>
      </c>
      <c r="B519">
        <v>1103</v>
      </c>
    </row>
    <row r="520" spans="1:2" x14ac:dyDescent="0.3">
      <c r="A520" s="3">
        <v>0.37153423611111114</v>
      </c>
      <c r="B520">
        <v>249</v>
      </c>
    </row>
    <row r="521" spans="1:2" x14ac:dyDescent="0.3">
      <c r="A521" s="3">
        <v>0.37197953703703707</v>
      </c>
      <c r="B521">
        <v>240</v>
      </c>
    </row>
    <row r="522" spans="1:2" x14ac:dyDescent="0.3">
      <c r="A522" s="3">
        <v>0.37205771990740738</v>
      </c>
      <c r="B522">
        <v>817</v>
      </c>
    </row>
    <row r="523" spans="1:2" x14ac:dyDescent="0.3">
      <c r="A523" s="3">
        <v>0.37240857638888891</v>
      </c>
      <c r="B523">
        <v>279</v>
      </c>
    </row>
    <row r="524" spans="1:2" x14ac:dyDescent="0.3">
      <c r="A524" s="3">
        <v>0.37275464120370372</v>
      </c>
      <c r="B524">
        <v>828</v>
      </c>
    </row>
    <row r="525" spans="1:2" x14ac:dyDescent="0.3">
      <c r="A525" s="3">
        <v>0.37305405092592592</v>
      </c>
      <c r="B525">
        <v>351</v>
      </c>
    </row>
    <row r="526" spans="1:2" x14ac:dyDescent="0.3">
      <c r="A526" s="3">
        <v>0.37352064814814812</v>
      </c>
      <c r="B526">
        <v>779</v>
      </c>
    </row>
    <row r="527" spans="1:2" x14ac:dyDescent="0.3">
      <c r="A527" s="3">
        <v>0.37414133101851849</v>
      </c>
      <c r="B527">
        <v>799</v>
      </c>
    </row>
    <row r="528" spans="1:2" x14ac:dyDescent="0.3">
      <c r="A528" s="3">
        <v>0.3748680324074074</v>
      </c>
      <c r="B528">
        <v>789</v>
      </c>
    </row>
    <row r="529" spans="1:2" x14ac:dyDescent="0.3">
      <c r="A529" s="3">
        <v>0.37511709490740741</v>
      </c>
      <c r="B529">
        <v>259</v>
      </c>
    </row>
    <row r="530" spans="1:2" x14ac:dyDescent="0.3">
      <c r="A530" s="3">
        <v>0.37552663194444441</v>
      </c>
      <c r="B530">
        <v>891</v>
      </c>
    </row>
    <row r="531" spans="1:2" x14ac:dyDescent="0.3">
      <c r="A531" s="3">
        <v>0.37622538194444449</v>
      </c>
      <c r="B531">
        <v>887</v>
      </c>
    </row>
    <row r="532" spans="1:2" x14ac:dyDescent="0.3">
      <c r="A532" s="3">
        <v>0.37708512731481481</v>
      </c>
      <c r="B532">
        <v>807</v>
      </c>
    </row>
    <row r="533" spans="1:2" x14ac:dyDescent="0.3">
      <c r="A533" s="3">
        <v>0.37761011574074077</v>
      </c>
      <c r="B533">
        <v>947</v>
      </c>
    </row>
    <row r="534" spans="1:2" x14ac:dyDescent="0.3">
      <c r="A534" s="3">
        <v>0.3781101273148148</v>
      </c>
      <c r="B534">
        <v>241</v>
      </c>
    </row>
    <row r="535" spans="1:2" x14ac:dyDescent="0.3">
      <c r="A535" s="3">
        <v>0.3783505324074074</v>
      </c>
      <c r="B535">
        <v>826</v>
      </c>
    </row>
    <row r="536" spans="1:2" x14ac:dyDescent="0.3">
      <c r="A536" s="3">
        <v>0.37903875000000004</v>
      </c>
      <c r="B536">
        <v>814</v>
      </c>
    </row>
    <row r="537" spans="1:2" x14ac:dyDescent="0.3">
      <c r="A537" s="3">
        <v>0.37916535879629626</v>
      </c>
      <c r="B537">
        <v>309</v>
      </c>
    </row>
    <row r="538" spans="1:2" x14ac:dyDescent="0.3">
      <c r="A538" s="3">
        <v>0.37975116898148148</v>
      </c>
      <c r="B538">
        <v>788</v>
      </c>
    </row>
    <row r="539" spans="1:2" x14ac:dyDescent="0.3">
      <c r="A539" s="3">
        <v>0.38053878472222219</v>
      </c>
      <c r="B539">
        <v>769</v>
      </c>
    </row>
    <row r="540" spans="1:2" x14ac:dyDescent="0.3">
      <c r="A540" s="3">
        <v>0.38097692129629629</v>
      </c>
      <c r="B540">
        <v>281</v>
      </c>
    </row>
    <row r="541" spans="1:2" x14ac:dyDescent="0.3">
      <c r="A541" s="3">
        <v>0.38115359953703704</v>
      </c>
      <c r="B541">
        <v>795</v>
      </c>
    </row>
    <row r="542" spans="1:2" x14ac:dyDescent="0.3">
      <c r="A542" s="3">
        <v>0.38149869212962967</v>
      </c>
      <c r="B542">
        <v>275</v>
      </c>
    </row>
    <row r="543" spans="1:2" x14ac:dyDescent="0.3">
      <c r="A543" s="3">
        <v>0.38180277777777777</v>
      </c>
      <c r="B543">
        <v>820</v>
      </c>
    </row>
    <row r="544" spans="1:2" x14ac:dyDescent="0.3">
      <c r="A544" s="3">
        <v>0.38252063657407409</v>
      </c>
      <c r="B544">
        <v>770</v>
      </c>
    </row>
    <row r="545" spans="1:2" x14ac:dyDescent="0.3">
      <c r="A545" s="3">
        <v>0.3832142013888889</v>
      </c>
      <c r="B545">
        <v>953</v>
      </c>
    </row>
    <row r="546" spans="1:2" x14ac:dyDescent="0.3">
      <c r="A546" s="3">
        <v>0.38369385416666663</v>
      </c>
      <c r="B546">
        <v>276</v>
      </c>
    </row>
    <row r="547" spans="1:2" x14ac:dyDescent="0.3">
      <c r="A547" s="3">
        <v>0.38386593749999998</v>
      </c>
      <c r="B547">
        <v>261</v>
      </c>
    </row>
    <row r="548" spans="1:2" x14ac:dyDescent="0.3">
      <c r="A548" s="3">
        <v>0.38392523148148144</v>
      </c>
      <c r="B548">
        <v>866</v>
      </c>
    </row>
    <row r="549" spans="1:2" x14ac:dyDescent="0.3">
      <c r="A549" s="3">
        <v>0.3845883449074074</v>
      </c>
      <c r="B549">
        <v>835</v>
      </c>
    </row>
    <row r="550" spans="1:2" x14ac:dyDescent="0.3">
      <c r="A550" s="3">
        <v>0.38529043981481487</v>
      </c>
      <c r="B550">
        <v>805</v>
      </c>
    </row>
    <row r="551" spans="1:2" x14ac:dyDescent="0.3">
      <c r="A551" s="3">
        <v>0.38609099537037039</v>
      </c>
      <c r="B551">
        <v>844</v>
      </c>
    </row>
    <row r="552" spans="1:2" x14ac:dyDescent="0.3">
      <c r="A552" s="3">
        <v>0.38633096064814815</v>
      </c>
      <c r="B552">
        <v>387</v>
      </c>
    </row>
    <row r="553" spans="1:2" x14ac:dyDescent="0.3">
      <c r="A553" s="3">
        <v>0.38668653935185188</v>
      </c>
      <c r="B553">
        <v>822</v>
      </c>
    </row>
    <row r="554" spans="1:2" x14ac:dyDescent="0.3">
      <c r="A554" s="3">
        <v>0.38728185185185188</v>
      </c>
      <c r="B554">
        <v>311</v>
      </c>
    </row>
    <row r="555" spans="1:2" x14ac:dyDescent="0.3">
      <c r="A555" s="3">
        <v>0.38744395833333334</v>
      </c>
      <c r="B555">
        <v>877</v>
      </c>
    </row>
    <row r="556" spans="1:2" x14ac:dyDescent="0.3">
      <c r="A556" s="3">
        <v>0.38817156250000001</v>
      </c>
      <c r="B556">
        <v>851</v>
      </c>
    </row>
    <row r="557" spans="1:2" x14ac:dyDescent="0.3">
      <c r="A557" s="3">
        <v>0.38877829861111107</v>
      </c>
      <c r="B557">
        <v>779</v>
      </c>
    </row>
    <row r="558" spans="1:2" x14ac:dyDescent="0.3">
      <c r="A558" s="3">
        <v>0.38922467592592591</v>
      </c>
      <c r="B558">
        <v>202</v>
      </c>
    </row>
    <row r="559" spans="1:2" x14ac:dyDescent="0.3">
      <c r="A559" s="3">
        <v>0.38945346064814812</v>
      </c>
      <c r="B559">
        <v>829</v>
      </c>
    </row>
    <row r="560" spans="1:2" x14ac:dyDescent="0.3">
      <c r="A560" s="3">
        <v>0.39018740740740743</v>
      </c>
      <c r="B560">
        <v>804</v>
      </c>
    </row>
    <row r="561" spans="1:2" x14ac:dyDescent="0.3">
      <c r="A561" s="3">
        <v>0.39031431712962966</v>
      </c>
      <c r="B561">
        <v>382</v>
      </c>
    </row>
    <row r="562" spans="1:2" x14ac:dyDescent="0.3">
      <c r="A562" s="3">
        <v>0.39091369212962962</v>
      </c>
      <c r="B562">
        <v>274</v>
      </c>
    </row>
    <row r="563" spans="1:2" x14ac:dyDescent="0.3">
      <c r="A563" s="3">
        <v>0.39142277777777773</v>
      </c>
      <c r="B563">
        <v>240</v>
      </c>
    </row>
    <row r="564" spans="1:2" x14ac:dyDescent="0.3">
      <c r="A564" s="3">
        <v>0.39154921296296297</v>
      </c>
      <c r="B564">
        <v>915</v>
      </c>
    </row>
    <row r="565" spans="1:2" x14ac:dyDescent="0.3">
      <c r="A565" s="3">
        <v>0.39237143518518519</v>
      </c>
      <c r="B565">
        <v>818</v>
      </c>
    </row>
    <row r="566" spans="1:2" x14ac:dyDescent="0.3">
      <c r="A566" s="3">
        <v>0.39266211805555556</v>
      </c>
      <c r="B566">
        <v>298</v>
      </c>
    </row>
    <row r="567" spans="1:2" x14ac:dyDescent="0.3">
      <c r="A567" s="3">
        <v>0.3929725925925926</v>
      </c>
      <c r="B567">
        <v>822</v>
      </c>
    </row>
    <row r="568" spans="1:2" x14ac:dyDescent="0.3">
      <c r="A568" s="3">
        <v>0.3936365277777778</v>
      </c>
      <c r="B568">
        <v>876</v>
      </c>
    </row>
    <row r="569" spans="1:2" x14ac:dyDescent="0.3">
      <c r="A569" s="3">
        <v>0.39372687500000003</v>
      </c>
      <c r="B569">
        <v>269</v>
      </c>
    </row>
    <row r="570" spans="1:2" x14ac:dyDescent="0.3">
      <c r="A570" s="3">
        <v>0.39437325231481485</v>
      </c>
      <c r="B570">
        <v>830</v>
      </c>
    </row>
    <row r="571" spans="1:2" x14ac:dyDescent="0.3">
      <c r="A571" s="3">
        <v>0.39458287037037038</v>
      </c>
      <c r="B571">
        <v>282</v>
      </c>
    </row>
    <row r="572" spans="1:2" x14ac:dyDescent="0.3">
      <c r="A572" s="3">
        <v>0.3946721412037037</v>
      </c>
      <c r="B572">
        <v>213</v>
      </c>
    </row>
    <row r="573" spans="1:2" x14ac:dyDescent="0.3">
      <c r="A573" s="3">
        <v>0.39507052083333333</v>
      </c>
      <c r="B573">
        <v>760</v>
      </c>
    </row>
    <row r="574" spans="1:2" x14ac:dyDescent="0.3">
      <c r="A574" s="3">
        <v>0.39642640046296296</v>
      </c>
      <c r="B574">
        <v>791</v>
      </c>
    </row>
    <row r="575" spans="1:2" x14ac:dyDescent="0.3">
      <c r="A575" s="3">
        <v>0.39698343750000004</v>
      </c>
      <c r="B575">
        <v>382</v>
      </c>
    </row>
    <row r="576" spans="1:2" x14ac:dyDescent="0.3">
      <c r="A576" s="3">
        <v>0.39718370370370365</v>
      </c>
      <c r="B576">
        <v>830</v>
      </c>
    </row>
    <row r="577" spans="1:2" x14ac:dyDescent="0.3">
      <c r="A577" s="3">
        <v>0.39785021990740743</v>
      </c>
      <c r="B577">
        <v>783</v>
      </c>
    </row>
    <row r="578" spans="1:2" x14ac:dyDescent="0.3">
      <c r="A578" s="3">
        <v>0.39809115740740736</v>
      </c>
      <c r="B578">
        <v>376</v>
      </c>
    </row>
    <row r="579" spans="1:2" x14ac:dyDescent="0.3">
      <c r="A579" s="3">
        <v>0.39851906249999997</v>
      </c>
      <c r="B579">
        <v>780</v>
      </c>
    </row>
    <row r="580" spans="1:2" x14ac:dyDescent="0.3">
      <c r="A580" s="3">
        <v>0.39933243055555551</v>
      </c>
      <c r="B580">
        <v>918</v>
      </c>
    </row>
    <row r="581" spans="1:2" x14ac:dyDescent="0.3">
      <c r="A581" s="3">
        <v>0.40002179398148147</v>
      </c>
      <c r="B581">
        <v>797</v>
      </c>
    </row>
    <row r="582" spans="1:2" x14ac:dyDescent="0.3">
      <c r="A582" s="3">
        <v>0.40064234953703703</v>
      </c>
      <c r="B582">
        <v>868</v>
      </c>
    </row>
    <row r="583" spans="1:2" x14ac:dyDescent="0.3">
      <c r="A583" s="3">
        <v>0.40132702546296301</v>
      </c>
      <c r="B583">
        <v>782</v>
      </c>
    </row>
    <row r="584" spans="1:2" x14ac:dyDescent="0.3">
      <c r="A584" s="3">
        <v>0.40150325231481482</v>
      </c>
      <c r="B584">
        <v>219</v>
      </c>
    </row>
    <row r="585" spans="1:2" x14ac:dyDescent="0.3">
      <c r="A585" s="3">
        <v>0.40213023148148147</v>
      </c>
      <c r="B585">
        <v>790</v>
      </c>
    </row>
    <row r="586" spans="1:2" x14ac:dyDescent="0.3">
      <c r="A586" s="3">
        <v>0.40273214120370371</v>
      </c>
      <c r="B586">
        <v>850</v>
      </c>
    </row>
    <row r="587" spans="1:2" x14ac:dyDescent="0.3">
      <c r="A587" s="3">
        <v>0.40341635416666666</v>
      </c>
      <c r="B587">
        <v>788</v>
      </c>
    </row>
    <row r="588" spans="1:2" x14ac:dyDescent="0.3">
      <c r="A588" s="3">
        <v>0.40415761574074072</v>
      </c>
      <c r="B588">
        <v>774</v>
      </c>
    </row>
    <row r="589" spans="1:2" x14ac:dyDescent="0.3">
      <c r="A589" s="3">
        <v>0.40424454861111109</v>
      </c>
      <c r="B589">
        <v>311</v>
      </c>
    </row>
    <row r="590" spans="1:2" x14ac:dyDescent="0.3">
      <c r="A590" s="3">
        <v>0.40481297453703702</v>
      </c>
      <c r="B590">
        <v>814</v>
      </c>
    </row>
    <row r="591" spans="1:2" x14ac:dyDescent="0.3">
      <c r="A591" s="3">
        <v>0.40528803240740746</v>
      </c>
      <c r="B591">
        <v>294</v>
      </c>
    </row>
    <row r="592" spans="1:2" x14ac:dyDescent="0.3">
      <c r="A592" s="3">
        <v>0.40548863425925924</v>
      </c>
      <c r="B592">
        <v>836</v>
      </c>
    </row>
    <row r="593" spans="1:2" x14ac:dyDescent="0.3">
      <c r="A593" s="3">
        <v>0.40628606481481483</v>
      </c>
      <c r="B593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2021-02-10T21:22:39Z</dcterms:modified>
</cp:coreProperties>
</file>