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<sst xmlns="http://schemas.openxmlformats.org/spreadsheetml/2006/main" count="3" uniqueCount="3">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</sst>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tabSelected="1" workbookViewId="0">
      <selection activeCell="C12" sqref="C12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 t="s">
        <v>0</v>
      </c>
      <c r="B1" s="1" t="s">
        <v>1</v>
      </c>
      <c r="C1" s="5" t="s">
        <v>2</v>
      </c>
      <c r="D1" s="3"/>
      <c r="E1" s="3"/>
    </row>
    <row r="2" spans="1:5" x14ac:dyDescent="0.3">
      <c r="A2" s="2">
        <v>3.3390833333333335E-2</v>
      </c>
      <c r="B2">
        <v>998</v>
      </c>
      <c r="C2" s="4">
        <f>AVERAGE(B2:B493)</f>
        <v>1025.2926829268292</v>
      </c>
    </row>
    <row r="3" spans="1:5" x14ac:dyDescent="0.3">
      <c r="A3" s="2">
        <v>3.3649780092592591E-2</v>
      </c>
      <c r="B3">
        <v>306</v>
      </c>
    </row>
    <row r="4" spans="1:5" x14ac:dyDescent="0.3">
      <c r="A4" s="2">
        <v>3.4330601851851855E-2</v>
      </c>
      <c r="B4">
        <v>1238</v>
      </c>
    </row>
    <row r="5" spans="1:5" x14ac:dyDescent="0.3">
      <c r="A5" s="2">
        <v>3.5103865740740738E-2</v>
      </c>
      <c r="B5">
        <v>1125</v>
      </c>
    </row>
    <row r="6" spans="1:5" x14ac:dyDescent="0.3">
      <c r="A6" s="2">
        <v>3.5379872685185186E-2</v>
      </c>
      <c r="B6">
        <v>1110</v>
      </c>
    </row>
    <row r="7" spans="1:5" x14ac:dyDescent="0.3">
      <c r="A7" s="2">
        <v>3.5749571759259254E-2</v>
      </c>
      <c r="B7">
        <v>347</v>
      </c>
    </row>
    <row r="8" spans="1:5" x14ac:dyDescent="0.3">
      <c r="A8" s="2">
        <v>3.5931539351851852E-2</v>
      </c>
      <c r="B8">
        <v>1045</v>
      </c>
    </row>
    <row r="9" spans="1:5" x14ac:dyDescent="0.3">
      <c r="A9" s="2">
        <v>3.6020243055555554E-2</v>
      </c>
      <c r="B9">
        <v>306</v>
      </c>
    </row>
    <row r="10" spans="1:5" x14ac:dyDescent="0.3">
      <c r="A10" s="2">
        <v>3.64193287037037E-2</v>
      </c>
      <c r="B10">
        <v>282</v>
      </c>
    </row>
    <row r="11" spans="1:5" x14ac:dyDescent="0.3">
      <c r="A11" s="2">
        <v>3.6615983796296291E-2</v>
      </c>
      <c r="B11">
        <v>1141</v>
      </c>
    </row>
    <row r="12" spans="1:5" x14ac:dyDescent="0.3">
      <c r="A12" s="2">
        <v>3.7130104166666671E-2</v>
      </c>
      <c r="B12">
        <v>512</v>
      </c>
    </row>
    <row r="13" spans="1:5" x14ac:dyDescent="0.3">
      <c r="A13" s="2">
        <v>3.7804733796296293E-2</v>
      </c>
      <c r="B13">
        <v>982</v>
      </c>
    </row>
    <row r="14" spans="1:5" x14ac:dyDescent="0.3">
      <c r="A14" s="2">
        <v>3.8194108796296297E-2</v>
      </c>
      <c r="B14">
        <v>1212</v>
      </c>
    </row>
    <row r="15" spans="1:5" x14ac:dyDescent="0.3">
      <c r="A15" s="2">
        <v>3.8407546296296294E-2</v>
      </c>
      <c r="B15">
        <v>400</v>
      </c>
    </row>
    <row r="16" spans="1:5" x14ac:dyDescent="0.3">
      <c r="A16" s="2">
        <v>3.8498252314814817E-2</v>
      </c>
      <c r="B16">
        <v>331</v>
      </c>
    </row>
    <row r="17" spans="1:2" x14ac:dyDescent="0.3">
      <c r="A17" s="2">
        <v>3.8720752314814817E-2</v>
      </c>
      <c r="B17">
        <v>1226</v>
      </c>
    </row>
    <row r="18" spans="1:2" x14ac:dyDescent="0.3">
      <c r="A18" s="2">
        <v>3.9187384259259259E-2</v>
      </c>
      <c r="B18">
        <v>296</v>
      </c>
    </row>
    <row r="19" spans="1:2" x14ac:dyDescent="0.3">
      <c r="A19" s="2">
        <v>3.989585648148148E-2</v>
      </c>
      <c r="B19">
        <v>1043</v>
      </c>
    </row>
    <row r="20" spans="1:2" x14ac:dyDescent="0.3">
      <c r="A20" s="2">
        <v>4.0164004629629629E-2</v>
      </c>
      <c r="B20">
        <v>1053</v>
      </c>
    </row>
    <row r="21" spans="1:2" x14ac:dyDescent="0.3">
      <c r="A21" s="2">
        <v>4.0702592592592589E-2</v>
      </c>
      <c r="B21">
        <v>439</v>
      </c>
    </row>
    <row r="22" spans="1:2" x14ac:dyDescent="0.3">
      <c r="A22" s="2">
        <v>4.121217592592593E-2</v>
      </c>
      <c r="B22">
        <v>1229</v>
      </c>
    </row>
    <row r="23" spans="1:2" x14ac:dyDescent="0.3">
      <c r="A23" s="2">
        <v>4.1317326388888888E-2</v>
      </c>
      <c r="B23">
        <v>330</v>
      </c>
    </row>
    <row r="24" spans="1:2" x14ac:dyDescent="0.3">
      <c r="A24" s="2">
        <v>4.1994074074074073E-2</v>
      </c>
      <c r="B24">
        <v>900</v>
      </c>
    </row>
    <row r="25" spans="1:2" x14ac:dyDescent="0.3">
      <c r="A25" s="2">
        <v>4.221150462962963E-2</v>
      </c>
      <c r="B25">
        <v>931</v>
      </c>
    </row>
    <row r="26" spans="1:2" x14ac:dyDescent="0.3">
      <c r="A26" s="2">
        <v>4.2386597222222218E-2</v>
      </c>
      <c r="B26">
        <v>249</v>
      </c>
    </row>
    <row r="27" spans="1:2" x14ac:dyDescent="0.3">
      <c r="A27" s="2">
        <v>4.2683634259259258E-2</v>
      </c>
      <c r="B27">
        <v>227</v>
      </c>
    </row>
    <row r="28" spans="1:2" x14ac:dyDescent="0.3">
      <c r="A28" s="2">
        <v>4.2938009259259259E-2</v>
      </c>
      <c r="B28">
        <v>904</v>
      </c>
    </row>
    <row r="29" spans="1:2" x14ac:dyDescent="0.3">
      <c r="A29" s="2">
        <v>4.338287037037037E-2</v>
      </c>
      <c r="B29">
        <v>271</v>
      </c>
    </row>
    <row r="30" spans="1:2" x14ac:dyDescent="0.3">
      <c r="A30" s="2">
        <v>4.3773576388888895E-2</v>
      </c>
      <c r="B30">
        <v>951</v>
      </c>
    </row>
    <row r="31" spans="1:2" x14ac:dyDescent="0.3">
      <c r="A31" s="2">
        <v>4.3815219907407409E-2</v>
      </c>
      <c r="B31">
        <v>260</v>
      </c>
    </row>
    <row r="32" spans="1:2" x14ac:dyDescent="0.3">
      <c r="A32" s="2">
        <v>4.3839097222222227E-2</v>
      </c>
      <c r="B32">
        <v>247</v>
      </c>
    </row>
    <row r="33" spans="1:2" x14ac:dyDescent="0.3">
      <c r="A33" s="2">
        <v>4.4087893518518523E-2</v>
      </c>
      <c r="B33">
        <v>229</v>
      </c>
    </row>
    <row r="34" spans="1:2" x14ac:dyDescent="0.3">
      <c r="A34" s="2">
        <v>4.4851006944444445E-2</v>
      </c>
      <c r="B34">
        <v>917</v>
      </c>
    </row>
    <row r="35" spans="1:2" x14ac:dyDescent="0.3">
      <c r="A35" s="2">
        <v>4.5467534722222223E-2</v>
      </c>
      <c r="B35">
        <v>954</v>
      </c>
    </row>
    <row r="36" spans="1:2" x14ac:dyDescent="0.3">
      <c r="A36" s="2">
        <v>4.6141030092592593E-2</v>
      </c>
      <c r="B36">
        <v>942</v>
      </c>
    </row>
    <row r="37" spans="1:2" x14ac:dyDescent="0.3">
      <c r="A37" s="2">
        <v>4.6296620370370377E-2</v>
      </c>
      <c r="B37">
        <v>192</v>
      </c>
    </row>
    <row r="38" spans="1:2" x14ac:dyDescent="0.3">
      <c r="A38" s="2">
        <v>4.6847222222222228E-2</v>
      </c>
      <c r="B38">
        <v>228</v>
      </c>
    </row>
    <row r="39" spans="1:2" x14ac:dyDescent="0.3">
      <c r="A39" s="2">
        <v>4.7588414351851849E-2</v>
      </c>
      <c r="B39">
        <v>963</v>
      </c>
    </row>
    <row r="40" spans="1:2" x14ac:dyDescent="0.3">
      <c r="A40" s="2">
        <v>4.7995138888888893E-2</v>
      </c>
      <c r="B40">
        <v>1045</v>
      </c>
    </row>
    <row r="41" spans="1:2" x14ac:dyDescent="0.3">
      <c r="A41" s="2">
        <v>4.8411782407407407E-2</v>
      </c>
      <c r="B41">
        <v>326</v>
      </c>
    </row>
    <row r="42" spans="1:2" x14ac:dyDescent="0.3">
      <c r="A42" s="2">
        <v>4.8955208333333333E-2</v>
      </c>
      <c r="B42">
        <v>880</v>
      </c>
    </row>
    <row r="43" spans="1:2" x14ac:dyDescent="0.3">
      <c r="A43" s="2">
        <v>4.9785717592592593E-2</v>
      </c>
      <c r="B43">
        <v>947</v>
      </c>
    </row>
    <row r="44" spans="1:2" x14ac:dyDescent="0.3">
      <c r="A44" s="2">
        <v>5.034460648148148E-2</v>
      </c>
      <c r="B44">
        <v>942</v>
      </c>
    </row>
    <row r="45" spans="1:2" x14ac:dyDescent="0.3">
      <c r="A45" s="2">
        <v>5.1074710648148149E-2</v>
      </c>
      <c r="B45">
        <v>965</v>
      </c>
    </row>
    <row r="46" spans="1:2" x14ac:dyDescent="0.3">
      <c r="A46" s="2">
        <v>5.1340763888888891E-2</v>
      </c>
      <c r="B46">
        <v>930</v>
      </c>
    </row>
    <row r="47" spans="1:2" x14ac:dyDescent="0.3">
      <c r="A47" s="2">
        <v>5.1804999999999997E-2</v>
      </c>
      <c r="B47">
        <v>234</v>
      </c>
    </row>
    <row r="48" spans="1:2" x14ac:dyDescent="0.3">
      <c r="A48" s="2">
        <v>5.247446759259259E-2</v>
      </c>
      <c r="B48">
        <v>1187</v>
      </c>
    </row>
    <row r="49" spans="1:2" x14ac:dyDescent="0.3">
      <c r="A49" s="2">
        <v>5.5131909722222226E-2</v>
      </c>
      <c r="B49">
        <v>1022</v>
      </c>
    </row>
    <row r="50" spans="1:2" x14ac:dyDescent="0.3">
      <c r="A50" s="2">
        <v>5.5332002314814811E-2</v>
      </c>
      <c r="B50">
        <v>1103</v>
      </c>
    </row>
    <row r="51" spans="1:2" x14ac:dyDescent="0.3">
      <c r="A51" s="2">
        <v>5.592809027777778E-2</v>
      </c>
      <c r="B51">
        <v>949</v>
      </c>
    </row>
    <row r="52" spans="1:2" x14ac:dyDescent="0.3">
      <c r="A52" s="2">
        <v>5.5949930555555555E-2</v>
      </c>
      <c r="B52">
        <v>990</v>
      </c>
    </row>
    <row r="53" spans="1:2" x14ac:dyDescent="0.3">
      <c r="A53" s="2">
        <v>5.5985219907407409E-2</v>
      </c>
      <c r="B53">
        <v>262</v>
      </c>
    </row>
    <row r="54" spans="1:2" x14ac:dyDescent="0.3">
      <c r="A54" s="2">
        <v>5.6069120370370373E-2</v>
      </c>
      <c r="B54">
        <v>230</v>
      </c>
    </row>
    <row r="55" spans="1:2" x14ac:dyDescent="0.3">
      <c r="A55" s="2">
        <v>5.6314861111111114E-2</v>
      </c>
      <c r="B55">
        <v>246</v>
      </c>
    </row>
    <row r="56" spans="1:2" x14ac:dyDescent="0.3">
      <c r="A56" s="2">
        <v>5.6399317129629624E-2</v>
      </c>
      <c r="B56">
        <v>265</v>
      </c>
    </row>
    <row r="57" spans="1:2" x14ac:dyDescent="0.3">
      <c r="A57" s="2">
        <v>5.6705370370370371E-2</v>
      </c>
      <c r="B57">
        <v>202</v>
      </c>
    </row>
    <row r="58" spans="1:2" x14ac:dyDescent="0.3">
      <c r="A58" s="2">
        <v>5.7362222222222224E-2</v>
      </c>
      <c r="B58">
        <v>938</v>
      </c>
    </row>
    <row r="59" spans="1:2" x14ac:dyDescent="0.3">
      <c r="A59" s="2">
        <v>5.7701412037037041E-2</v>
      </c>
      <c r="B59">
        <v>914</v>
      </c>
    </row>
    <row r="60" spans="1:2" x14ac:dyDescent="0.3">
      <c r="A60" s="2">
        <v>5.7998321759259258E-2</v>
      </c>
      <c r="B60">
        <v>313</v>
      </c>
    </row>
    <row r="61" spans="1:2" x14ac:dyDescent="0.3">
      <c r="A61" s="2">
        <v>5.8688194444444446E-2</v>
      </c>
      <c r="B61">
        <v>1094</v>
      </c>
    </row>
    <row r="62" spans="1:2" x14ac:dyDescent="0.3">
      <c r="A62" s="2">
        <v>5.9392939814814812E-2</v>
      </c>
      <c r="B62">
        <v>1108</v>
      </c>
    </row>
    <row r="63" spans="1:2" x14ac:dyDescent="0.3">
      <c r="A63" s="2">
        <v>6.0088113425925925E-2</v>
      </c>
      <c r="B63">
        <v>977</v>
      </c>
    </row>
    <row r="64" spans="1:2" x14ac:dyDescent="0.3">
      <c r="A64" s="2">
        <v>6.0395949074074078E-2</v>
      </c>
      <c r="B64">
        <v>980</v>
      </c>
    </row>
    <row r="65" spans="1:2" x14ac:dyDescent="0.3">
      <c r="A65" s="2">
        <v>6.0820763888888886E-2</v>
      </c>
      <c r="B65">
        <v>547</v>
      </c>
    </row>
    <row r="66" spans="1:2" x14ac:dyDescent="0.3">
      <c r="A66" s="2">
        <v>6.1527303240740738E-2</v>
      </c>
      <c r="B66">
        <v>1227</v>
      </c>
    </row>
    <row r="67" spans="1:2" x14ac:dyDescent="0.3">
      <c r="A67" s="2">
        <v>6.2266250000000002E-2</v>
      </c>
      <c r="B67">
        <v>1175</v>
      </c>
    </row>
    <row r="68" spans="1:2" x14ac:dyDescent="0.3">
      <c r="A68" s="2">
        <v>6.2898055555555554E-2</v>
      </c>
      <c r="B68">
        <v>991</v>
      </c>
    </row>
    <row r="69" spans="1:2" x14ac:dyDescent="0.3">
      <c r="A69" s="2">
        <v>6.3793321759259267E-2</v>
      </c>
      <c r="B69">
        <v>1218</v>
      </c>
    </row>
    <row r="70" spans="1:2" x14ac:dyDescent="0.3">
      <c r="A70" s="2">
        <v>6.428540509259259E-2</v>
      </c>
      <c r="B70">
        <v>1079</v>
      </c>
    </row>
    <row r="71" spans="1:2" x14ac:dyDescent="0.3">
      <c r="A71" s="2">
        <v>6.4992858796296293E-2</v>
      </c>
      <c r="B71">
        <v>927</v>
      </c>
    </row>
    <row r="72" spans="1:2" x14ac:dyDescent="0.3">
      <c r="A72" s="2">
        <v>6.5741412037037039E-2</v>
      </c>
      <c r="B72">
        <v>930</v>
      </c>
    </row>
    <row r="73" spans="1:2" x14ac:dyDescent="0.3">
      <c r="A73" s="2">
        <v>6.5784317129629635E-2</v>
      </c>
      <c r="B73">
        <v>1469</v>
      </c>
    </row>
    <row r="74" spans="1:2" x14ac:dyDescent="0.3">
      <c r="A74" s="2">
        <v>6.636627314814815E-2</v>
      </c>
      <c r="B74">
        <v>518</v>
      </c>
    </row>
    <row r="75" spans="1:2" x14ac:dyDescent="0.3">
      <c r="A75" s="2">
        <v>6.7089409722222229E-2</v>
      </c>
      <c r="B75">
        <v>1225</v>
      </c>
    </row>
    <row r="76" spans="1:2" x14ac:dyDescent="0.3">
      <c r="A76" s="2">
        <v>6.7748287037037044E-2</v>
      </c>
      <c r="B76">
        <v>923</v>
      </c>
    </row>
    <row r="77" spans="1:2" x14ac:dyDescent="0.3">
      <c r="A77" s="2">
        <v>6.8454675925925926E-2</v>
      </c>
      <c r="B77">
        <v>1040</v>
      </c>
    </row>
    <row r="78" spans="1:2" x14ac:dyDescent="0.3">
      <c r="A78" s="2">
        <v>6.9155949074074075E-2</v>
      </c>
      <c r="B78">
        <v>1338</v>
      </c>
    </row>
    <row r="79" spans="1:2" x14ac:dyDescent="0.3">
      <c r="A79" s="2">
        <v>6.9853796296296303E-2</v>
      </c>
      <c r="B79">
        <v>1225</v>
      </c>
    </row>
    <row r="80" spans="1:2" x14ac:dyDescent="0.3">
      <c r="A80" s="2">
        <v>7.0533136574074076E-2</v>
      </c>
      <c r="B80">
        <v>1224</v>
      </c>
    </row>
    <row r="81" spans="1:2" x14ac:dyDescent="0.3">
      <c r="A81" s="2">
        <v>7.1231053240740735E-2</v>
      </c>
      <c r="B81">
        <v>1062</v>
      </c>
    </row>
    <row r="82" spans="1:2" x14ac:dyDescent="0.3">
      <c r="A82" s="2">
        <v>7.1967094907407395E-2</v>
      </c>
      <c r="B82">
        <v>1106</v>
      </c>
    </row>
    <row r="83" spans="1:2" x14ac:dyDescent="0.3">
      <c r="A83" s="2">
        <v>7.2642025462962959E-2</v>
      </c>
      <c r="B83">
        <v>1065</v>
      </c>
    </row>
    <row r="84" spans="1:2" x14ac:dyDescent="0.3">
      <c r="A84" s="2">
        <v>7.3342060185185187E-2</v>
      </c>
      <c r="B84">
        <v>1497</v>
      </c>
    </row>
    <row r="85" spans="1:2" x14ac:dyDescent="0.3">
      <c r="A85" s="2">
        <v>7.473501157407407E-2</v>
      </c>
      <c r="B85">
        <v>1078</v>
      </c>
    </row>
    <row r="86" spans="1:2" x14ac:dyDescent="0.3">
      <c r="A86" s="2">
        <v>7.5497766203703701E-2</v>
      </c>
      <c r="B86">
        <v>1042</v>
      </c>
    </row>
    <row r="87" spans="1:2" x14ac:dyDescent="0.3">
      <c r="A87" s="2">
        <v>7.683385416666666E-2</v>
      </c>
      <c r="B87">
        <v>972</v>
      </c>
    </row>
    <row r="88" spans="1:2" x14ac:dyDescent="0.3">
      <c r="A88" s="2">
        <v>7.7700289351851845E-2</v>
      </c>
      <c r="B88">
        <v>991</v>
      </c>
    </row>
    <row r="89" spans="1:2" x14ac:dyDescent="0.3">
      <c r="A89" s="2">
        <v>7.8240787037037032E-2</v>
      </c>
      <c r="B89">
        <v>948</v>
      </c>
    </row>
    <row r="90" spans="1:2" x14ac:dyDescent="0.3">
      <c r="A90" s="2">
        <v>7.8904652777777778E-2</v>
      </c>
      <c r="B90">
        <v>926</v>
      </c>
    </row>
    <row r="91" spans="1:2" x14ac:dyDescent="0.3">
      <c r="A91" s="2">
        <v>7.9146712962962953E-2</v>
      </c>
      <c r="B91">
        <v>1054</v>
      </c>
    </row>
    <row r="92" spans="1:2" x14ac:dyDescent="0.3">
      <c r="A92" s="2">
        <v>7.9631828703703708E-2</v>
      </c>
      <c r="B92">
        <v>382</v>
      </c>
    </row>
    <row r="93" spans="1:2" x14ac:dyDescent="0.3">
      <c r="A93" s="2">
        <v>7.9764305555555554E-2</v>
      </c>
      <c r="B93">
        <v>1250</v>
      </c>
    </row>
    <row r="94" spans="1:2" x14ac:dyDescent="0.3">
      <c r="A94" s="2">
        <v>8.036226851851852E-2</v>
      </c>
      <c r="B94">
        <v>439</v>
      </c>
    </row>
    <row r="95" spans="1:2" x14ac:dyDescent="0.3">
      <c r="A95" s="2">
        <v>8.0962928240740736E-2</v>
      </c>
      <c r="B95">
        <v>565</v>
      </c>
    </row>
    <row r="96" spans="1:2" x14ac:dyDescent="0.3">
      <c r="A96" s="2">
        <v>8.1761319444444439E-2</v>
      </c>
      <c r="B96">
        <v>100</v>
      </c>
    </row>
    <row r="97" spans="1:2" x14ac:dyDescent="0.3">
      <c r="A97" s="2">
        <v>8.2435150462962958E-2</v>
      </c>
      <c r="B97">
        <v>987</v>
      </c>
    </row>
    <row r="98" spans="1:2" x14ac:dyDescent="0.3">
      <c r="A98" s="2">
        <v>8.3298425925925929E-2</v>
      </c>
      <c r="B98">
        <v>974</v>
      </c>
    </row>
    <row r="99" spans="1:2" x14ac:dyDescent="0.3">
      <c r="A99" s="2">
        <v>8.3773032407407411E-2</v>
      </c>
      <c r="B99">
        <v>1300</v>
      </c>
    </row>
    <row r="100" spans="1:2" x14ac:dyDescent="0.3">
      <c r="A100" s="2">
        <v>8.4484224537037036E-2</v>
      </c>
      <c r="B100">
        <v>1091</v>
      </c>
    </row>
    <row r="101" spans="1:2" x14ac:dyDescent="0.3">
      <c r="A101" s="2">
        <v>8.5180532407407417E-2</v>
      </c>
      <c r="B101">
        <v>1074</v>
      </c>
    </row>
    <row r="102" spans="1:2" x14ac:dyDescent="0.3">
      <c r="A102" s="2">
        <v>8.5877314814814809E-2</v>
      </c>
      <c r="B102">
        <v>1109</v>
      </c>
    </row>
    <row r="103" spans="1:2" x14ac:dyDescent="0.3">
      <c r="A103" s="2">
        <v>8.6554259259259261E-2</v>
      </c>
      <c r="B103">
        <v>1218</v>
      </c>
    </row>
    <row r="104" spans="1:2" x14ac:dyDescent="0.3">
      <c r="A104" s="2">
        <v>8.7275046296296288E-2</v>
      </c>
      <c r="B104">
        <v>1070</v>
      </c>
    </row>
    <row r="105" spans="1:2" x14ac:dyDescent="0.3">
      <c r="A105" s="2">
        <v>8.7974039351851843E-2</v>
      </c>
      <c r="B105">
        <v>1223</v>
      </c>
    </row>
    <row r="106" spans="1:2" x14ac:dyDescent="0.3">
      <c r="A106" s="2">
        <v>8.8647106481481483E-2</v>
      </c>
      <c r="B106">
        <v>1093</v>
      </c>
    </row>
    <row r="107" spans="1:2" x14ac:dyDescent="0.3">
      <c r="A107" s="2">
        <v>8.9367662037037041E-2</v>
      </c>
      <c r="B107">
        <v>942</v>
      </c>
    </row>
    <row r="108" spans="1:2" x14ac:dyDescent="0.3">
      <c r="A108" s="2">
        <v>9.0040358796296294E-2</v>
      </c>
      <c r="B108">
        <v>1340</v>
      </c>
    </row>
    <row r="109" spans="1:2" x14ac:dyDescent="0.3">
      <c r="A109" s="2">
        <v>9.0728680555555552E-2</v>
      </c>
      <c r="B109">
        <v>1269</v>
      </c>
    </row>
    <row r="110" spans="1:2" x14ac:dyDescent="0.3">
      <c r="A110" s="2">
        <v>9.1034583333333322E-2</v>
      </c>
      <c r="B110">
        <v>1126</v>
      </c>
    </row>
    <row r="111" spans="1:2" x14ac:dyDescent="0.3">
      <c r="A111" s="2">
        <v>9.1424409722222225E-2</v>
      </c>
      <c r="B111">
        <v>334</v>
      </c>
    </row>
    <row r="112" spans="1:2" x14ac:dyDescent="0.3">
      <c r="A112" s="2">
        <v>9.2142546296296299E-2</v>
      </c>
      <c r="B112">
        <v>1268</v>
      </c>
    </row>
    <row r="113" spans="1:2" x14ac:dyDescent="0.3">
      <c r="A113" s="2">
        <v>9.2899583333333327E-2</v>
      </c>
      <c r="B113">
        <v>967</v>
      </c>
    </row>
    <row r="114" spans="1:2" x14ac:dyDescent="0.3">
      <c r="A114" s="2">
        <v>9.3542766203703706E-2</v>
      </c>
      <c r="B114">
        <v>1322</v>
      </c>
    </row>
    <row r="115" spans="1:2" x14ac:dyDescent="0.3">
      <c r="A115" s="2">
        <v>9.4145092592592586E-2</v>
      </c>
      <c r="B115">
        <v>983</v>
      </c>
    </row>
    <row r="116" spans="1:2" x14ac:dyDescent="0.3">
      <c r="A116" s="2">
        <v>9.4246782407407415E-2</v>
      </c>
      <c r="B116">
        <v>255</v>
      </c>
    </row>
    <row r="117" spans="1:2" x14ac:dyDescent="0.3">
      <c r="A117" s="2">
        <v>9.492677083333334E-2</v>
      </c>
      <c r="B117">
        <v>1095</v>
      </c>
    </row>
    <row r="118" spans="1:2" x14ac:dyDescent="0.3">
      <c r="A118" s="2">
        <v>9.5592187499999995E-2</v>
      </c>
      <c r="B118">
        <v>1017</v>
      </c>
    </row>
    <row r="119" spans="1:2" x14ac:dyDescent="0.3">
      <c r="A119" s="2">
        <v>9.5648888888888894E-2</v>
      </c>
      <c r="B119">
        <v>43</v>
      </c>
    </row>
    <row r="120" spans="1:2" x14ac:dyDescent="0.3">
      <c r="A120" s="2">
        <v>9.5812546296296305E-2</v>
      </c>
      <c r="B120">
        <v>293</v>
      </c>
    </row>
    <row r="121" spans="1:2" x14ac:dyDescent="0.3">
      <c r="A121" s="2">
        <v>9.637078703703704E-2</v>
      </c>
      <c r="B121">
        <v>329</v>
      </c>
    </row>
    <row r="122" spans="1:2" x14ac:dyDescent="0.3">
      <c r="A122" s="2">
        <v>9.6674641203703712E-2</v>
      </c>
      <c r="B122">
        <v>1004</v>
      </c>
    </row>
    <row r="123" spans="1:2" x14ac:dyDescent="0.3">
      <c r="A123" s="2">
        <v>9.7013611111111106E-2</v>
      </c>
      <c r="B123">
        <v>250</v>
      </c>
    </row>
    <row r="124" spans="1:2" x14ac:dyDescent="0.3">
      <c r="A124" s="2">
        <v>9.7536296296296301E-2</v>
      </c>
      <c r="B124">
        <v>1018</v>
      </c>
    </row>
    <row r="125" spans="1:2" x14ac:dyDescent="0.3">
      <c r="A125" s="2">
        <v>9.7692789351851841E-2</v>
      </c>
      <c r="B125">
        <v>278</v>
      </c>
    </row>
    <row r="126" spans="1:2" x14ac:dyDescent="0.3">
      <c r="A126" s="2">
        <v>9.7807812499999994E-2</v>
      </c>
      <c r="B126">
        <v>998</v>
      </c>
    </row>
    <row r="127" spans="1:2" x14ac:dyDescent="0.3">
      <c r="A127" s="2">
        <v>9.7914953703703692E-2</v>
      </c>
      <c r="B127">
        <v>267</v>
      </c>
    </row>
    <row r="128" spans="1:2" x14ac:dyDescent="0.3">
      <c r="A128" s="2">
        <v>9.8005185185185195E-2</v>
      </c>
      <c r="B128">
        <v>265</v>
      </c>
    </row>
    <row r="129" spans="1:2" x14ac:dyDescent="0.3">
      <c r="A129" s="2">
        <v>9.9391585648148151E-2</v>
      </c>
      <c r="B129">
        <v>297</v>
      </c>
    </row>
    <row r="130" spans="1:2" x14ac:dyDescent="0.3">
      <c r="A130" s="2">
        <v>9.9840150462962962E-2</v>
      </c>
      <c r="B130">
        <v>1102</v>
      </c>
    </row>
    <row r="131" spans="1:2" x14ac:dyDescent="0.3">
      <c r="A131" s="2">
        <v>9.99074537037037E-2</v>
      </c>
      <c r="B131">
        <v>1459</v>
      </c>
    </row>
    <row r="132" spans="1:2" x14ac:dyDescent="0.3">
      <c r="A132" s="2">
        <v>0.10024726851851852</v>
      </c>
      <c r="B132">
        <v>397</v>
      </c>
    </row>
    <row r="133" spans="1:2" x14ac:dyDescent="0.3">
      <c r="A133" s="2">
        <v>0.10055871527777778</v>
      </c>
      <c r="B133">
        <v>222</v>
      </c>
    </row>
    <row r="134" spans="1:2" x14ac:dyDescent="0.3">
      <c r="A134" s="2">
        <v>0.1007404398148148</v>
      </c>
      <c r="B134">
        <v>1155</v>
      </c>
    </row>
    <row r="135" spans="1:2" x14ac:dyDescent="0.3">
      <c r="A135" s="2">
        <v>0.1009862037037037</v>
      </c>
      <c r="B135">
        <v>260</v>
      </c>
    </row>
    <row r="136" spans="1:2" x14ac:dyDescent="0.3">
      <c r="A136" s="2">
        <v>0.10123145833333334</v>
      </c>
      <c r="B136">
        <v>289</v>
      </c>
    </row>
    <row r="137" spans="1:2" x14ac:dyDescent="0.3">
      <c r="A137" s="2">
        <v>0.10203880787037038</v>
      </c>
      <c r="B137">
        <v>1061</v>
      </c>
    </row>
    <row r="138" spans="1:2" x14ac:dyDescent="0.3">
      <c r="A138" s="2">
        <v>0.10264483796296296</v>
      </c>
      <c r="B138">
        <v>1028</v>
      </c>
    </row>
    <row r="139" spans="1:2" x14ac:dyDescent="0.3">
      <c r="A139" s="2">
        <v>0.10308688657407407</v>
      </c>
      <c r="B139">
        <v>1026</v>
      </c>
    </row>
    <row r="140" spans="1:2" x14ac:dyDescent="0.3">
      <c r="A140" s="2">
        <v>0.10331</v>
      </c>
      <c r="B140">
        <v>292</v>
      </c>
    </row>
    <row r="141" spans="1:2" x14ac:dyDescent="0.3">
      <c r="A141" s="2">
        <v>0.10397469907407408</v>
      </c>
      <c r="B141">
        <v>1404</v>
      </c>
    </row>
    <row r="142" spans="1:2" x14ac:dyDescent="0.3">
      <c r="A142" s="2">
        <v>0.10480561342592593</v>
      </c>
      <c r="B142">
        <v>1181</v>
      </c>
    </row>
    <row r="143" spans="1:2" x14ac:dyDescent="0.3">
      <c r="A143" s="2">
        <v>0.1049530787037037</v>
      </c>
      <c r="B143">
        <v>1355</v>
      </c>
    </row>
    <row r="144" spans="1:2" x14ac:dyDescent="0.3">
      <c r="A144" s="2">
        <v>0.10541015046296297</v>
      </c>
      <c r="B144">
        <v>351</v>
      </c>
    </row>
    <row r="145" spans="1:2" x14ac:dyDescent="0.3">
      <c r="A145" s="2">
        <v>0.10566018518518518</v>
      </c>
      <c r="B145">
        <v>1062</v>
      </c>
    </row>
    <row r="146" spans="1:2" x14ac:dyDescent="0.3">
      <c r="A146" s="2">
        <v>0.10586868055555555</v>
      </c>
      <c r="B146">
        <v>364</v>
      </c>
    </row>
    <row r="147" spans="1:2" x14ac:dyDescent="0.3">
      <c r="A147" s="2">
        <v>0.10616775462962963</v>
      </c>
      <c r="B147">
        <v>334</v>
      </c>
    </row>
    <row r="148" spans="1:2" x14ac:dyDescent="0.3">
      <c r="A148" s="2">
        <v>0.10752542824074074</v>
      </c>
      <c r="B148">
        <v>1110</v>
      </c>
    </row>
    <row r="149" spans="1:2" x14ac:dyDescent="0.3">
      <c r="A149" s="2">
        <v>0.10818074074074074</v>
      </c>
      <c r="B149">
        <v>1156</v>
      </c>
    </row>
    <row r="150" spans="1:2" x14ac:dyDescent="0.3">
      <c r="A150" s="2">
        <v>0.1095857175925926</v>
      </c>
      <c r="B150">
        <v>953</v>
      </c>
    </row>
    <row r="151" spans="1:2" x14ac:dyDescent="0.3">
      <c r="A151" s="2">
        <v>0.11024846064814815</v>
      </c>
      <c r="B151">
        <v>1035</v>
      </c>
    </row>
    <row r="152" spans="1:2" x14ac:dyDescent="0.3">
      <c r="A152" s="2">
        <v>0.11096571759259259</v>
      </c>
      <c r="B152">
        <v>1233</v>
      </c>
    </row>
    <row r="153" spans="1:2" x14ac:dyDescent="0.3">
      <c r="A153" s="2">
        <v>0.11179042824074074</v>
      </c>
      <c r="B153">
        <v>1388</v>
      </c>
    </row>
    <row r="154" spans="1:2" x14ac:dyDescent="0.3">
      <c r="A154" s="2">
        <v>0.11234736111111111</v>
      </c>
      <c r="B154">
        <v>1282</v>
      </c>
    </row>
    <row r="155" spans="1:2" x14ac:dyDescent="0.3">
      <c r="A155" s="2">
        <v>0.11310401620370369</v>
      </c>
      <c r="B155">
        <v>1001</v>
      </c>
    </row>
    <row r="156" spans="1:2" x14ac:dyDescent="0.3">
      <c r="A156" s="2">
        <v>0.11371887731481482</v>
      </c>
      <c r="B156">
        <v>996</v>
      </c>
    </row>
    <row r="157" spans="1:2" x14ac:dyDescent="0.3">
      <c r="A157" s="2">
        <v>0.11445810185185186</v>
      </c>
      <c r="B157">
        <v>1209</v>
      </c>
    </row>
    <row r="158" spans="1:2" x14ac:dyDescent="0.3">
      <c r="A158" s="2">
        <v>0.11520714120370369</v>
      </c>
      <c r="B158">
        <v>1042</v>
      </c>
    </row>
    <row r="159" spans="1:2" x14ac:dyDescent="0.3">
      <c r="A159" s="2">
        <v>0.11581231481481481</v>
      </c>
      <c r="B159">
        <v>1113</v>
      </c>
    </row>
    <row r="160" spans="1:2" x14ac:dyDescent="0.3">
      <c r="A160" s="2">
        <v>0.11650418981481481</v>
      </c>
      <c r="B160">
        <v>1065</v>
      </c>
    </row>
    <row r="161" spans="1:2" x14ac:dyDescent="0.3">
      <c r="A161" s="2">
        <v>0.11720960648148149</v>
      </c>
      <c r="B161">
        <v>1129</v>
      </c>
    </row>
    <row r="162" spans="1:2" x14ac:dyDescent="0.3">
      <c r="A162" s="2">
        <v>0.11788428240740741</v>
      </c>
      <c r="B162">
        <v>1093</v>
      </c>
    </row>
    <row r="163" spans="1:2" x14ac:dyDescent="0.3">
      <c r="A163" s="2">
        <v>0.11860640046296296</v>
      </c>
      <c r="B163">
        <v>144</v>
      </c>
    </row>
    <row r="164" spans="1:2" x14ac:dyDescent="0.3">
      <c r="A164" s="2">
        <v>0.11929657407407407</v>
      </c>
      <c r="B164">
        <v>1030</v>
      </c>
    </row>
    <row r="165" spans="1:2" x14ac:dyDescent="0.3">
      <c r="A165" s="2">
        <v>0.11966824074074074</v>
      </c>
      <c r="B165">
        <v>1216</v>
      </c>
    </row>
    <row r="166" spans="1:2" x14ac:dyDescent="0.3">
      <c r="A166" s="2">
        <v>0.12017598379629629</v>
      </c>
      <c r="B166">
        <v>351</v>
      </c>
    </row>
    <row r="167" spans="1:2" x14ac:dyDescent="0.3">
      <c r="A167" s="2">
        <v>0.12076549768518519</v>
      </c>
      <c r="B167">
        <v>998</v>
      </c>
    </row>
    <row r="168" spans="1:2" x14ac:dyDescent="0.3">
      <c r="A168" s="2">
        <v>0.12150438657407407</v>
      </c>
      <c r="B168">
        <v>1674</v>
      </c>
    </row>
    <row r="169" spans="1:2" x14ac:dyDescent="0.3">
      <c r="A169" s="2">
        <v>0.12220659722222223</v>
      </c>
      <c r="B169">
        <v>1379</v>
      </c>
    </row>
    <row r="170" spans="1:2" x14ac:dyDescent="0.3">
      <c r="A170" s="2">
        <v>0.12284482638888888</v>
      </c>
      <c r="B170">
        <v>1461</v>
      </c>
    </row>
    <row r="171" spans="1:2" x14ac:dyDescent="0.3">
      <c r="A171" s="2">
        <v>0.12348921296296296</v>
      </c>
      <c r="B171">
        <v>1167</v>
      </c>
    </row>
    <row r="172" spans="1:2" x14ac:dyDescent="0.3">
      <c r="A172" s="2">
        <v>0.12419001157407407</v>
      </c>
      <c r="B172">
        <v>1011</v>
      </c>
    </row>
    <row r="173" spans="1:2" x14ac:dyDescent="0.3">
      <c r="A173" s="2">
        <v>0.1248884837962963</v>
      </c>
      <c r="B173">
        <v>1611</v>
      </c>
    </row>
    <row r="174" spans="1:2" x14ac:dyDescent="0.3">
      <c r="A174" s="2">
        <v>0.12576354166666667</v>
      </c>
      <c r="B174">
        <v>1190</v>
      </c>
    </row>
    <row r="175" spans="1:2" x14ac:dyDescent="0.3">
      <c r="A175" s="2">
        <v>0.12594715277777777</v>
      </c>
      <c r="B175">
        <v>347</v>
      </c>
    </row>
    <row r="176" spans="1:2" x14ac:dyDescent="0.3">
      <c r="A176" s="2">
        <v>0.12638376157407408</v>
      </c>
      <c r="B176">
        <v>215</v>
      </c>
    </row>
    <row r="177" spans="1:2" x14ac:dyDescent="0.3">
      <c r="A177" s="2">
        <v>0.12697208333333335</v>
      </c>
      <c r="B177">
        <v>1035</v>
      </c>
    </row>
    <row r="178" spans="1:2" x14ac:dyDescent="0.3">
      <c r="A178" s="2">
        <v>0.12729890046296297</v>
      </c>
      <c r="B178">
        <v>1363</v>
      </c>
    </row>
    <row r="179" spans="1:2" x14ac:dyDescent="0.3">
      <c r="A179" s="2">
        <v>0.12741093750000002</v>
      </c>
      <c r="B179">
        <v>276</v>
      </c>
    </row>
    <row r="180" spans="1:2" x14ac:dyDescent="0.3">
      <c r="A180" s="2">
        <v>0.12748644675925927</v>
      </c>
      <c r="B180">
        <v>222</v>
      </c>
    </row>
    <row r="181" spans="1:2" x14ac:dyDescent="0.3">
      <c r="A181" s="2">
        <v>0.12765565972222223</v>
      </c>
      <c r="B181">
        <v>265</v>
      </c>
    </row>
    <row r="182" spans="1:2" x14ac:dyDescent="0.3">
      <c r="A182" s="2">
        <v>0.12781146990740741</v>
      </c>
      <c r="B182">
        <v>1121</v>
      </c>
    </row>
    <row r="183" spans="1:2" x14ac:dyDescent="0.3">
      <c r="A183" s="2">
        <v>0.12835182870370371</v>
      </c>
      <c r="B183">
        <v>277</v>
      </c>
    </row>
    <row r="184" spans="1:2" x14ac:dyDescent="0.3">
      <c r="A184" s="2">
        <v>0.12879449074074076</v>
      </c>
      <c r="B184">
        <v>1154</v>
      </c>
    </row>
    <row r="185" spans="1:2" x14ac:dyDescent="0.3">
      <c r="A185" s="2">
        <v>0.12882454861111112</v>
      </c>
      <c r="B185">
        <v>286</v>
      </c>
    </row>
    <row r="186" spans="1:2" x14ac:dyDescent="0.3">
      <c r="A186" s="2">
        <v>0.12908753472222223</v>
      </c>
      <c r="B186">
        <v>272</v>
      </c>
    </row>
    <row r="187" spans="1:2" x14ac:dyDescent="0.3">
      <c r="A187" s="2">
        <v>0.12975196759259258</v>
      </c>
      <c r="B187">
        <v>1058</v>
      </c>
    </row>
    <row r="188" spans="1:2" x14ac:dyDescent="0.3">
      <c r="A188" s="2">
        <v>0.1305183912037037</v>
      </c>
      <c r="B188">
        <v>1071</v>
      </c>
    </row>
    <row r="189" spans="1:2" x14ac:dyDescent="0.3">
      <c r="A189" s="2">
        <v>0.1307824537037037</v>
      </c>
      <c r="B189">
        <v>1043</v>
      </c>
    </row>
    <row r="190" spans="1:2" x14ac:dyDescent="0.3">
      <c r="A190" s="2">
        <v>0.13117083333333332</v>
      </c>
      <c r="B190">
        <v>302</v>
      </c>
    </row>
    <row r="191" spans="1:2" x14ac:dyDescent="0.3">
      <c r="A191" s="2">
        <v>0.13135092592592593</v>
      </c>
      <c r="B191">
        <v>1149</v>
      </c>
    </row>
    <row r="192" spans="1:2" x14ac:dyDescent="0.3">
      <c r="A192" s="2">
        <v>0.13186949074074075</v>
      </c>
      <c r="B192">
        <v>264</v>
      </c>
    </row>
    <row r="193" spans="1:2" x14ac:dyDescent="0.3">
      <c r="A193" s="2">
        <v>0.13222319444444444</v>
      </c>
      <c r="B193">
        <v>1151</v>
      </c>
    </row>
    <row r="194" spans="1:2" x14ac:dyDescent="0.3">
      <c r="A194" s="2">
        <v>0.13258697916666667</v>
      </c>
      <c r="B194">
        <v>300</v>
      </c>
    </row>
    <row r="195" spans="1:2" x14ac:dyDescent="0.3">
      <c r="A195" s="2">
        <v>0.13327804398148149</v>
      </c>
      <c r="B195">
        <v>1908</v>
      </c>
    </row>
    <row r="196" spans="1:2" x14ac:dyDescent="0.3">
      <c r="A196" s="2">
        <v>0.1339376851851852</v>
      </c>
      <c r="B196">
        <v>1117</v>
      </c>
    </row>
    <row r="197" spans="1:2" x14ac:dyDescent="0.3">
      <c r="A197" s="2">
        <v>0.13466486111111112</v>
      </c>
      <c r="B197">
        <v>1121</v>
      </c>
    </row>
    <row r="198" spans="1:2" x14ac:dyDescent="0.3">
      <c r="A198" s="2">
        <v>0.13542488425925928</v>
      </c>
      <c r="B198">
        <v>568</v>
      </c>
    </row>
    <row r="199" spans="1:2" x14ac:dyDescent="0.3">
      <c r="A199" s="2">
        <v>0.13606939814814814</v>
      </c>
      <c r="B199">
        <v>1348</v>
      </c>
    </row>
    <row r="200" spans="1:2" x14ac:dyDescent="0.3">
      <c r="A200" s="2">
        <v>0.13611592592592592</v>
      </c>
      <c r="B200">
        <v>1345</v>
      </c>
    </row>
    <row r="201" spans="1:2" x14ac:dyDescent="0.3">
      <c r="A201" s="2">
        <v>0.13679187500000001</v>
      </c>
      <c r="B201">
        <v>564</v>
      </c>
    </row>
    <row r="202" spans="1:2" x14ac:dyDescent="0.3">
      <c r="A202" s="2">
        <v>0.13747167824074075</v>
      </c>
      <c r="B202">
        <v>1135</v>
      </c>
    </row>
    <row r="203" spans="1:2" x14ac:dyDescent="0.3">
      <c r="A203" s="2">
        <v>0.13815076388888889</v>
      </c>
      <c r="B203">
        <v>1334</v>
      </c>
    </row>
    <row r="204" spans="1:2" x14ac:dyDescent="0.3">
      <c r="A204" s="2">
        <v>0.13884326388888887</v>
      </c>
      <c r="B204">
        <v>1068</v>
      </c>
    </row>
    <row r="205" spans="1:2" x14ac:dyDescent="0.3">
      <c r="A205" s="2">
        <v>0.13948296296296295</v>
      </c>
      <c r="B205">
        <v>1017</v>
      </c>
    </row>
    <row r="206" spans="1:2" x14ac:dyDescent="0.3">
      <c r="A206" s="2">
        <v>0.14075623842592591</v>
      </c>
      <c r="B206">
        <v>231</v>
      </c>
    </row>
    <row r="207" spans="1:2" x14ac:dyDescent="0.3">
      <c r="A207" s="2">
        <v>0.14095195601851851</v>
      </c>
      <c r="B207">
        <v>425</v>
      </c>
    </row>
    <row r="208" spans="1:2" x14ac:dyDescent="0.3">
      <c r="A208" s="2">
        <v>0.14159165509259261</v>
      </c>
      <c r="B208">
        <v>1564</v>
      </c>
    </row>
    <row r="209" spans="1:2" x14ac:dyDescent="0.3">
      <c r="A209" s="2">
        <v>0.14230811342592592</v>
      </c>
      <c r="B209">
        <v>1325</v>
      </c>
    </row>
    <row r="210" spans="1:2" x14ac:dyDescent="0.3">
      <c r="A210" s="2">
        <v>0.14297753472222222</v>
      </c>
      <c r="B210">
        <v>1385</v>
      </c>
    </row>
    <row r="211" spans="1:2" x14ac:dyDescent="0.3">
      <c r="A211" s="2">
        <v>0.14374582175925926</v>
      </c>
      <c r="B211">
        <v>267</v>
      </c>
    </row>
    <row r="212" spans="1:2" x14ac:dyDescent="0.3">
      <c r="A212" s="2">
        <v>0.14438260416666668</v>
      </c>
      <c r="B212">
        <v>1350</v>
      </c>
    </row>
    <row r="213" spans="1:2" x14ac:dyDescent="0.3">
      <c r="A213" s="2">
        <v>0.14515875</v>
      </c>
      <c r="B213">
        <v>1169</v>
      </c>
    </row>
    <row r="214" spans="1:2" x14ac:dyDescent="0.3">
      <c r="A214" s="2">
        <v>0.14577505787037037</v>
      </c>
      <c r="B214">
        <v>1032</v>
      </c>
    </row>
    <row r="215" spans="1:2" x14ac:dyDescent="0.3">
      <c r="A215" s="2">
        <v>0.14653777777777777</v>
      </c>
      <c r="B215">
        <v>1143</v>
      </c>
    </row>
    <row r="216" spans="1:2" x14ac:dyDescent="0.3">
      <c r="A216" s="2">
        <v>0.14718943287037037</v>
      </c>
      <c r="B216">
        <v>1468</v>
      </c>
    </row>
    <row r="217" spans="1:2" x14ac:dyDescent="0.3">
      <c r="A217" s="2">
        <v>0.14787694444444444</v>
      </c>
      <c r="B217">
        <v>1094</v>
      </c>
    </row>
    <row r="218" spans="1:2" x14ac:dyDescent="0.3">
      <c r="A218" s="2">
        <v>0.14904552083333333</v>
      </c>
      <c r="B218">
        <v>1075</v>
      </c>
    </row>
    <row r="219" spans="1:2" x14ac:dyDescent="0.3">
      <c r="A219" s="2">
        <v>0.14926006944444445</v>
      </c>
      <c r="B219">
        <v>1475</v>
      </c>
    </row>
    <row r="220" spans="1:2" x14ac:dyDescent="0.3">
      <c r="A220" s="2">
        <v>0.1499617361111111</v>
      </c>
      <c r="B220">
        <v>1031</v>
      </c>
    </row>
    <row r="221" spans="1:2" x14ac:dyDescent="0.3">
      <c r="A221" s="2">
        <v>0.15005577546296298</v>
      </c>
      <c r="B221">
        <v>1281</v>
      </c>
    </row>
    <row r="222" spans="1:2" x14ac:dyDescent="0.3">
      <c r="A222" s="2">
        <v>0.1506786226851852</v>
      </c>
      <c r="B222">
        <v>362</v>
      </c>
    </row>
    <row r="223" spans="1:2" x14ac:dyDescent="0.3">
      <c r="A223" s="2">
        <v>0.1513974074074074</v>
      </c>
      <c r="B223">
        <v>1075</v>
      </c>
    </row>
    <row r="224" spans="1:2" x14ac:dyDescent="0.3">
      <c r="A224" s="2">
        <v>0.15205743055555557</v>
      </c>
      <c r="B224">
        <v>1086</v>
      </c>
    </row>
    <row r="225" spans="1:2" x14ac:dyDescent="0.3">
      <c r="A225" s="2">
        <v>0.15213690972222224</v>
      </c>
      <c r="B225">
        <v>1619</v>
      </c>
    </row>
    <row r="226" spans="1:2" x14ac:dyDescent="0.3">
      <c r="A226" s="2">
        <v>0.15279855324074074</v>
      </c>
      <c r="B226">
        <v>458</v>
      </c>
    </row>
    <row r="227" spans="1:2" x14ac:dyDescent="0.3">
      <c r="A227" s="2">
        <v>0.15347804398148149</v>
      </c>
      <c r="B227">
        <v>1397</v>
      </c>
    </row>
    <row r="228" spans="1:2" x14ac:dyDescent="0.3">
      <c r="A228" s="2">
        <v>0.15417490740740741</v>
      </c>
      <c r="B228">
        <v>708</v>
      </c>
    </row>
    <row r="229" spans="1:2" x14ac:dyDescent="0.3">
      <c r="A229" s="2">
        <v>0.1545280324074074</v>
      </c>
      <c r="B229">
        <v>1069</v>
      </c>
    </row>
    <row r="230" spans="1:2" x14ac:dyDescent="0.3">
      <c r="A230" s="2">
        <v>0.15471543981481481</v>
      </c>
      <c r="B230">
        <v>381</v>
      </c>
    </row>
    <row r="231" spans="1:2" x14ac:dyDescent="0.3">
      <c r="A231" s="2">
        <v>0.15489498842592594</v>
      </c>
      <c r="B231">
        <v>366</v>
      </c>
    </row>
    <row r="232" spans="1:2" x14ac:dyDescent="0.3">
      <c r="A232" s="2">
        <v>0.15552640046296295</v>
      </c>
      <c r="B232">
        <v>994</v>
      </c>
    </row>
    <row r="233" spans="1:2" x14ac:dyDescent="0.3">
      <c r="A233" s="2">
        <v>0.15624855324074075</v>
      </c>
      <c r="B233">
        <v>1089</v>
      </c>
    </row>
    <row r="234" spans="1:2" x14ac:dyDescent="0.3">
      <c r="A234" s="2">
        <v>0.15692937500000001</v>
      </c>
      <c r="B234">
        <v>1029</v>
      </c>
    </row>
    <row r="235" spans="1:2" x14ac:dyDescent="0.3">
      <c r="A235" s="2">
        <v>0.15768010416666667</v>
      </c>
      <c r="B235">
        <v>1241</v>
      </c>
    </row>
    <row r="236" spans="1:2" x14ac:dyDescent="0.3">
      <c r="A236" s="2">
        <v>0.15830172453703703</v>
      </c>
      <c r="B236">
        <v>1238</v>
      </c>
    </row>
    <row r="237" spans="1:2" x14ac:dyDescent="0.3">
      <c r="A237" s="2">
        <v>0.15845542824074074</v>
      </c>
      <c r="B237">
        <v>182</v>
      </c>
    </row>
    <row r="238" spans="1:2" x14ac:dyDescent="0.3">
      <c r="A238" s="2">
        <v>0.15891678240740739</v>
      </c>
      <c r="B238">
        <v>334</v>
      </c>
    </row>
    <row r="239" spans="1:2" x14ac:dyDescent="0.3">
      <c r="A239" s="2">
        <v>0.15901293981481482</v>
      </c>
      <c r="B239">
        <v>429</v>
      </c>
    </row>
    <row r="240" spans="1:2" x14ac:dyDescent="0.3">
      <c r="A240" s="2">
        <v>0.15971880787037038</v>
      </c>
      <c r="B240">
        <v>1205</v>
      </c>
    </row>
    <row r="241" spans="1:2" x14ac:dyDescent="0.3">
      <c r="A241" s="2">
        <v>0.16045349537037037</v>
      </c>
      <c r="B241">
        <v>1443</v>
      </c>
    </row>
    <row r="242" spans="1:2" x14ac:dyDescent="0.3">
      <c r="A242" s="2">
        <v>0.16118409722222224</v>
      </c>
      <c r="B242">
        <v>1254</v>
      </c>
    </row>
    <row r="243" spans="1:2" x14ac:dyDescent="0.3">
      <c r="A243" s="2">
        <v>0.1619589351851852</v>
      </c>
      <c r="B243">
        <v>1266</v>
      </c>
    </row>
    <row r="244" spans="1:2" x14ac:dyDescent="0.3">
      <c r="A244" s="2">
        <v>0.16208939814814816</v>
      </c>
      <c r="B244">
        <v>1139</v>
      </c>
    </row>
    <row r="245" spans="1:2" x14ac:dyDescent="0.3">
      <c r="A245" s="2">
        <v>0.16250885416666666</v>
      </c>
      <c r="B245">
        <v>321</v>
      </c>
    </row>
    <row r="246" spans="1:2" x14ac:dyDescent="0.3">
      <c r="A246" s="2">
        <v>0.16330060185185186</v>
      </c>
      <c r="B246">
        <v>1256</v>
      </c>
    </row>
    <row r="247" spans="1:2" x14ac:dyDescent="0.3">
      <c r="A247" s="2">
        <v>0.16389608796296296</v>
      </c>
      <c r="B247">
        <v>1493</v>
      </c>
    </row>
    <row r="248" spans="1:2" x14ac:dyDescent="0.3">
      <c r="A248" s="2">
        <v>0.16461186342592593</v>
      </c>
      <c r="B248">
        <v>1243</v>
      </c>
    </row>
    <row r="249" spans="1:2" x14ac:dyDescent="0.3">
      <c r="A249" s="2">
        <v>0.1653039236111111</v>
      </c>
      <c r="B249">
        <v>1297</v>
      </c>
    </row>
    <row r="250" spans="1:2" x14ac:dyDescent="0.3">
      <c r="A250" s="2">
        <v>0.1659870138888889</v>
      </c>
      <c r="B250">
        <v>1208</v>
      </c>
    </row>
    <row r="251" spans="1:2" x14ac:dyDescent="0.3">
      <c r="A251" s="2">
        <v>0.16670366898148148</v>
      </c>
      <c r="B251">
        <v>1545</v>
      </c>
    </row>
    <row r="252" spans="1:2" x14ac:dyDescent="0.3">
      <c r="A252" s="2">
        <v>0.16738171296296298</v>
      </c>
      <c r="B252">
        <v>1354</v>
      </c>
    </row>
    <row r="253" spans="1:2" x14ac:dyDescent="0.3">
      <c r="A253" s="2">
        <v>0.16826143518518519</v>
      </c>
      <c r="B253">
        <v>1208</v>
      </c>
    </row>
    <row r="254" spans="1:2" x14ac:dyDescent="0.3">
      <c r="A254" s="2">
        <v>0.16880916666666668</v>
      </c>
      <c r="B254">
        <v>1275</v>
      </c>
    </row>
    <row r="255" spans="1:2" x14ac:dyDescent="0.3">
      <c r="A255" s="2">
        <v>0.16949613425925925</v>
      </c>
      <c r="B255">
        <v>1153</v>
      </c>
    </row>
    <row r="256" spans="1:2" x14ac:dyDescent="0.3">
      <c r="A256" s="2">
        <v>0.17017342592592591</v>
      </c>
      <c r="B256">
        <v>1119</v>
      </c>
    </row>
    <row r="257" spans="1:2" x14ac:dyDescent="0.3">
      <c r="A257" s="2">
        <v>0.1708594675925926</v>
      </c>
      <c r="B257">
        <v>1202</v>
      </c>
    </row>
    <row r="258" spans="1:2" x14ac:dyDescent="0.3">
      <c r="A258" s="2">
        <v>0.17125343749999999</v>
      </c>
      <c r="B258">
        <v>1578</v>
      </c>
    </row>
    <row r="259" spans="1:2" x14ac:dyDescent="0.3">
      <c r="A259" s="2">
        <v>0.17234976851851849</v>
      </c>
      <c r="B259">
        <v>496</v>
      </c>
    </row>
    <row r="260" spans="1:2" x14ac:dyDescent="0.3">
      <c r="A260" s="2">
        <v>0.17307342592592592</v>
      </c>
      <c r="B260">
        <v>1763</v>
      </c>
    </row>
    <row r="261" spans="1:2" x14ac:dyDescent="0.3">
      <c r="A261" s="2">
        <v>0.17370667824074074</v>
      </c>
      <c r="B261">
        <v>1445</v>
      </c>
    </row>
    <row r="262" spans="1:2" x14ac:dyDescent="0.3">
      <c r="A262" s="2">
        <v>0.17450723379629629</v>
      </c>
      <c r="B262">
        <v>1402</v>
      </c>
    </row>
    <row r="263" spans="1:2" x14ac:dyDescent="0.3">
      <c r="A263" s="2">
        <v>0.17509663194444444</v>
      </c>
      <c r="B263">
        <v>1298</v>
      </c>
    </row>
    <row r="264" spans="1:2" x14ac:dyDescent="0.3">
      <c r="A264" s="2">
        <v>0.17575561342592594</v>
      </c>
      <c r="B264">
        <v>1218</v>
      </c>
    </row>
    <row r="265" spans="1:2" x14ac:dyDescent="0.3">
      <c r="A265" s="2">
        <v>0.17592792824074074</v>
      </c>
      <c r="B265">
        <v>1400</v>
      </c>
    </row>
    <row r="266" spans="1:2" x14ac:dyDescent="0.3">
      <c r="A266" s="2">
        <v>0.17650516203703703</v>
      </c>
      <c r="B266">
        <v>537</v>
      </c>
    </row>
    <row r="267" spans="1:2" x14ac:dyDescent="0.3">
      <c r="A267" s="2">
        <v>0.17733790509259259</v>
      </c>
      <c r="B267">
        <v>1317</v>
      </c>
    </row>
    <row r="268" spans="1:2" x14ac:dyDescent="0.3">
      <c r="A268" s="2">
        <v>0.17785745370370368</v>
      </c>
      <c r="B268">
        <v>1219</v>
      </c>
    </row>
    <row r="269" spans="1:2" x14ac:dyDescent="0.3">
      <c r="A269" s="2">
        <v>0.17858127314814817</v>
      </c>
      <c r="B269">
        <v>1191</v>
      </c>
    </row>
    <row r="270" spans="1:2" x14ac:dyDescent="0.3">
      <c r="A270" s="2">
        <v>0.17931899305555554</v>
      </c>
      <c r="B270">
        <v>1155</v>
      </c>
    </row>
    <row r="271" spans="1:2" x14ac:dyDescent="0.3">
      <c r="A271" s="2">
        <v>0.17995626157407407</v>
      </c>
      <c r="B271">
        <v>685</v>
      </c>
    </row>
    <row r="272" spans="1:2" x14ac:dyDescent="0.3">
      <c r="A272" s="2">
        <v>0.18002461805555556</v>
      </c>
      <c r="B272">
        <v>1168</v>
      </c>
    </row>
    <row r="273" spans="1:2" x14ac:dyDescent="0.3">
      <c r="A273" s="2">
        <v>0.18064519675925927</v>
      </c>
      <c r="B273">
        <v>570</v>
      </c>
    </row>
    <row r="274" spans="1:2" x14ac:dyDescent="0.3">
      <c r="A274" s="2">
        <v>0.18134135416666666</v>
      </c>
      <c r="B274">
        <v>1284</v>
      </c>
    </row>
    <row r="275" spans="1:2" x14ac:dyDescent="0.3">
      <c r="A275" s="2">
        <v>0.18207078703703705</v>
      </c>
      <c r="B275">
        <v>1261</v>
      </c>
    </row>
    <row r="276" spans="1:2" x14ac:dyDescent="0.3">
      <c r="A276" s="2">
        <v>0.18282700231481483</v>
      </c>
      <c r="B276">
        <v>1478</v>
      </c>
    </row>
    <row r="277" spans="1:2" x14ac:dyDescent="0.3">
      <c r="A277" s="2">
        <v>0.18356814814814815</v>
      </c>
      <c r="B277">
        <v>1461</v>
      </c>
    </row>
    <row r="278" spans="1:2" x14ac:dyDescent="0.3">
      <c r="A278" s="2">
        <v>0.18382396990740743</v>
      </c>
      <c r="B278">
        <v>1448</v>
      </c>
    </row>
    <row r="279" spans="1:2" x14ac:dyDescent="0.3">
      <c r="A279" s="2">
        <v>0.18405325231481481</v>
      </c>
      <c r="B279">
        <v>659</v>
      </c>
    </row>
    <row r="280" spans="1:2" x14ac:dyDescent="0.3">
      <c r="A280" s="2">
        <v>0.18415571759259261</v>
      </c>
      <c r="B280">
        <v>648</v>
      </c>
    </row>
    <row r="281" spans="1:2" x14ac:dyDescent="0.3">
      <c r="A281" s="2">
        <v>0.18428665509259259</v>
      </c>
      <c r="B281">
        <v>1625</v>
      </c>
    </row>
    <row r="282" spans="1:2" x14ac:dyDescent="0.3">
      <c r="A282" s="2">
        <v>0.18483531249999999</v>
      </c>
      <c r="B282">
        <v>491</v>
      </c>
    </row>
    <row r="283" spans="1:2" x14ac:dyDescent="0.3">
      <c r="A283" s="2">
        <v>0.18554077546296296</v>
      </c>
      <c r="B283">
        <v>1179</v>
      </c>
    </row>
    <row r="284" spans="1:2" x14ac:dyDescent="0.3">
      <c r="A284" s="2">
        <v>0.1856775810185185</v>
      </c>
      <c r="B284">
        <v>1177</v>
      </c>
    </row>
    <row r="285" spans="1:2" x14ac:dyDescent="0.3">
      <c r="A285" s="2">
        <v>0.18630631944444445</v>
      </c>
      <c r="B285">
        <v>466</v>
      </c>
    </row>
    <row r="286" spans="1:2" x14ac:dyDescent="0.3">
      <c r="A286" s="2">
        <v>0.18659642361111109</v>
      </c>
      <c r="B286">
        <v>1325</v>
      </c>
    </row>
    <row r="287" spans="1:2" x14ac:dyDescent="0.3">
      <c r="A287" s="2">
        <v>0.1866369212962963</v>
      </c>
      <c r="B287">
        <v>337</v>
      </c>
    </row>
    <row r="288" spans="1:2" x14ac:dyDescent="0.3">
      <c r="A288" s="2">
        <v>0.18698670138888887</v>
      </c>
      <c r="B288">
        <v>629</v>
      </c>
    </row>
    <row r="289" spans="1:2" x14ac:dyDescent="0.3">
      <c r="A289" s="2">
        <v>0.18771302083333333</v>
      </c>
      <c r="B289">
        <v>1373</v>
      </c>
    </row>
    <row r="290" spans="1:2" x14ac:dyDescent="0.3">
      <c r="A290" s="2">
        <v>0.18829922453703704</v>
      </c>
      <c r="B290">
        <v>1338</v>
      </c>
    </row>
    <row r="291" spans="1:2" x14ac:dyDescent="0.3">
      <c r="A291" s="2">
        <v>0.18905253472222219</v>
      </c>
      <c r="B291">
        <v>660</v>
      </c>
    </row>
    <row r="292" spans="1:2" x14ac:dyDescent="0.3">
      <c r="A292" s="2">
        <v>0.18972518518518519</v>
      </c>
      <c r="B292">
        <v>1472</v>
      </c>
    </row>
    <row r="293" spans="1:2" x14ac:dyDescent="0.3">
      <c r="A293" s="2">
        <v>0.19000940972222224</v>
      </c>
      <c r="B293">
        <v>1395</v>
      </c>
    </row>
    <row r="294" spans="1:2" x14ac:dyDescent="0.3">
      <c r="A294" s="2">
        <v>0.19026395833333334</v>
      </c>
      <c r="B294">
        <v>389</v>
      </c>
    </row>
    <row r="295" spans="1:2" x14ac:dyDescent="0.3">
      <c r="A295" s="2">
        <v>0.19043832175925926</v>
      </c>
      <c r="B295">
        <v>447</v>
      </c>
    </row>
    <row r="296" spans="1:2" x14ac:dyDescent="0.3">
      <c r="A296" s="2">
        <v>0.19112833333333334</v>
      </c>
      <c r="B296">
        <v>1244</v>
      </c>
    </row>
    <row r="297" spans="1:2" x14ac:dyDescent="0.3">
      <c r="A297" s="2">
        <v>0.19183803240740741</v>
      </c>
      <c r="B297">
        <v>1457</v>
      </c>
    </row>
    <row r="298" spans="1:2" x14ac:dyDescent="0.3">
      <c r="A298" s="2">
        <v>0.19247900462962964</v>
      </c>
      <c r="B298">
        <v>1267</v>
      </c>
    </row>
    <row r="299" spans="1:2" x14ac:dyDescent="0.3">
      <c r="A299" s="2">
        <v>0.19319262731481482</v>
      </c>
      <c r="B299">
        <v>1265</v>
      </c>
    </row>
    <row r="300" spans="1:2" x14ac:dyDescent="0.3">
      <c r="A300" s="2">
        <v>0.19389988425925928</v>
      </c>
      <c r="B300">
        <v>2478</v>
      </c>
    </row>
    <row r="301" spans="1:2" x14ac:dyDescent="0.3">
      <c r="A301" s="2">
        <v>0.19462086805555556</v>
      </c>
      <c r="B301">
        <v>1839</v>
      </c>
    </row>
    <row r="302" spans="1:2" x14ac:dyDescent="0.3">
      <c r="A302" s="2">
        <v>0.19529151620370369</v>
      </c>
      <c r="B302">
        <v>1511</v>
      </c>
    </row>
    <row r="303" spans="1:2" x14ac:dyDescent="0.3">
      <c r="A303" s="2">
        <v>0.1959837384259259</v>
      </c>
      <c r="B303">
        <v>1231</v>
      </c>
    </row>
    <row r="304" spans="1:2" x14ac:dyDescent="0.3">
      <c r="A304" s="2">
        <v>0.19668542824074073</v>
      </c>
      <c r="B304">
        <v>1339</v>
      </c>
    </row>
    <row r="305" spans="1:2" x14ac:dyDescent="0.3">
      <c r="A305" s="2">
        <v>0.19680590277777776</v>
      </c>
      <c r="B305">
        <v>1260</v>
      </c>
    </row>
    <row r="306" spans="1:2" x14ac:dyDescent="0.3">
      <c r="A306" s="2">
        <v>0.19740524305555554</v>
      </c>
      <c r="B306">
        <v>340</v>
      </c>
    </row>
    <row r="307" spans="1:2" x14ac:dyDescent="0.3">
      <c r="A307" s="2">
        <v>0.19771877314814815</v>
      </c>
      <c r="B307">
        <v>1682</v>
      </c>
    </row>
    <row r="308" spans="1:2" x14ac:dyDescent="0.3">
      <c r="A308" s="2">
        <v>0.19810453703703704</v>
      </c>
      <c r="B308">
        <v>359</v>
      </c>
    </row>
    <row r="309" spans="1:2" x14ac:dyDescent="0.3">
      <c r="A309" s="2">
        <v>0.19876013888888888</v>
      </c>
      <c r="B309">
        <v>1280</v>
      </c>
    </row>
    <row r="310" spans="1:2" x14ac:dyDescent="0.3">
      <c r="A310" s="2">
        <v>0.19896767361111112</v>
      </c>
      <c r="B310">
        <v>1765</v>
      </c>
    </row>
    <row r="311" spans="1:2" x14ac:dyDescent="0.3">
      <c r="A311" s="2">
        <v>0.19956937500000002</v>
      </c>
      <c r="B311">
        <v>478</v>
      </c>
    </row>
    <row r="312" spans="1:2" x14ac:dyDescent="0.3">
      <c r="A312" s="2">
        <v>0.20015749999999999</v>
      </c>
      <c r="B312">
        <v>1296</v>
      </c>
    </row>
    <row r="313" spans="1:2" x14ac:dyDescent="0.3">
      <c r="A313" s="2">
        <v>0.20113546296296295</v>
      </c>
      <c r="B313">
        <v>1148</v>
      </c>
    </row>
    <row r="314" spans="1:2" x14ac:dyDescent="0.3">
      <c r="A314" s="2">
        <v>0.20156160879629628</v>
      </c>
      <c r="B314">
        <v>1291</v>
      </c>
    </row>
    <row r="315" spans="1:2" x14ac:dyDescent="0.3">
      <c r="A315" s="2">
        <v>0.20226726851851851</v>
      </c>
      <c r="B315">
        <v>1295</v>
      </c>
    </row>
    <row r="316" spans="1:2" x14ac:dyDescent="0.3">
      <c r="A316" s="2">
        <v>0.20293655092592591</v>
      </c>
      <c r="B316">
        <v>1085</v>
      </c>
    </row>
    <row r="317" spans="1:2" x14ac:dyDescent="0.3">
      <c r="A317" s="2">
        <v>0.20373398148148147</v>
      </c>
      <c r="B317">
        <v>1218</v>
      </c>
    </row>
    <row r="318" spans="1:2" x14ac:dyDescent="0.3">
      <c r="A318" s="2">
        <v>0.20418067129629627</v>
      </c>
      <c r="B318">
        <v>1558</v>
      </c>
    </row>
    <row r="319" spans="1:2" x14ac:dyDescent="0.3">
      <c r="A319" s="2">
        <v>0.20433403935185188</v>
      </c>
      <c r="B319">
        <v>373</v>
      </c>
    </row>
    <row r="320" spans="1:2" x14ac:dyDescent="0.3">
      <c r="A320" s="2">
        <v>0.20507494212962962</v>
      </c>
      <c r="B320">
        <v>1337</v>
      </c>
    </row>
    <row r="321" spans="1:2" x14ac:dyDescent="0.3">
      <c r="A321" s="2">
        <v>0.20576304398148149</v>
      </c>
      <c r="B321">
        <v>1500</v>
      </c>
    </row>
    <row r="322" spans="1:2" x14ac:dyDescent="0.3">
      <c r="A322" s="2">
        <v>0.20642546296296296</v>
      </c>
      <c r="B322">
        <v>1777</v>
      </c>
    </row>
    <row r="323" spans="1:2" x14ac:dyDescent="0.3">
      <c r="A323" s="2">
        <v>0.20715769675925924</v>
      </c>
      <c r="B323">
        <v>1329</v>
      </c>
    </row>
    <row r="324" spans="1:2" x14ac:dyDescent="0.3">
      <c r="A324" s="2">
        <v>0.20794737268518518</v>
      </c>
      <c r="B324">
        <v>1229</v>
      </c>
    </row>
    <row r="325" spans="1:2" x14ac:dyDescent="0.3">
      <c r="A325" s="2">
        <v>0.20853315972222222</v>
      </c>
      <c r="B325">
        <v>1462</v>
      </c>
    </row>
    <row r="326" spans="1:2" x14ac:dyDescent="0.3">
      <c r="A326" s="2">
        <v>0.20920237268518518</v>
      </c>
      <c r="B326">
        <v>1435</v>
      </c>
    </row>
    <row r="327" spans="1:2" x14ac:dyDescent="0.3">
      <c r="A327" s="2">
        <v>0.20991667824074076</v>
      </c>
      <c r="B327">
        <v>1360</v>
      </c>
    </row>
    <row r="328" spans="1:2" x14ac:dyDescent="0.3">
      <c r="A328" s="2">
        <v>0.21078140046296298</v>
      </c>
      <c r="B328">
        <v>1268</v>
      </c>
    </row>
    <row r="329" spans="1:2" x14ac:dyDescent="0.3">
      <c r="A329" s="2">
        <v>0.21132924768518521</v>
      </c>
      <c r="B329">
        <v>1259</v>
      </c>
    </row>
    <row r="330" spans="1:2" x14ac:dyDescent="0.3">
      <c r="A330" s="2">
        <v>0.21202288194444444</v>
      </c>
      <c r="B330">
        <v>1425</v>
      </c>
    </row>
    <row r="331" spans="1:2" x14ac:dyDescent="0.3">
      <c r="A331" s="2">
        <v>0.21287018518518519</v>
      </c>
      <c r="B331">
        <v>1284</v>
      </c>
    </row>
    <row r="332" spans="1:2" x14ac:dyDescent="0.3">
      <c r="A332" s="2">
        <v>0.21340709490740739</v>
      </c>
      <c r="B332">
        <v>1123</v>
      </c>
    </row>
    <row r="333" spans="1:2" x14ac:dyDescent="0.3">
      <c r="A333" s="2">
        <v>0.2141087847222222</v>
      </c>
      <c r="B333">
        <v>1359</v>
      </c>
    </row>
    <row r="334" spans="1:2" x14ac:dyDescent="0.3">
      <c r="A334" s="2">
        <v>0.21478118055555553</v>
      </c>
      <c r="B334">
        <v>1201</v>
      </c>
    </row>
    <row r="335" spans="1:2" x14ac:dyDescent="0.3">
      <c r="A335" s="2">
        <v>0.21551465277777779</v>
      </c>
      <c r="B335">
        <v>1234</v>
      </c>
    </row>
    <row r="336" spans="1:2" x14ac:dyDescent="0.3">
      <c r="A336" s="2">
        <v>0.21618637731481483</v>
      </c>
      <c r="B336">
        <v>1672</v>
      </c>
    </row>
    <row r="337" spans="1:2" x14ac:dyDescent="0.3">
      <c r="A337" s="2">
        <v>0.21689877314814812</v>
      </c>
      <c r="B337">
        <v>1196</v>
      </c>
    </row>
    <row r="338" spans="1:2" x14ac:dyDescent="0.3">
      <c r="A338" s="2">
        <v>0.21759534722222221</v>
      </c>
      <c r="B338">
        <v>1322</v>
      </c>
    </row>
    <row r="339" spans="1:2" x14ac:dyDescent="0.3">
      <c r="A339" s="2">
        <v>0.21827968750000001</v>
      </c>
      <c r="B339">
        <v>1313</v>
      </c>
    </row>
    <row r="340" spans="1:2" x14ac:dyDescent="0.3">
      <c r="A340" s="2">
        <v>0.21897976851851852</v>
      </c>
      <c r="B340">
        <v>1646</v>
      </c>
    </row>
    <row r="341" spans="1:2" x14ac:dyDescent="0.3">
      <c r="A341" s="2">
        <v>0.21972570601851851</v>
      </c>
      <c r="B341">
        <v>1345</v>
      </c>
    </row>
    <row r="342" spans="1:2" x14ac:dyDescent="0.3">
      <c r="A342" s="2">
        <v>0.22045881944444445</v>
      </c>
      <c r="B342">
        <v>1718</v>
      </c>
    </row>
    <row r="343" spans="1:2" x14ac:dyDescent="0.3">
      <c r="A343" s="2">
        <v>0.22107497685185185</v>
      </c>
      <c r="B343">
        <v>1185</v>
      </c>
    </row>
    <row r="344" spans="1:2" x14ac:dyDescent="0.3">
      <c r="A344" s="2">
        <v>0.22173200231481482</v>
      </c>
      <c r="B344">
        <v>1177</v>
      </c>
    </row>
    <row r="345" spans="1:2" x14ac:dyDescent="0.3">
      <c r="A345" s="2">
        <v>0.22250605324074071</v>
      </c>
      <c r="B345">
        <v>194</v>
      </c>
    </row>
    <row r="346" spans="1:2" x14ac:dyDescent="0.3">
      <c r="A346" s="2">
        <v>0.22278535879629632</v>
      </c>
      <c r="B346">
        <v>1208</v>
      </c>
    </row>
    <row r="347" spans="1:2" x14ac:dyDescent="0.3">
      <c r="A347" s="2">
        <v>0.22317428240740741</v>
      </c>
      <c r="B347">
        <v>417</v>
      </c>
    </row>
    <row r="348" spans="1:2" x14ac:dyDescent="0.3">
      <c r="A348" s="2">
        <v>0.22357541666666667</v>
      </c>
      <c r="B348">
        <v>1232</v>
      </c>
    </row>
    <row r="349" spans="1:2" x14ac:dyDescent="0.3">
      <c r="A349" s="2">
        <v>0.22407711805555555</v>
      </c>
      <c r="B349">
        <v>318</v>
      </c>
    </row>
    <row r="350" spans="1:2" x14ac:dyDescent="0.3">
      <c r="A350" s="2">
        <v>0.22454026620370371</v>
      </c>
      <c r="B350">
        <v>1778</v>
      </c>
    </row>
    <row r="351" spans="1:2" x14ac:dyDescent="0.3">
      <c r="A351" s="2">
        <v>0.22525561342592593</v>
      </c>
      <c r="B351">
        <v>1393</v>
      </c>
    </row>
    <row r="352" spans="1:2" x14ac:dyDescent="0.3">
      <c r="A352" s="2">
        <v>0.22596886574074074</v>
      </c>
      <c r="B352">
        <v>1611</v>
      </c>
    </row>
    <row r="353" spans="1:2" x14ac:dyDescent="0.3">
      <c r="A353" s="2">
        <v>0.22739510416666667</v>
      </c>
      <c r="B353">
        <v>1678</v>
      </c>
    </row>
    <row r="354" spans="1:2" x14ac:dyDescent="0.3">
      <c r="A354" s="2">
        <v>0.22807586805555555</v>
      </c>
      <c r="B354">
        <v>1223</v>
      </c>
    </row>
    <row r="355" spans="1:2" x14ac:dyDescent="0.3">
      <c r="A355" s="2">
        <v>0.22877402777777778</v>
      </c>
      <c r="B355">
        <v>1280</v>
      </c>
    </row>
    <row r="356" spans="1:2" x14ac:dyDescent="0.3">
      <c r="A356" s="2">
        <v>0.2294783449074074</v>
      </c>
      <c r="B356">
        <v>1258</v>
      </c>
    </row>
    <row r="357" spans="1:2" x14ac:dyDescent="0.3">
      <c r="A357" s="2">
        <v>0.22970186342592591</v>
      </c>
      <c r="B357">
        <v>1258</v>
      </c>
    </row>
    <row r="358" spans="1:2" x14ac:dyDescent="0.3">
      <c r="A358" s="2">
        <v>0.2302171064814815</v>
      </c>
      <c r="B358">
        <v>460</v>
      </c>
    </row>
    <row r="359" spans="1:2" x14ac:dyDescent="0.3">
      <c r="A359" s="2">
        <v>0.23044609953703701</v>
      </c>
      <c r="B359">
        <v>1238</v>
      </c>
    </row>
    <row r="360" spans="1:2" x14ac:dyDescent="0.3">
      <c r="A360" s="2">
        <v>0.23086108796296298</v>
      </c>
      <c r="B360">
        <v>445</v>
      </c>
    </row>
    <row r="361" spans="1:2" x14ac:dyDescent="0.3">
      <c r="A361" s="2">
        <v>0.23150163194444442</v>
      </c>
      <c r="B361">
        <v>1224</v>
      </c>
    </row>
    <row r="362" spans="1:2" x14ac:dyDescent="0.3">
      <c r="A362" s="2">
        <v>0.23183631944444447</v>
      </c>
      <c r="B362">
        <v>1423</v>
      </c>
    </row>
    <row r="363" spans="1:2" x14ac:dyDescent="0.3">
      <c r="A363" s="2">
        <v>0.23220483796296296</v>
      </c>
      <c r="B363">
        <v>508</v>
      </c>
    </row>
    <row r="364" spans="1:2" x14ac:dyDescent="0.3">
      <c r="A364" s="2">
        <v>0.23310042824074073</v>
      </c>
      <c r="B364">
        <v>1333</v>
      </c>
    </row>
    <row r="365" spans="1:2" x14ac:dyDescent="0.3">
      <c r="A365" s="2">
        <v>0.23361210648148148</v>
      </c>
      <c r="B365">
        <v>1168</v>
      </c>
    </row>
    <row r="366" spans="1:2" x14ac:dyDescent="0.3">
      <c r="A366" s="2">
        <v>0.2343185300925926</v>
      </c>
      <c r="B366">
        <v>1244</v>
      </c>
    </row>
    <row r="367" spans="1:2" x14ac:dyDescent="0.3">
      <c r="A367" s="2">
        <v>0.23442336805555555</v>
      </c>
      <c r="B367">
        <v>1166</v>
      </c>
    </row>
    <row r="368" spans="1:2" x14ac:dyDescent="0.3">
      <c r="A368" s="2">
        <v>0.2350341087962963</v>
      </c>
      <c r="B368">
        <v>409</v>
      </c>
    </row>
    <row r="369" spans="1:2" x14ac:dyDescent="0.3">
      <c r="A369" s="2">
        <v>0.2357267476851852</v>
      </c>
      <c r="B369">
        <v>1225</v>
      </c>
    </row>
    <row r="370" spans="1:2" x14ac:dyDescent="0.3">
      <c r="A370" s="2">
        <v>0.23650204861111113</v>
      </c>
      <c r="B370">
        <v>1135</v>
      </c>
    </row>
    <row r="371" spans="1:2" x14ac:dyDescent="0.3">
      <c r="A371" s="2">
        <v>0.23695574074074074</v>
      </c>
      <c r="B371">
        <v>1505</v>
      </c>
    </row>
    <row r="372" spans="1:2" x14ac:dyDescent="0.3">
      <c r="A372" s="2">
        <v>0.23713894675925926</v>
      </c>
      <c r="B372">
        <v>378</v>
      </c>
    </row>
    <row r="373" spans="1:2" x14ac:dyDescent="0.3">
      <c r="A373" s="2">
        <v>0.23784046296296299</v>
      </c>
      <c r="B373">
        <v>1186</v>
      </c>
    </row>
    <row r="374" spans="1:2" x14ac:dyDescent="0.3">
      <c r="A374" s="2">
        <v>0.23851837962962963</v>
      </c>
      <c r="B374">
        <v>1455</v>
      </c>
    </row>
    <row r="375" spans="1:2" x14ac:dyDescent="0.3">
      <c r="A375" s="2">
        <v>0.2392507060185185</v>
      </c>
      <c r="B375">
        <v>1179</v>
      </c>
    </row>
    <row r="376" spans="1:2" x14ac:dyDescent="0.3">
      <c r="A376" s="2">
        <v>0.24003277777777776</v>
      </c>
      <c r="B376">
        <v>1413</v>
      </c>
    </row>
    <row r="377" spans="1:2" x14ac:dyDescent="0.3">
      <c r="A377" s="2">
        <v>0.24059901620370372</v>
      </c>
      <c r="B377">
        <v>1146</v>
      </c>
    </row>
    <row r="378" spans="1:2" x14ac:dyDescent="0.3">
      <c r="A378" s="2">
        <v>0.24084354166666666</v>
      </c>
      <c r="B378">
        <v>1369</v>
      </c>
    </row>
    <row r="379" spans="1:2" x14ac:dyDescent="0.3">
      <c r="A379" s="2">
        <v>0.24127521990740741</v>
      </c>
      <c r="B379">
        <v>357</v>
      </c>
    </row>
    <row r="380" spans="1:2" x14ac:dyDescent="0.3">
      <c r="A380" s="2">
        <v>0.24576843749999999</v>
      </c>
      <c r="B380">
        <v>1213</v>
      </c>
    </row>
    <row r="381" spans="1:2" x14ac:dyDescent="0.3">
      <c r="A381" s="2">
        <v>0.24606457175925925</v>
      </c>
      <c r="B381">
        <v>1484</v>
      </c>
    </row>
    <row r="382" spans="1:2" x14ac:dyDescent="0.3">
      <c r="A382" s="2">
        <v>0.24614016203703704</v>
      </c>
      <c r="B382">
        <v>403</v>
      </c>
    </row>
    <row r="383" spans="1:2" x14ac:dyDescent="0.3">
      <c r="A383" s="2">
        <v>0.24679076388888888</v>
      </c>
      <c r="B383">
        <v>1192</v>
      </c>
    </row>
    <row r="384" spans="1:2" x14ac:dyDescent="0.3">
      <c r="A384" s="2">
        <v>0.24684473379629632</v>
      </c>
      <c r="B384">
        <v>783</v>
      </c>
    </row>
    <row r="385" spans="1:2" x14ac:dyDescent="0.3">
      <c r="A385" s="2">
        <v>0.24752583333333333</v>
      </c>
      <c r="B385">
        <v>1369</v>
      </c>
    </row>
    <row r="386" spans="1:2" x14ac:dyDescent="0.3">
      <c r="A386" s="2">
        <v>0.24837945601851852</v>
      </c>
      <c r="B386">
        <v>1269</v>
      </c>
    </row>
    <row r="387" spans="1:2" x14ac:dyDescent="0.3">
      <c r="A387" s="2">
        <v>0.24899390046296296</v>
      </c>
      <c r="B387">
        <v>1504</v>
      </c>
    </row>
    <row r="388" spans="1:2" x14ac:dyDescent="0.3">
      <c r="A388" s="2">
        <v>0.2496489236111111</v>
      </c>
      <c r="B388">
        <v>1558</v>
      </c>
    </row>
    <row r="389" spans="1:2" x14ac:dyDescent="0.3">
      <c r="A389" s="2">
        <v>0.25032638888888886</v>
      </c>
      <c r="B389">
        <v>1070</v>
      </c>
    </row>
    <row r="390" spans="1:2" x14ac:dyDescent="0.3">
      <c r="A390" s="2">
        <v>0.2510180208333333</v>
      </c>
      <c r="B390">
        <v>1310</v>
      </c>
    </row>
    <row r="391" spans="1:2" x14ac:dyDescent="0.3">
      <c r="A391" s="2">
        <v>0.25169718749999997</v>
      </c>
      <c r="B391">
        <v>1338</v>
      </c>
    </row>
    <row r="392" spans="1:2" x14ac:dyDescent="0.3">
      <c r="A392" s="2">
        <v>0.25256435185185183</v>
      </c>
      <c r="B392">
        <v>1705</v>
      </c>
    </row>
    <row r="393" spans="1:2" x14ac:dyDescent="0.3">
      <c r="A393" s="2">
        <v>0.25309061342592593</v>
      </c>
      <c r="B393">
        <v>1235</v>
      </c>
    </row>
    <row r="394" spans="1:2" x14ac:dyDescent="0.3">
      <c r="A394" s="2">
        <v>0.25324237268518518</v>
      </c>
      <c r="B394">
        <v>1220</v>
      </c>
    </row>
    <row r="395" spans="1:2" x14ac:dyDescent="0.3">
      <c r="A395" s="2">
        <v>0.25380732638888887</v>
      </c>
      <c r="B395">
        <v>424</v>
      </c>
    </row>
    <row r="396" spans="1:2" x14ac:dyDescent="0.3">
      <c r="A396" s="2">
        <v>0.25447886574074075</v>
      </c>
      <c r="B396">
        <v>1336</v>
      </c>
    </row>
    <row r="397" spans="1:2" x14ac:dyDescent="0.3">
      <c r="A397" s="2">
        <v>0.25964581018518518</v>
      </c>
      <c r="B397">
        <v>1351</v>
      </c>
    </row>
    <row r="398" spans="1:2" x14ac:dyDescent="0.3">
      <c r="A398" s="2">
        <v>0.26005163194444442</v>
      </c>
      <c r="B398">
        <v>1290</v>
      </c>
    </row>
    <row r="399" spans="1:2" x14ac:dyDescent="0.3">
      <c r="A399" s="2">
        <v>0.26082526620370372</v>
      </c>
      <c r="B399">
        <v>1464</v>
      </c>
    </row>
    <row r="400" spans="1:2" x14ac:dyDescent="0.3">
      <c r="A400" s="2">
        <v>0.26151678240740744</v>
      </c>
      <c r="B400">
        <v>1432</v>
      </c>
    </row>
    <row r="401" spans="1:2" x14ac:dyDescent="0.3">
      <c r="A401" s="2">
        <v>0.26214017361111114</v>
      </c>
      <c r="B401">
        <v>1214</v>
      </c>
    </row>
    <row r="402" spans="1:2" x14ac:dyDescent="0.3">
      <c r="A402" s="2">
        <v>0.26284096064814816</v>
      </c>
      <c r="B402">
        <v>1275</v>
      </c>
    </row>
    <row r="403" spans="1:2" x14ac:dyDescent="0.3">
      <c r="A403" s="2">
        <v>0.26353877314814816</v>
      </c>
      <c r="B403">
        <v>1217</v>
      </c>
    </row>
    <row r="404" spans="1:2" x14ac:dyDescent="0.3">
      <c r="A404" s="2">
        <v>0.2643098611111111</v>
      </c>
      <c r="B404">
        <v>1275</v>
      </c>
    </row>
    <row r="405" spans="1:2" x14ac:dyDescent="0.3">
      <c r="A405" s="2">
        <v>0.26503212962962963</v>
      </c>
      <c r="B405">
        <v>1294</v>
      </c>
    </row>
    <row r="406" spans="1:2" x14ac:dyDescent="0.3">
      <c r="A406" s="2">
        <v>0.26562684027777778</v>
      </c>
      <c r="B406">
        <v>1227</v>
      </c>
    </row>
    <row r="407" spans="1:2" x14ac:dyDescent="0.3">
      <c r="A407" s="2">
        <v>0.2657702662037037</v>
      </c>
      <c r="B407">
        <v>1690</v>
      </c>
    </row>
    <row r="408" spans="1:2" x14ac:dyDescent="0.3">
      <c r="A408" s="2">
        <v>0.26632565972222222</v>
      </c>
      <c r="B408">
        <v>541</v>
      </c>
    </row>
    <row r="409" spans="1:2" x14ac:dyDescent="0.3">
      <c r="A409" s="2">
        <v>0.2664536111111111</v>
      </c>
      <c r="B409">
        <v>1592</v>
      </c>
    </row>
    <row r="410" spans="1:2" x14ac:dyDescent="0.3">
      <c r="A410" s="2">
        <v>0.2670517361111111</v>
      </c>
      <c r="B410">
        <v>396</v>
      </c>
    </row>
    <row r="411" spans="1:2" x14ac:dyDescent="0.3">
      <c r="A411" s="2">
        <v>0.26772687499999998</v>
      </c>
      <c r="B411">
        <v>1508</v>
      </c>
    </row>
    <row r="412" spans="1:2" x14ac:dyDescent="0.3">
      <c r="A412" s="2">
        <v>0.26846364583333332</v>
      </c>
      <c r="B412">
        <v>1571</v>
      </c>
    </row>
    <row r="413" spans="1:2" x14ac:dyDescent="0.3">
      <c r="A413" s="2">
        <v>0.27430732638888888</v>
      </c>
      <c r="B413">
        <v>1151</v>
      </c>
    </row>
    <row r="414" spans="1:2" x14ac:dyDescent="0.3">
      <c r="A414" s="2">
        <v>0.28015465277777779</v>
      </c>
      <c r="B414">
        <v>1668</v>
      </c>
    </row>
    <row r="415" spans="1:2" x14ac:dyDescent="0.3">
      <c r="A415" s="2">
        <v>0.2803100462962963</v>
      </c>
      <c r="B415">
        <v>1241</v>
      </c>
    </row>
    <row r="416" spans="1:2" x14ac:dyDescent="0.3">
      <c r="A416" s="2">
        <v>0.28080819444444444</v>
      </c>
      <c r="B416">
        <v>1233</v>
      </c>
    </row>
    <row r="417" spans="1:2" x14ac:dyDescent="0.3">
      <c r="A417" s="2">
        <v>0.28091728009259259</v>
      </c>
      <c r="B417">
        <v>773</v>
      </c>
    </row>
    <row r="418" spans="1:2" x14ac:dyDescent="0.3">
      <c r="A418" s="2">
        <v>0.28165824074074075</v>
      </c>
      <c r="B418">
        <v>142</v>
      </c>
    </row>
    <row r="419" spans="1:2" x14ac:dyDescent="0.3">
      <c r="A419" s="2">
        <v>0.28191333333333329</v>
      </c>
      <c r="B419">
        <v>1222</v>
      </c>
    </row>
    <row r="420" spans="1:2" x14ac:dyDescent="0.3">
      <c r="A420" s="2">
        <v>0.28235590277777778</v>
      </c>
      <c r="B420">
        <v>414</v>
      </c>
    </row>
    <row r="421" spans="1:2" x14ac:dyDescent="0.3">
      <c r="A421" s="2">
        <v>0.28313640046296296</v>
      </c>
      <c r="B421">
        <v>1333</v>
      </c>
    </row>
    <row r="422" spans="1:2" x14ac:dyDescent="0.3">
      <c r="A422" s="2">
        <v>0.28370616898148149</v>
      </c>
      <c r="B422">
        <v>1187</v>
      </c>
    </row>
    <row r="423" spans="1:2" x14ac:dyDescent="0.3">
      <c r="A423" s="2">
        <v>0.28450773148148151</v>
      </c>
      <c r="B423">
        <v>76</v>
      </c>
    </row>
    <row r="424" spans="1:2" x14ac:dyDescent="0.3">
      <c r="A424" s="2">
        <v>0.28529821759259261</v>
      </c>
      <c r="B424">
        <v>1354</v>
      </c>
    </row>
    <row r="425" spans="1:2" x14ac:dyDescent="0.3">
      <c r="A425" s="2">
        <v>0.28579320601851849</v>
      </c>
      <c r="B425">
        <v>1153</v>
      </c>
    </row>
    <row r="426" spans="1:2" x14ac:dyDescent="0.3">
      <c r="A426" s="2">
        <v>0.28598533564814815</v>
      </c>
      <c r="B426">
        <v>204</v>
      </c>
    </row>
    <row r="427" spans="1:2" x14ac:dyDescent="0.3">
      <c r="A427" s="2">
        <v>0.28656773148148146</v>
      </c>
      <c r="B427">
        <v>350</v>
      </c>
    </row>
    <row r="428" spans="1:2" x14ac:dyDescent="0.3">
      <c r="A428" s="2">
        <v>0.28719962962962964</v>
      </c>
      <c r="B428">
        <v>1235</v>
      </c>
    </row>
    <row r="429" spans="1:2" x14ac:dyDescent="0.3">
      <c r="A429" s="2">
        <v>0.28795910879629633</v>
      </c>
      <c r="B429">
        <v>1183</v>
      </c>
    </row>
    <row r="430" spans="1:2" x14ac:dyDescent="0.3">
      <c r="A430" s="2">
        <v>0.28863829861111112</v>
      </c>
      <c r="B430">
        <v>1399</v>
      </c>
    </row>
    <row r="431" spans="1:2" x14ac:dyDescent="0.3">
      <c r="A431" s="2">
        <v>0.28930876157407409</v>
      </c>
      <c r="B431">
        <v>1836</v>
      </c>
    </row>
    <row r="432" spans="1:2" x14ac:dyDescent="0.3">
      <c r="A432" s="2">
        <v>0.29002878472222221</v>
      </c>
      <c r="B432">
        <v>1306</v>
      </c>
    </row>
    <row r="433" spans="1:2" x14ac:dyDescent="0.3">
      <c r="A433" s="2">
        <v>0.29071603009259261</v>
      </c>
      <c r="B433">
        <v>1217</v>
      </c>
    </row>
    <row r="434" spans="1:2" x14ac:dyDescent="0.3">
      <c r="A434" s="2">
        <v>0.29124836805555554</v>
      </c>
      <c r="B434">
        <v>1378</v>
      </c>
    </row>
    <row r="435" spans="1:2" x14ac:dyDescent="0.3">
      <c r="A435" s="2">
        <v>0.29138800925925928</v>
      </c>
      <c r="B435">
        <v>406</v>
      </c>
    </row>
    <row r="436" spans="1:2" x14ac:dyDescent="0.3">
      <c r="A436" s="2">
        <v>0.29209723379629632</v>
      </c>
      <c r="B436">
        <v>1342</v>
      </c>
    </row>
    <row r="437" spans="1:2" x14ac:dyDescent="0.3">
      <c r="A437" s="2">
        <v>0.29283662037037034</v>
      </c>
      <c r="B437">
        <v>1532</v>
      </c>
    </row>
    <row r="438" spans="1:2" x14ac:dyDescent="0.3">
      <c r="A438" s="2">
        <v>0.29351806712962963</v>
      </c>
      <c r="B438">
        <v>1657</v>
      </c>
    </row>
    <row r="439" spans="1:2" x14ac:dyDescent="0.3">
      <c r="A439" s="2">
        <v>0.29418763888888888</v>
      </c>
      <c r="B439">
        <v>1279</v>
      </c>
    </row>
    <row r="440" spans="1:2" x14ac:dyDescent="0.3">
      <c r="A440" s="2">
        <v>0.29489458333333335</v>
      </c>
      <c r="B440">
        <v>1249</v>
      </c>
    </row>
    <row r="441" spans="1:2" x14ac:dyDescent="0.3">
      <c r="A441" s="2">
        <v>0.29561604166666666</v>
      </c>
      <c r="B441">
        <v>1597</v>
      </c>
    </row>
    <row r="442" spans="1:2" x14ac:dyDescent="0.3">
      <c r="A442" s="2">
        <v>0.29629649305555555</v>
      </c>
      <c r="B442">
        <v>1478</v>
      </c>
    </row>
    <row r="443" spans="1:2" x14ac:dyDescent="0.3">
      <c r="A443" s="2">
        <v>0.29700021990740738</v>
      </c>
      <c r="B443">
        <v>1097</v>
      </c>
    </row>
    <row r="444" spans="1:2" x14ac:dyDescent="0.3">
      <c r="A444" s="2">
        <v>0.29838650462962962</v>
      </c>
      <c r="B444">
        <v>1249</v>
      </c>
    </row>
    <row r="445" spans="1:2" x14ac:dyDescent="0.3">
      <c r="A445" s="2">
        <v>0.29841675925925926</v>
      </c>
      <c r="B445">
        <v>1361</v>
      </c>
    </row>
    <row r="446" spans="1:2" x14ac:dyDescent="0.3">
      <c r="A446" s="2">
        <v>0.29906759259259258</v>
      </c>
      <c r="B446">
        <v>478</v>
      </c>
    </row>
    <row r="447" spans="1:2" x14ac:dyDescent="0.3">
      <c r="A447" s="2">
        <v>0.29934659722222223</v>
      </c>
      <c r="B447">
        <v>1236</v>
      </c>
    </row>
    <row r="448" spans="1:2" x14ac:dyDescent="0.3">
      <c r="A448" s="2">
        <v>0.2997665162037037</v>
      </c>
      <c r="B448">
        <v>474</v>
      </c>
    </row>
    <row r="449" spans="1:2" x14ac:dyDescent="0.3">
      <c r="A449" s="2">
        <v>0.30045246527777775</v>
      </c>
      <c r="B449">
        <v>1168</v>
      </c>
    </row>
    <row r="450" spans="1:2" x14ac:dyDescent="0.3">
      <c r="A450" s="2">
        <v>0.30118354166666667</v>
      </c>
      <c r="B450">
        <v>1335</v>
      </c>
    </row>
    <row r="451" spans="1:2" x14ac:dyDescent="0.3">
      <c r="A451" s="2">
        <v>0.30191554398148152</v>
      </c>
      <c r="B451">
        <v>1323</v>
      </c>
    </row>
    <row r="452" spans="1:2" x14ac:dyDescent="0.3">
      <c r="A452" s="2">
        <v>0.30269135416666665</v>
      </c>
      <c r="B452">
        <v>1136</v>
      </c>
    </row>
    <row r="453" spans="1:2" x14ac:dyDescent="0.3">
      <c r="A453" s="2">
        <v>0.30321116898148148</v>
      </c>
      <c r="B453">
        <v>1178</v>
      </c>
    </row>
    <row r="454" spans="1:2" x14ac:dyDescent="0.3">
      <c r="A454" s="2">
        <v>0.30392862268518517</v>
      </c>
      <c r="B454">
        <v>71</v>
      </c>
    </row>
    <row r="455" spans="1:2" x14ac:dyDescent="0.3">
      <c r="A455" s="2">
        <v>0.30435740740740741</v>
      </c>
      <c r="B455">
        <v>1243</v>
      </c>
    </row>
    <row r="456" spans="1:2" x14ac:dyDescent="0.3">
      <c r="A456" s="2">
        <v>0.30461920138888887</v>
      </c>
      <c r="B456">
        <v>1098</v>
      </c>
    </row>
    <row r="457" spans="1:2" x14ac:dyDescent="0.3">
      <c r="A457" s="2">
        <v>0.30484122685185183</v>
      </c>
      <c r="B457">
        <v>1301</v>
      </c>
    </row>
    <row r="458" spans="1:2" x14ac:dyDescent="0.3">
      <c r="A458" s="2">
        <v>0.30532386574074072</v>
      </c>
      <c r="B458">
        <v>291</v>
      </c>
    </row>
    <row r="459" spans="1:2" x14ac:dyDescent="0.3">
      <c r="A459" s="2">
        <v>0.30618425925925924</v>
      </c>
      <c r="B459">
        <v>1191</v>
      </c>
    </row>
    <row r="460" spans="1:2" x14ac:dyDescent="0.3">
      <c r="A460" s="2">
        <v>0.30685575231481482</v>
      </c>
      <c r="B460">
        <v>497</v>
      </c>
    </row>
    <row r="461" spans="1:2" x14ac:dyDescent="0.3">
      <c r="A461" s="2">
        <v>0.30744745370370369</v>
      </c>
      <c r="B461">
        <v>1396</v>
      </c>
    </row>
    <row r="462" spans="1:2" x14ac:dyDescent="0.3">
      <c r="A462" s="2">
        <v>0.30811358796296295</v>
      </c>
      <c r="B462">
        <v>1230</v>
      </c>
    </row>
    <row r="463" spans="1:2" x14ac:dyDescent="0.3">
      <c r="A463" s="2">
        <v>0.30878142361111111</v>
      </c>
      <c r="B463">
        <v>1206</v>
      </c>
    </row>
    <row r="464" spans="1:2" x14ac:dyDescent="0.3">
      <c r="A464" s="2">
        <v>0.30884403935185184</v>
      </c>
      <c r="B464">
        <v>180</v>
      </c>
    </row>
    <row r="465" spans="1:2" x14ac:dyDescent="0.3">
      <c r="A465" s="2">
        <v>0.30952241898148147</v>
      </c>
      <c r="B465">
        <v>1289</v>
      </c>
    </row>
    <row r="466" spans="1:2" x14ac:dyDescent="0.3">
      <c r="A466" s="2">
        <v>0.31026781250000002</v>
      </c>
      <c r="B466">
        <v>1543</v>
      </c>
    </row>
    <row r="467" spans="1:2" x14ac:dyDescent="0.3">
      <c r="A467" s="2">
        <v>0.31105783564814815</v>
      </c>
      <c r="B467">
        <v>1181</v>
      </c>
    </row>
    <row r="468" spans="1:2" x14ac:dyDescent="0.3">
      <c r="A468" s="2">
        <v>0.311589849537037</v>
      </c>
      <c r="B468">
        <v>1294</v>
      </c>
    </row>
    <row r="469" spans="1:2" x14ac:dyDescent="0.3">
      <c r="A469" s="2">
        <v>0.31239829861111112</v>
      </c>
      <c r="B469">
        <v>1356</v>
      </c>
    </row>
    <row r="470" spans="1:2" x14ac:dyDescent="0.3">
      <c r="A470" s="2">
        <v>0.31301259259259256</v>
      </c>
      <c r="B470">
        <v>1342</v>
      </c>
    </row>
    <row r="471" spans="1:2" x14ac:dyDescent="0.3">
      <c r="A471" s="2">
        <v>0.31370464120370373</v>
      </c>
      <c r="B471">
        <v>1364</v>
      </c>
    </row>
    <row r="472" spans="1:2" x14ac:dyDescent="0.3">
      <c r="A472" s="2">
        <v>0.31439498842592589</v>
      </c>
      <c r="B472">
        <v>1279</v>
      </c>
    </row>
    <row r="473" spans="1:2" x14ac:dyDescent="0.3">
      <c r="A473" s="2">
        <v>0.31531293981481484</v>
      </c>
      <c r="B473">
        <v>1312</v>
      </c>
    </row>
    <row r="474" spans="1:2" x14ac:dyDescent="0.3">
      <c r="A474" s="2">
        <v>0.31576429398148148</v>
      </c>
      <c r="B474">
        <v>1282</v>
      </c>
    </row>
    <row r="475" spans="1:2" x14ac:dyDescent="0.3">
      <c r="A475" s="2">
        <v>0.31649457175925927</v>
      </c>
      <c r="B475">
        <v>1302</v>
      </c>
    </row>
    <row r="476" spans="1:2" x14ac:dyDescent="0.3">
      <c r="A476" s="2">
        <v>0.31717644675925927</v>
      </c>
      <c r="B476">
        <v>1195</v>
      </c>
    </row>
    <row r="477" spans="1:2" x14ac:dyDescent="0.3">
      <c r="A477" s="2">
        <v>0.3172465625</v>
      </c>
      <c r="B477">
        <v>1336</v>
      </c>
    </row>
    <row r="478" spans="1:2" x14ac:dyDescent="0.3">
      <c r="A478" s="2">
        <v>0.31788050925925926</v>
      </c>
      <c r="B478">
        <v>607</v>
      </c>
    </row>
    <row r="479" spans="1:2" x14ac:dyDescent="0.3">
      <c r="A479" s="2">
        <v>0.31860473379629628</v>
      </c>
      <c r="B479">
        <v>1248</v>
      </c>
    </row>
    <row r="480" spans="1:2" x14ac:dyDescent="0.3">
      <c r="A480" s="2">
        <v>0.31883665509259257</v>
      </c>
      <c r="B480">
        <v>1197</v>
      </c>
    </row>
    <row r="481" spans="1:2" x14ac:dyDescent="0.3">
      <c r="A481" s="2">
        <v>0.31927005787037038</v>
      </c>
      <c r="B481">
        <v>300</v>
      </c>
    </row>
    <row r="482" spans="1:2" x14ac:dyDescent="0.3">
      <c r="A482" s="2">
        <v>0.31999546296296294</v>
      </c>
      <c r="B482">
        <v>1123</v>
      </c>
    </row>
    <row r="483" spans="1:2" x14ac:dyDescent="0.3">
      <c r="A483" s="2">
        <v>0.32066533564814814</v>
      </c>
      <c r="B483">
        <v>1284</v>
      </c>
    </row>
    <row r="484" spans="1:2" x14ac:dyDescent="0.3">
      <c r="A484" s="2">
        <v>0.32134849537037036</v>
      </c>
      <c r="B484">
        <v>1228</v>
      </c>
    </row>
    <row r="485" spans="1:2" x14ac:dyDescent="0.3">
      <c r="A485" s="2">
        <v>0.32205362268518517</v>
      </c>
      <c r="B485">
        <v>1336</v>
      </c>
    </row>
    <row r="486" spans="1:2" x14ac:dyDescent="0.3">
      <c r="A486" s="2">
        <v>0.32275295138888888</v>
      </c>
      <c r="B486">
        <v>1278</v>
      </c>
    </row>
    <row r="487" spans="1:2" x14ac:dyDescent="0.3">
      <c r="A487" s="2">
        <v>0.32343356481481483</v>
      </c>
      <c r="B487">
        <v>1611</v>
      </c>
    </row>
    <row r="488" spans="1:2" x14ac:dyDescent="0.3">
      <c r="A488" s="2">
        <v>0.32424209490740741</v>
      </c>
      <c r="B488">
        <v>1665</v>
      </c>
    </row>
    <row r="489" spans="1:2" x14ac:dyDescent="0.3">
      <c r="A489" s="2">
        <v>0.3248624537037037</v>
      </c>
      <c r="B489">
        <v>1566</v>
      </c>
    </row>
    <row r="490" spans="1:2" x14ac:dyDescent="0.3">
      <c r="A490" s="2">
        <v>0.32566219907407407</v>
      </c>
      <c r="B490">
        <v>1385</v>
      </c>
    </row>
    <row r="491" spans="1:2" x14ac:dyDescent="0.3">
      <c r="A491" s="2">
        <v>0.3259415625</v>
      </c>
      <c r="B491">
        <v>1258</v>
      </c>
    </row>
    <row r="492" spans="1:2" x14ac:dyDescent="0.3">
      <c r="A492" s="2">
        <v>0.32625310185185186</v>
      </c>
      <c r="B492">
        <v>318</v>
      </c>
    </row>
    <row r="493" spans="1:2" x14ac:dyDescent="0.3">
      <c r="A493" s="2">
        <v>0.32625310185185186</v>
      </c>
      <c r="B493">
        <v>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2021-01-14T07:45:36Z</dcterms:created>
  <dcterms:modified xsi:type="dcterms:W3CDTF">2021-02-10T21:50:06Z</dcterms:modified>
</cp:coreProperties>
</file>