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<sst xmlns="http://schemas.openxmlformats.org/spreadsheetml/2006/main" count="3" uniqueCount="3">
  <si>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Time</t>
  </si>
  <si>
    <t>LT_ms</t>
  </si>
  <si>
    <t>Avg.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</si>
</sst>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6"/>
  <sheetViews>
    <sheetView tabSelected="1" workbookViewId="0">
      <selection sqref="A1:C1"/>
    </sheetView>
  </sheetViews>
  <sheetFormatPr defaultRowHeight="14.4" x14ac:dyDescent="0.3"/>
  <cols>
    <col min="1" max="1" width="11.6640625" bestFit="1" customWidth="1"/>
  </cols>
  <sheetData>
    <row r="1" spans="1:3" s="3" customFormat="1" x14ac:dyDescent="0.3">
      <c r="A1" s="3" t="s">
        <v>0</v>
      </c>
      <c r="B1" s="3" t="s">
        <v>1</v>
      </c>
      <c r="C1" s="4" t="s">
        <v>2</v>
      </c>
    </row>
    <row r="2" spans="1:3" x14ac:dyDescent="0.3">
      <c r="A2" s="1">
        <v>0.56107487268518519</v>
      </c>
      <c r="B2">
        <v>2465</v>
      </c>
      <c r="C2" s="2">
        <f>AVERAGE(B2:B696)</f>
        <v>1401.1611510791367</v>
      </c>
    </row>
    <row r="3" spans="1:3" x14ac:dyDescent="0.3">
      <c r="A3" s="1">
        <v>0.56147712962962959</v>
      </c>
      <c r="B3">
        <v>274</v>
      </c>
    </row>
    <row r="4" spans="1:3" x14ac:dyDescent="0.3">
      <c r="A4" s="1">
        <v>0.56193792824074074</v>
      </c>
      <c r="B4">
        <v>2413</v>
      </c>
    </row>
    <row r="5" spans="1:3" x14ac:dyDescent="0.3">
      <c r="A5" s="1">
        <v>0.56252109953703699</v>
      </c>
      <c r="B5">
        <v>1866</v>
      </c>
    </row>
    <row r="6" spans="1:3" x14ac:dyDescent="0.3">
      <c r="A6" s="1">
        <v>0.56265652777777775</v>
      </c>
      <c r="B6">
        <v>624</v>
      </c>
    </row>
    <row r="7" spans="1:3" x14ac:dyDescent="0.3">
      <c r="A7" s="1">
        <v>0.56287848379629624</v>
      </c>
      <c r="B7">
        <v>526</v>
      </c>
    </row>
    <row r="8" spans="1:3" x14ac:dyDescent="0.3">
      <c r="A8" s="1">
        <v>0.56339353009259263</v>
      </c>
      <c r="B8">
        <v>1950</v>
      </c>
    </row>
    <row r="9" spans="1:3" x14ac:dyDescent="0.3">
      <c r="A9" s="1">
        <v>0.56400503472222219</v>
      </c>
      <c r="B9">
        <v>1804</v>
      </c>
    </row>
    <row r="10" spans="1:3" x14ac:dyDescent="0.3">
      <c r="A10" s="1">
        <v>0.56470909722222229</v>
      </c>
      <c r="B10">
        <v>2078</v>
      </c>
    </row>
    <row r="11" spans="1:3" x14ac:dyDescent="0.3">
      <c r="A11" s="1">
        <v>0.56534270833333333</v>
      </c>
      <c r="B11">
        <v>610</v>
      </c>
    </row>
    <row r="12" spans="1:3" x14ac:dyDescent="0.3">
      <c r="A12" s="1">
        <v>0.56546855324074075</v>
      </c>
      <c r="B12">
        <v>2323</v>
      </c>
    </row>
    <row r="13" spans="1:3" x14ac:dyDescent="0.3">
      <c r="A13" s="1">
        <v>0.56589020833333337</v>
      </c>
      <c r="B13">
        <v>601</v>
      </c>
    </row>
    <row r="14" spans="1:3" x14ac:dyDescent="0.3">
      <c r="A14" s="1">
        <v>0.56609815972222222</v>
      </c>
      <c r="B14">
        <v>1630</v>
      </c>
    </row>
    <row r="15" spans="1:3" x14ac:dyDescent="0.3">
      <c r="A15" s="1">
        <v>0.56619024305555554</v>
      </c>
      <c r="B15">
        <v>1577</v>
      </c>
    </row>
    <row r="16" spans="1:3" x14ac:dyDescent="0.3">
      <c r="A16" s="1">
        <v>0.56622696759259261</v>
      </c>
      <c r="B16">
        <v>485</v>
      </c>
    </row>
    <row r="17" spans="1:2" x14ac:dyDescent="0.3">
      <c r="A17" s="1">
        <v>0.56685718750000003</v>
      </c>
      <c r="B17">
        <v>1899</v>
      </c>
    </row>
    <row r="18" spans="1:2" x14ac:dyDescent="0.3">
      <c r="A18" s="1">
        <v>0.56718359953703701</v>
      </c>
      <c r="B18">
        <v>402</v>
      </c>
    </row>
    <row r="19" spans="1:2" x14ac:dyDescent="0.3">
      <c r="A19" s="1">
        <v>0.56746376157407408</v>
      </c>
      <c r="B19">
        <v>815</v>
      </c>
    </row>
    <row r="20" spans="1:2" x14ac:dyDescent="0.3">
      <c r="A20" s="1">
        <v>0.5674727083333333</v>
      </c>
      <c r="B20">
        <v>281</v>
      </c>
    </row>
    <row r="21" spans="1:2" x14ac:dyDescent="0.3">
      <c r="A21" s="1">
        <v>0.56762569444444444</v>
      </c>
      <c r="B21">
        <v>1722</v>
      </c>
    </row>
    <row r="22" spans="1:2" x14ac:dyDescent="0.3">
      <c r="A22" s="1">
        <v>0.567929074074074</v>
      </c>
      <c r="B22">
        <v>802</v>
      </c>
    </row>
    <row r="23" spans="1:2" x14ac:dyDescent="0.3">
      <c r="A23" s="1">
        <v>0.5683035300925926</v>
      </c>
      <c r="B23">
        <v>1902</v>
      </c>
    </row>
    <row r="24" spans="1:2" x14ac:dyDescent="0.3">
      <c r="A24" s="1">
        <v>0.56850564814814819</v>
      </c>
      <c r="B24">
        <v>1590</v>
      </c>
    </row>
    <row r="25" spans="1:2" x14ac:dyDescent="0.3">
      <c r="A25" s="1">
        <v>0.5690267361111111</v>
      </c>
      <c r="B25">
        <v>2078</v>
      </c>
    </row>
    <row r="26" spans="1:2" x14ac:dyDescent="0.3">
      <c r="A26" s="1">
        <v>0.56979016203703703</v>
      </c>
      <c r="B26">
        <v>2145</v>
      </c>
    </row>
    <row r="27" spans="1:2" x14ac:dyDescent="0.3">
      <c r="A27" s="1">
        <v>0.57051954861111109</v>
      </c>
      <c r="B27">
        <v>2047</v>
      </c>
    </row>
    <row r="28" spans="1:2" x14ac:dyDescent="0.3">
      <c r="A28" s="1">
        <v>0.57105081018518522</v>
      </c>
      <c r="B28">
        <v>750</v>
      </c>
    </row>
    <row r="29" spans="1:2" x14ac:dyDescent="0.3">
      <c r="A29" s="1">
        <v>0.57124019675925919</v>
      </c>
      <c r="B29">
        <v>1970</v>
      </c>
    </row>
    <row r="30" spans="1:2" x14ac:dyDescent="0.3">
      <c r="A30" s="1">
        <v>0.57131547453703702</v>
      </c>
      <c r="B30">
        <v>533</v>
      </c>
    </row>
    <row r="31" spans="1:2" x14ac:dyDescent="0.3">
      <c r="A31" s="1">
        <v>0.57160902777777778</v>
      </c>
      <c r="B31">
        <v>471</v>
      </c>
    </row>
    <row r="32" spans="1:2" x14ac:dyDescent="0.3">
      <c r="A32" s="1">
        <v>0.57195656249999993</v>
      </c>
      <c r="B32">
        <v>1904</v>
      </c>
    </row>
    <row r="33" spans="1:2" x14ac:dyDescent="0.3">
      <c r="A33" s="1">
        <v>0.57229896990740736</v>
      </c>
      <c r="B33">
        <v>469</v>
      </c>
    </row>
    <row r="34" spans="1:2" x14ac:dyDescent="0.3">
      <c r="A34" s="1">
        <v>0.57263321759259256</v>
      </c>
      <c r="B34">
        <v>1872</v>
      </c>
    </row>
    <row r="35" spans="1:2" x14ac:dyDescent="0.3">
      <c r="A35" s="1">
        <v>0.5731326157407407</v>
      </c>
      <c r="B35">
        <v>509</v>
      </c>
    </row>
    <row r="36" spans="1:2" x14ac:dyDescent="0.3">
      <c r="A36" s="1">
        <v>0.5733523611111111</v>
      </c>
      <c r="B36">
        <v>1897</v>
      </c>
    </row>
    <row r="37" spans="1:2" x14ac:dyDescent="0.3">
      <c r="A37" s="1">
        <v>0.57383427083333338</v>
      </c>
      <c r="B37">
        <v>347</v>
      </c>
    </row>
    <row r="38" spans="1:2" x14ac:dyDescent="0.3">
      <c r="A38" s="1">
        <v>0.57410217592592594</v>
      </c>
      <c r="B38">
        <v>2334</v>
      </c>
    </row>
    <row r="39" spans="1:2" x14ac:dyDescent="0.3">
      <c r="A39" s="1">
        <v>0.57437665509259261</v>
      </c>
      <c r="B39">
        <v>534</v>
      </c>
    </row>
    <row r="40" spans="1:2" x14ac:dyDescent="0.3">
      <c r="A40" s="1">
        <v>0.57485859953703711</v>
      </c>
      <c r="B40">
        <v>2190</v>
      </c>
    </row>
    <row r="41" spans="1:2" x14ac:dyDescent="0.3">
      <c r="A41" s="1">
        <v>0.57491229166666669</v>
      </c>
      <c r="B41">
        <v>647</v>
      </c>
    </row>
    <row r="42" spans="1:2" x14ac:dyDescent="0.3">
      <c r="A42" s="1">
        <v>0.57556053240740745</v>
      </c>
      <c r="B42">
        <v>2039</v>
      </c>
    </row>
    <row r="43" spans="1:2" x14ac:dyDescent="0.3">
      <c r="A43" s="1">
        <v>0.57627447916666663</v>
      </c>
      <c r="B43">
        <v>1902</v>
      </c>
    </row>
    <row r="44" spans="1:2" x14ac:dyDescent="0.3">
      <c r="A44" s="1">
        <v>0.57679332175925924</v>
      </c>
      <c r="B44">
        <v>583</v>
      </c>
    </row>
    <row r="45" spans="1:2" x14ac:dyDescent="0.3">
      <c r="A45" s="1">
        <v>0.57686071759259261</v>
      </c>
      <c r="B45">
        <v>425</v>
      </c>
    </row>
    <row r="46" spans="1:2" x14ac:dyDescent="0.3">
      <c r="A46" s="1">
        <v>0.57702400462962966</v>
      </c>
      <c r="B46">
        <v>2000</v>
      </c>
    </row>
    <row r="47" spans="1:2" x14ac:dyDescent="0.3">
      <c r="A47" s="1">
        <v>0.57766351851851849</v>
      </c>
      <c r="B47">
        <v>386</v>
      </c>
    </row>
    <row r="48" spans="1:2" x14ac:dyDescent="0.3">
      <c r="A48" s="1">
        <v>0.57794424768518515</v>
      </c>
      <c r="B48">
        <v>1557</v>
      </c>
    </row>
    <row r="49" spans="1:2" x14ac:dyDescent="0.3">
      <c r="A49" s="1">
        <v>0.57813512731481487</v>
      </c>
      <c r="B49">
        <v>640</v>
      </c>
    </row>
    <row r="50" spans="1:2" x14ac:dyDescent="0.3">
      <c r="A50" s="1">
        <v>0.57854584490740735</v>
      </c>
      <c r="B50">
        <v>1838</v>
      </c>
    </row>
    <row r="51" spans="1:2" x14ac:dyDescent="0.3">
      <c r="A51" s="1">
        <v>0.5792070601851852</v>
      </c>
      <c r="B51">
        <v>1941</v>
      </c>
    </row>
    <row r="52" spans="1:2" x14ac:dyDescent="0.3">
      <c r="A52" s="1">
        <v>0.57927872685185189</v>
      </c>
      <c r="B52">
        <v>643</v>
      </c>
    </row>
    <row r="53" spans="1:2" x14ac:dyDescent="0.3">
      <c r="A53" s="1">
        <v>0.57929465277777781</v>
      </c>
      <c r="B53">
        <v>481</v>
      </c>
    </row>
    <row r="54" spans="1:2" x14ac:dyDescent="0.3">
      <c r="A54" s="1">
        <v>0.57986104166666663</v>
      </c>
      <c r="B54">
        <v>1953</v>
      </c>
    </row>
    <row r="55" spans="1:2" x14ac:dyDescent="0.3">
      <c r="A55" s="1">
        <v>0.58005321759259265</v>
      </c>
      <c r="B55">
        <v>542</v>
      </c>
    </row>
    <row r="56" spans="1:2" x14ac:dyDescent="0.3">
      <c r="A56" s="1">
        <v>0.58058543981481481</v>
      </c>
      <c r="B56">
        <v>1750</v>
      </c>
    </row>
    <row r="57" spans="1:2" x14ac:dyDescent="0.3">
      <c r="A57" s="1">
        <v>0.5806411226851852</v>
      </c>
      <c r="B57">
        <v>536</v>
      </c>
    </row>
    <row r="58" spans="1:2" x14ac:dyDescent="0.3">
      <c r="A58" s="1">
        <v>0.58070657407407411</v>
      </c>
      <c r="B58">
        <v>262</v>
      </c>
    </row>
    <row r="59" spans="1:2" x14ac:dyDescent="0.3">
      <c r="A59" s="1">
        <v>0.58129995370370369</v>
      </c>
      <c r="B59">
        <v>1791</v>
      </c>
    </row>
    <row r="60" spans="1:2" x14ac:dyDescent="0.3">
      <c r="A60" s="1">
        <v>0.58140251157407408</v>
      </c>
      <c r="B60">
        <v>484</v>
      </c>
    </row>
    <row r="61" spans="1:2" x14ac:dyDescent="0.3">
      <c r="A61" s="1">
        <v>0.58174076388888885</v>
      </c>
      <c r="B61">
        <v>243</v>
      </c>
    </row>
    <row r="62" spans="1:2" x14ac:dyDescent="0.3">
      <c r="A62" s="1">
        <v>0.58210150462962962</v>
      </c>
      <c r="B62">
        <v>1963</v>
      </c>
    </row>
    <row r="63" spans="1:2" x14ac:dyDescent="0.3">
      <c r="A63" s="1">
        <v>0.58275920138888893</v>
      </c>
      <c r="B63">
        <v>2562</v>
      </c>
    </row>
    <row r="64" spans="1:2" x14ac:dyDescent="0.3">
      <c r="A64" s="1">
        <v>0.5832408564814815</v>
      </c>
      <c r="B64">
        <v>428</v>
      </c>
    </row>
    <row r="65" spans="1:2" x14ac:dyDescent="0.3">
      <c r="A65" s="1">
        <v>0.58353074074074074</v>
      </c>
      <c r="B65">
        <v>1827</v>
      </c>
    </row>
    <row r="66" spans="1:2" x14ac:dyDescent="0.3">
      <c r="A66" s="1">
        <v>0.58393222222222219</v>
      </c>
      <c r="B66">
        <v>269</v>
      </c>
    </row>
    <row r="67" spans="1:2" x14ac:dyDescent="0.3">
      <c r="A67" s="1">
        <v>0.58425048611111108</v>
      </c>
      <c r="B67">
        <v>2101</v>
      </c>
    </row>
    <row r="68" spans="1:2" x14ac:dyDescent="0.3">
      <c r="A68" s="1">
        <v>0.58463836805555558</v>
      </c>
      <c r="B68">
        <v>515</v>
      </c>
    </row>
    <row r="69" spans="1:2" x14ac:dyDescent="0.3">
      <c r="A69" s="1">
        <v>0.58491989583333337</v>
      </c>
      <c r="B69">
        <v>2063</v>
      </c>
    </row>
    <row r="70" spans="1:2" x14ac:dyDescent="0.3">
      <c r="A70" s="1">
        <v>0.58501881944444445</v>
      </c>
      <c r="B70">
        <v>643</v>
      </c>
    </row>
    <row r="71" spans="1:2" x14ac:dyDescent="0.3">
      <c r="A71" s="1">
        <v>0.5854924768518518</v>
      </c>
      <c r="B71">
        <v>420</v>
      </c>
    </row>
    <row r="72" spans="1:2" x14ac:dyDescent="0.3">
      <c r="A72" s="1">
        <v>0.58562421296296296</v>
      </c>
      <c r="B72">
        <v>1745</v>
      </c>
    </row>
    <row r="73" spans="1:2" x14ac:dyDescent="0.3">
      <c r="A73" s="1">
        <v>0.58636693287037034</v>
      </c>
      <c r="B73">
        <v>1985</v>
      </c>
    </row>
    <row r="74" spans="1:2" x14ac:dyDescent="0.3">
      <c r="A74" s="1">
        <v>0.58645409722222219</v>
      </c>
      <c r="B74">
        <v>477</v>
      </c>
    </row>
    <row r="75" spans="1:2" x14ac:dyDescent="0.3">
      <c r="A75" s="1">
        <v>0.58707502314814819</v>
      </c>
      <c r="B75">
        <v>1755</v>
      </c>
    </row>
    <row r="76" spans="1:2" x14ac:dyDescent="0.3">
      <c r="A76" s="1">
        <v>0.58723116898148142</v>
      </c>
      <c r="B76">
        <v>492</v>
      </c>
    </row>
    <row r="77" spans="1:2" x14ac:dyDescent="0.3">
      <c r="A77" s="1">
        <v>0.58756767361111117</v>
      </c>
      <c r="B77">
        <v>365</v>
      </c>
    </row>
    <row r="78" spans="1:2" x14ac:dyDescent="0.3">
      <c r="A78" s="1">
        <v>0.58779497685185189</v>
      </c>
      <c r="B78">
        <v>1856</v>
      </c>
    </row>
    <row r="79" spans="1:2" x14ac:dyDescent="0.3">
      <c r="A79" s="1">
        <v>0.58789218749999994</v>
      </c>
      <c r="B79">
        <v>523</v>
      </c>
    </row>
    <row r="80" spans="1:2" x14ac:dyDescent="0.3">
      <c r="A80" s="1">
        <v>0.58859187499999999</v>
      </c>
      <c r="B80">
        <v>2069</v>
      </c>
    </row>
    <row r="81" spans="1:2" x14ac:dyDescent="0.3">
      <c r="A81" s="1">
        <v>0.58923891203703704</v>
      </c>
      <c r="B81">
        <v>2013</v>
      </c>
    </row>
    <row r="82" spans="1:2" x14ac:dyDescent="0.3">
      <c r="A82" s="1">
        <v>0.58931828703703704</v>
      </c>
      <c r="B82">
        <v>583</v>
      </c>
    </row>
    <row r="83" spans="1:2" x14ac:dyDescent="0.3">
      <c r="A83" s="1">
        <v>0.58973905092592593</v>
      </c>
      <c r="B83">
        <v>681</v>
      </c>
    </row>
    <row r="84" spans="1:2" x14ac:dyDescent="0.3">
      <c r="A84" s="1">
        <v>0.59003457175925933</v>
      </c>
      <c r="B84">
        <v>2094</v>
      </c>
    </row>
    <row r="85" spans="1:2" x14ac:dyDescent="0.3">
      <c r="A85" s="1">
        <v>0.59074703703703701</v>
      </c>
      <c r="B85">
        <v>2574</v>
      </c>
    </row>
    <row r="86" spans="1:2" x14ac:dyDescent="0.3">
      <c r="A86" s="1">
        <v>0.59141048611111113</v>
      </c>
      <c r="B86">
        <v>1911</v>
      </c>
    </row>
    <row r="87" spans="1:2" x14ac:dyDescent="0.3">
      <c r="A87" s="1">
        <v>0.5915812962962963</v>
      </c>
      <c r="B87">
        <v>553</v>
      </c>
    </row>
    <row r="88" spans="1:2" x14ac:dyDescent="0.3">
      <c r="A88" s="1">
        <v>0.59170405092592593</v>
      </c>
      <c r="B88">
        <v>404</v>
      </c>
    </row>
    <row r="89" spans="1:2" x14ac:dyDescent="0.3">
      <c r="A89" s="1">
        <v>0.59213540509259255</v>
      </c>
      <c r="B89">
        <v>1711</v>
      </c>
    </row>
    <row r="90" spans="1:2" x14ac:dyDescent="0.3">
      <c r="A90" s="1">
        <v>0.59294739583333333</v>
      </c>
      <c r="B90">
        <v>2736</v>
      </c>
    </row>
    <row r="91" spans="1:2" x14ac:dyDescent="0.3">
      <c r="A91" s="1">
        <v>0.59304339120370375</v>
      </c>
      <c r="B91">
        <v>989</v>
      </c>
    </row>
    <row r="92" spans="1:2" x14ac:dyDescent="0.3">
      <c r="A92" s="1">
        <v>0.59357938657407405</v>
      </c>
      <c r="B92">
        <v>1825</v>
      </c>
    </row>
    <row r="93" spans="1:2" x14ac:dyDescent="0.3">
      <c r="A93" s="1">
        <v>0.59417677083333331</v>
      </c>
      <c r="B93">
        <v>511</v>
      </c>
    </row>
    <row r="94" spans="1:2" x14ac:dyDescent="0.3">
      <c r="A94" s="1">
        <v>0.59435159722222219</v>
      </c>
      <c r="B94">
        <v>2182</v>
      </c>
    </row>
    <row r="95" spans="1:2" x14ac:dyDescent="0.3">
      <c r="A95" s="1">
        <v>0.59445913194444444</v>
      </c>
      <c r="B95">
        <v>738</v>
      </c>
    </row>
    <row r="96" spans="1:2" x14ac:dyDescent="0.3">
      <c r="A96" s="1">
        <v>0.59509341435185192</v>
      </c>
      <c r="B96">
        <v>1959</v>
      </c>
    </row>
    <row r="97" spans="1:2" x14ac:dyDescent="0.3">
      <c r="A97" s="1">
        <v>0.59519446759259254</v>
      </c>
      <c r="B97">
        <v>1108</v>
      </c>
    </row>
    <row r="98" spans="1:2" x14ac:dyDescent="0.3">
      <c r="A98" s="1">
        <v>0.59547944444444445</v>
      </c>
      <c r="B98">
        <v>502</v>
      </c>
    </row>
    <row r="99" spans="1:2" x14ac:dyDescent="0.3">
      <c r="A99" s="1">
        <v>0.59580163194444447</v>
      </c>
      <c r="B99">
        <v>2075</v>
      </c>
    </row>
    <row r="100" spans="1:2" x14ac:dyDescent="0.3">
      <c r="A100" s="1">
        <v>0.5958538541666667</v>
      </c>
      <c r="B100">
        <v>437</v>
      </c>
    </row>
    <row r="101" spans="1:2" x14ac:dyDescent="0.3">
      <c r="A101" s="1">
        <v>0.59655459490740748</v>
      </c>
      <c r="B101">
        <v>2593</v>
      </c>
    </row>
    <row r="102" spans="1:2" x14ac:dyDescent="0.3">
      <c r="A102" s="1">
        <v>0.59699438657407411</v>
      </c>
      <c r="B102">
        <v>656</v>
      </c>
    </row>
    <row r="103" spans="1:2" x14ac:dyDescent="0.3">
      <c r="A103" s="1">
        <v>0.59725158564814818</v>
      </c>
      <c r="B103">
        <v>2108</v>
      </c>
    </row>
    <row r="104" spans="1:2" x14ac:dyDescent="0.3">
      <c r="A104" s="1">
        <v>0.59729673611111112</v>
      </c>
      <c r="B104">
        <v>1018</v>
      </c>
    </row>
    <row r="105" spans="1:2" x14ac:dyDescent="0.3">
      <c r="A105" s="1">
        <v>0.59796335648148147</v>
      </c>
      <c r="B105">
        <v>1795</v>
      </c>
    </row>
    <row r="106" spans="1:2" x14ac:dyDescent="0.3">
      <c r="A106" s="1">
        <v>0.59832903935185178</v>
      </c>
      <c r="B106">
        <v>428</v>
      </c>
    </row>
    <row r="107" spans="1:2" x14ac:dyDescent="0.3">
      <c r="A107" s="1">
        <v>0.59863336805555556</v>
      </c>
      <c r="B107">
        <v>456</v>
      </c>
    </row>
    <row r="108" spans="1:2" x14ac:dyDescent="0.3">
      <c r="A108" s="1">
        <v>0.59867586805555562</v>
      </c>
      <c r="B108">
        <v>1498</v>
      </c>
    </row>
    <row r="109" spans="1:2" x14ac:dyDescent="0.3">
      <c r="A109" s="1">
        <v>0.59879723379629624</v>
      </c>
      <c r="B109">
        <v>509</v>
      </c>
    </row>
    <row r="110" spans="1:2" x14ac:dyDescent="0.3">
      <c r="A110" s="1">
        <v>0.5988319328703704</v>
      </c>
      <c r="B110">
        <v>317</v>
      </c>
    </row>
    <row r="111" spans="1:2" x14ac:dyDescent="0.3">
      <c r="A111" s="1">
        <v>0.59942924768518513</v>
      </c>
      <c r="B111">
        <v>2159</v>
      </c>
    </row>
    <row r="112" spans="1:2" x14ac:dyDescent="0.3">
      <c r="A112" s="1">
        <v>0.59989776620370372</v>
      </c>
      <c r="B112">
        <v>570</v>
      </c>
    </row>
    <row r="113" spans="1:2" x14ac:dyDescent="0.3">
      <c r="A113" s="1">
        <v>0.60011535879629629</v>
      </c>
      <c r="B113">
        <v>1835</v>
      </c>
    </row>
    <row r="114" spans="1:2" x14ac:dyDescent="0.3">
      <c r="A114" s="1">
        <v>0.6004246875</v>
      </c>
      <c r="B114">
        <v>794</v>
      </c>
    </row>
    <row r="115" spans="1:2" x14ac:dyDescent="0.3">
      <c r="A115" s="1">
        <v>0.60094011574074069</v>
      </c>
      <c r="B115">
        <v>1973</v>
      </c>
    </row>
    <row r="116" spans="1:2" x14ac:dyDescent="0.3">
      <c r="A116" s="1">
        <v>0.60157740740740739</v>
      </c>
      <c r="B116">
        <v>2818</v>
      </c>
    </row>
    <row r="117" spans="1:2" x14ac:dyDescent="0.3">
      <c r="A117" s="1">
        <v>0.60207329861111114</v>
      </c>
      <c r="B117">
        <v>279</v>
      </c>
    </row>
    <row r="118" spans="1:2" x14ac:dyDescent="0.3">
      <c r="A118" s="1">
        <v>0.60237657407407408</v>
      </c>
      <c r="B118">
        <v>2142</v>
      </c>
    </row>
    <row r="119" spans="1:2" x14ac:dyDescent="0.3">
      <c r="A119" s="1">
        <v>0.60302332175925921</v>
      </c>
      <c r="B119">
        <v>1923</v>
      </c>
    </row>
    <row r="120" spans="1:2" x14ac:dyDescent="0.3">
      <c r="A120" s="1">
        <v>0.60329755787037043</v>
      </c>
      <c r="B120">
        <v>556</v>
      </c>
    </row>
    <row r="121" spans="1:2" x14ac:dyDescent="0.3">
      <c r="A121" s="1">
        <v>0.60332310185185178</v>
      </c>
      <c r="B121">
        <v>616</v>
      </c>
    </row>
    <row r="122" spans="1:2" x14ac:dyDescent="0.3">
      <c r="A122" s="1">
        <v>0.60386300925925929</v>
      </c>
      <c r="B122">
        <v>2628</v>
      </c>
    </row>
    <row r="123" spans="1:2" x14ac:dyDescent="0.3">
      <c r="A123" s="1">
        <v>0.60402390046296295</v>
      </c>
      <c r="B123">
        <v>901</v>
      </c>
    </row>
    <row r="124" spans="1:2" x14ac:dyDescent="0.3">
      <c r="A124" s="1">
        <v>0.60414576388888885</v>
      </c>
      <c r="B124">
        <v>637</v>
      </c>
    </row>
    <row r="125" spans="1:2" x14ac:dyDescent="0.3">
      <c r="A125" s="1">
        <v>0.60449918981481476</v>
      </c>
      <c r="B125">
        <v>2263</v>
      </c>
    </row>
    <row r="126" spans="1:2" x14ac:dyDescent="0.3">
      <c r="A126" s="1">
        <v>0.60526738425925919</v>
      </c>
      <c r="B126">
        <v>1983</v>
      </c>
    </row>
    <row r="127" spans="1:2" x14ac:dyDescent="0.3">
      <c r="A127" s="1">
        <v>0.60552813657407401</v>
      </c>
      <c r="B127">
        <v>593</v>
      </c>
    </row>
    <row r="128" spans="1:2" x14ac:dyDescent="0.3">
      <c r="A128" s="1">
        <v>0.60598368055555552</v>
      </c>
      <c r="B128">
        <v>1830</v>
      </c>
    </row>
    <row r="129" spans="1:2" x14ac:dyDescent="0.3">
      <c r="A129" s="1">
        <v>0.60614240740740744</v>
      </c>
      <c r="B129">
        <v>619</v>
      </c>
    </row>
    <row r="130" spans="1:2" x14ac:dyDescent="0.3">
      <c r="A130" s="1">
        <v>0.60634005787037037</v>
      </c>
      <c r="B130">
        <v>604</v>
      </c>
    </row>
    <row r="131" spans="1:2" x14ac:dyDescent="0.3">
      <c r="A131" s="1">
        <v>0.60663954861111113</v>
      </c>
      <c r="B131">
        <v>2072</v>
      </c>
    </row>
    <row r="132" spans="1:2" x14ac:dyDescent="0.3">
      <c r="A132" s="1">
        <v>0.60718622685185186</v>
      </c>
      <c r="B132">
        <v>636</v>
      </c>
    </row>
    <row r="133" spans="1:2" x14ac:dyDescent="0.3">
      <c r="A133" s="1">
        <v>0.60737295138888892</v>
      </c>
      <c r="B133">
        <v>2000</v>
      </c>
    </row>
    <row r="134" spans="1:2" x14ac:dyDescent="0.3">
      <c r="A134" s="1">
        <v>0.60765614583333327</v>
      </c>
      <c r="B134">
        <v>561</v>
      </c>
    </row>
    <row r="135" spans="1:2" x14ac:dyDescent="0.3">
      <c r="A135" s="1">
        <v>0.60766831018518519</v>
      </c>
      <c r="B135">
        <v>627</v>
      </c>
    </row>
    <row r="136" spans="1:2" x14ac:dyDescent="0.3">
      <c r="A136" s="1">
        <v>0.60809368055555557</v>
      </c>
      <c r="B136">
        <v>2063</v>
      </c>
    </row>
    <row r="137" spans="1:2" x14ac:dyDescent="0.3">
      <c r="A137" s="1">
        <v>0.60887449074074074</v>
      </c>
      <c r="B137">
        <v>1853</v>
      </c>
    </row>
    <row r="138" spans="1:2" x14ac:dyDescent="0.3">
      <c r="A138" s="1">
        <v>0.60943546296296291</v>
      </c>
      <c r="B138">
        <v>756</v>
      </c>
    </row>
    <row r="139" spans="1:2" x14ac:dyDescent="0.3">
      <c r="A139" s="1">
        <v>0.6095891898148148</v>
      </c>
      <c r="B139">
        <v>1797</v>
      </c>
    </row>
    <row r="140" spans="1:2" x14ac:dyDescent="0.3">
      <c r="A140" s="1">
        <v>0.60982623842592598</v>
      </c>
      <c r="B140">
        <v>810</v>
      </c>
    </row>
    <row r="141" spans="1:2" x14ac:dyDescent="0.3">
      <c r="A141" s="1">
        <v>0.61030265046296295</v>
      </c>
      <c r="B141">
        <v>2307</v>
      </c>
    </row>
    <row r="142" spans="1:2" x14ac:dyDescent="0.3">
      <c r="A142" s="1">
        <v>0.61099042824074068</v>
      </c>
      <c r="B142">
        <v>1737</v>
      </c>
    </row>
    <row r="143" spans="1:2" x14ac:dyDescent="0.3">
      <c r="A143" s="1">
        <v>0.61104971064814817</v>
      </c>
      <c r="B143">
        <v>606</v>
      </c>
    </row>
    <row r="144" spans="1:2" x14ac:dyDescent="0.3">
      <c r="A144" s="1">
        <v>0.61110540509259259</v>
      </c>
      <c r="B144">
        <v>482</v>
      </c>
    </row>
    <row r="145" spans="1:2" x14ac:dyDescent="0.3">
      <c r="A145" s="1">
        <v>0.6116670486111111</v>
      </c>
      <c r="B145">
        <v>301</v>
      </c>
    </row>
    <row r="146" spans="1:2" x14ac:dyDescent="0.3">
      <c r="A146" s="1">
        <v>0.61172956018518521</v>
      </c>
      <c r="B146">
        <v>1798</v>
      </c>
    </row>
    <row r="147" spans="1:2" x14ac:dyDescent="0.3">
      <c r="A147" s="1">
        <v>0.61195923611111114</v>
      </c>
      <c r="B147">
        <v>922</v>
      </c>
    </row>
    <row r="148" spans="1:2" x14ac:dyDescent="0.3">
      <c r="A148" s="1">
        <v>0.61238392361111116</v>
      </c>
      <c r="B148">
        <v>300</v>
      </c>
    </row>
    <row r="149" spans="1:2" x14ac:dyDescent="0.3">
      <c r="A149" s="1">
        <v>0.61243273148148147</v>
      </c>
      <c r="B149">
        <v>1509</v>
      </c>
    </row>
    <row r="150" spans="1:2" x14ac:dyDescent="0.3">
      <c r="A150" s="1">
        <v>0.61284942129629627</v>
      </c>
      <c r="B150">
        <v>663</v>
      </c>
    </row>
    <row r="151" spans="1:2" x14ac:dyDescent="0.3">
      <c r="A151" s="1">
        <v>0.61303385416666667</v>
      </c>
      <c r="B151">
        <v>275</v>
      </c>
    </row>
    <row r="152" spans="1:2" x14ac:dyDescent="0.3">
      <c r="A152" s="1">
        <v>0.61316733796296297</v>
      </c>
      <c r="B152">
        <v>1836</v>
      </c>
    </row>
    <row r="153" spans="1:2" x14ac:dyDescent="0.3">
      <c r="A153" s="1">
        <v>0.61387893518518521</v>
      </c>
      <c r="B153">
        <v>1843</v>
      </c>
    </row>
    <row r="154" spans="1:2" x14ac:dyDescent="0.3">
      <c r="A154" s="1">
        <v>0.6139250462962963</v>
      </c>
      <c r="B154">
        <v>668</v>
      </c>
    </row>
    <row r="155" spans="1:2" x14ac:dyDescent="0.3">
      <c r="A155" s="1">
        <v>0.61420203703703702</v>
      </c>
      <c r="B155">
        <v>295</v>
      </c>
    </row>
    <row r="156" spans="1:2" x14ac:dyDescent="0.3">
      <c r="A156" s="1">
        <v>0.614724537037037</v>
      </c>
      <c r="B156">
        <v>2127</v>
      </c>
    </row>
    <row r="157" spans="1:2" x14ac:dyDescent="0.3">
      <c r="A157" s="1">
        <v>0.61506969907407405</v>
      </c>
      <c r="B157">
        <v>575</v>
      </c>
    </row>
    <row r="158" spans="1:2" x14ac:dyDescent="0.3">
      <c r="A158" s="1">
        <v>0.6152414814814815</v>
      </c>
      <c r="B158">
        <v>226</v>
      </c>
    </row>
    <row r="159" spans="1:2" x14ac:dyDescent="0.3">
      <c r="A159" s="1">
        <v>0.61540023148148149</v>
      </c>
      <c r="B159">
        <v>2075</v>
      </c>
    </row>
    <row r="160" spans="1:2" x14ac:dyDescent="0.3">
      <c r="A160" s="1">
        <v>0.61572612268518523</v>
      </c>
      <c r="B160">
        <v>1137</v>
      </c>
    </row>
    <row r="161" spans="1:2" x14ac:dyDescent="0.3">
      <c r="A161" s="1">
        <v>0.61608122685185185</v>
      </c>
      <c r="B161">
        <v>2185</v>
      </c>
    </row>
    <row r="162" spans="1:2" x14ac:dyDescent="0.3">
      <c r="A162" s="1">
        <v>0.61662451388888895</v>
      </c>
      <c r="B162">
        <v>443</v>
      </c>
    </row>
    <row r="163" spans="1:2" x14ac:dyDescent="0.3">
      <c r="A163" s="1">
        <v>0.61696351851851849</v>
      </c>
      <c r="B163">
        <v>2520</v>
      </c>
    </row>
    <row r="164" spans="1:2" x14ac:dyDescent="0.3">
      <c r="A164" s="1">
        <v>0.61757478009259259</v>
      </c>
      <c r="B164">
        <v>2735</v>
      </c>
    </row>
    <row r="165" spans="1:2" x14ac:dyDescent="0.3">
      <c r="A165" s="1">
        <v>0.61816969907407404</v>
      </c>
      <c r="B165">
        <v>496</v>
      </c>
    </row>
    <row r="166" spans="1:2" x14ac:dyDescent="0.3">
      <c r="A166" s="1">
        <v>0.61828368055555549</v>
      </c>
      <c r="B166">
        <v>2359</v>
      </c>
    </row>
    <row r="167" spans="1:2" x14ac:dyDescent="0.3">
      <c r="A167" s="1">
        <v>0.61897199074074072</v>
      </c>
      <c r="B167">
        <v>1792</v>
      </c>
    </row>
    <row r="168" spans="1:2" x14ac:dyDescent="0.3">
      <c r="A168" s="1">
        <v>0.61935964120370368</v>
      </c>
      <c r="B168">
        <v>624</v>
      </c>
    </row>
    <row r="169" spans="1:2" x14ac:dyDescent="0.3">
      <c r="A169" s="1">
        <v>0.61942902777777775</v>
      </c>
      <c r="B169">
        <v>313</v>
      </c>
    </row>
    <row r="170" spans="1:2" x14ac:dyDescent="0.3">
      <c r="A170" s="1">
        <v>0.61969680555555551</v>
      </c>
      <c r="B170">
        <v>2040</v>
      </c>
    </row>
    <row r="171" spans="1:2" x14ac:dyDescent="0.3">
      <c r="A171" s="1">
        <v>0.61990582175925923</v>
      </c>
      <c r="B171">
        <v>540</v>
      </c>
    </row>
    <row r="172" spans="1:2" x14ac:dyDescent="0.3">
      <c r="A172" s="1">
        <v>0.62040827546296295</v>
      </c>
      <c r="B172">
        <v>1850</v>
      </c>
    </row>
    <row r="173" spans="1:2" x14ac:dyDescent="0.3">
      <c r="A173" s="1">
        <v>0.62062498842592595</v>
      </c>
      <c r="B173">
        <v>677</v>
      </c>
    </row>
    <row r="174" spans="1:2" x14ac:dyDescent="0.3">
      <c r="A174" s="1">
        <v>0.62075570601851848</v>
      </c>
      <c r="B174">
        <v>337</v>
      </c>
    </row>
    <row r="175" spans="1:2" x14ac:dyDescent="0.3">
      <c r="A175" s="1">
        <v>0.62123947916666666</v>
      </c>
      <c r="B175">
        <v>2768</v>
      </c>
    </row>
    <row r="176" spans="1:2" x14ac:dyDescent="0.3">
      <c r="A176" s="1">
        <v>0.62191719907407406</v>
      </c>
      <c r="B176">
        <v>3069</v>
      </c>
    </row>
    <row r="177" spans="1:2" x14ac:dyDescent="0.3">
      <c r="A177" s="1">
        <v>0.62215984953703707</v>
      </c>
      <c r="B177">
        <v>599</v>
      </c>
    </row>
    <row r="178" spans="1:2" x14ac:dyDescent="0.3">
      <c r="A178" s="1">
        <v>0.62261035879629623</v>
      </c>
      <c r="B178">
        <v>1915</v>
      </c>
    </row>
    <row r="179" spans="1:2" x14ac:dyDescent="0.3">
      <c r="A179" s="1">
        <v>0.62300125000000006</v>
      </c>
      <c r="B179">
        <v>405</v>
      </c>
    </row>
    <row r="180" spans="1:2" x14ac:dyDescent="0.3">
      <c r="A180" s="1">
        <v>0.6233559490740741</v>
      </c>
      <c r="B180">
        <v>2079</v>
      </c>
    </row>
    <row r="181" spans="1:2" x14ac:dyDescent="0.3">
      <c r="A181" s="1">
        <v>0.62343598379629628</v>
      </c>
      <c r="B181">
        <v>583</v>
      </c>
    </row>
    <row r="182" spans="1:2" x14ac:dyDescent="0.3">
      <c r="A182" s="1">
        <v>0.62363329861111116</v>
      </c>
      <c r="B182">
        <v>906</v>
      </c>
    </row>
    <row r="183" spans="1:2" x14ac:dyDescent="0.3">
      <c r="A183" s="1">
        <v>0.62389407407407405</v>
      </c>
      <c r="B183">
        <v>298</v>
      </c>
    </row>
    <row r="184" spans="1:2" x14ac:dyDescent="0.3">
      <c r="A184" s="1">
        <v>0.62420226851851857</v>
      </c>
      <c r="B184">
        <v>2059</v>
      </c>
    </row>
    <row r="185" spans="1:2" x14ac:dyDescent="0.3">
      <c r="A185" s="1">
        <v>0.62467079861111108</v>
      </c>
      <c r="B185">
        <v>432</v>
      </c>
    </row>
    <row r="186" spans="1:2" x14ac:dyDescent="0.3">
      <c r="A186" s="1">
        <v>0.62481851851851855</v>
      </c>
      <c r="B186">
        <v>2115</v>
      </c>
    </row>
    <row r="187" spans="1:2" x14ac:dyDescent="0.3">
      <c r="A187" s="1">
        <v>0.62508259259259258</v>
      </c>
      <c r="B187">
        <v>426</v>
      </c>
    </row>
    <row r="188" spans="1:2" x14ac:dyDescent="0.3">
      <c r="A188" s="1">
        <v>0.62517287037037039</v>
      </c>
      <c r="B188">
        <v>252</v>
      </c>
    </row>
    <row r="189" spans="1:2" x14ac:dyDescent="0.3">
      <c r="A189" s="1">
        <v>0.62560546296296293</v>
      </c>
      <c r="B189">
        <v>2072</v>
      </c>
    </row>
    <row r="190" spans="1:2" x14ac:dyDescent="0.3">
      <c r="A190" s="1">
        <v>0.62570777777777775</v>
      </c>
      <c r="B190">
        <v>429</v>
      </c>
    </row>
    <row r="191" spans="1:2" x14ac:dyDescent="0.3">
      <c r="A191" s="1">
        <v>0.62620091435185188</v>
      </c>
      <c r="B191">
        <v>1951</v>
      </c>
    </row>
    <row r="192" spans="1:2" x14ac:dyDescent="0.3">
      <c r="A192" s="1">
        <v>0.62638979166666664</v>
      </c>
      <c r="B192">
        <v>714</v>
      </c>
    </row>
    <row r="193" spans="1:2" x14ac:dyDescent="0.3">
      <c r="A193" s="1">
        <v>0.62693292824074076</v>
      </c>
      <c r="B193">
        <v>2088</v>
      </c>
    </row>
    <row r="194" spans="1:2" x14ac:dyDescent="0.3">
      <c r="A194" s="1">
        <v>0.6273261342592592</v>
      </c>
      <c r="B194">
        <v>436</v>
      </c>
    </row>
    <row r="195" spans="1:2" x14ac:dyDescent="0.3">
      <c r="A195" s="1">
        <v>0.62737261574074077</v>
      </c>
      <c r="B195">
        <v>250</v>
      </c>
    </row>
    <row r="196" spans="1:2" x14ac:dyDescent="0.3">
      <c r="A196" s="1">
        <v>0.62781521990740741</v>
      </c>
      <c r="B196">
        <v>1874</v>
      </c>
    </row>
    <row r="197" spans="1:2" x14ac:dyDescent="0.3">
      <c r="A197" s="1">
        <v>0.6281010763888889</v>
      </c>
      <c r="B197">
        <v>576</v>
      </c>
    </row>
    <row r="198" spans="1:2" x14ac:dyDescent="0.3">
      <c r="A198" s="1">
        <v>0.62848092592592597</v>
      </c>
      <c r="B198">
        <v>1995</v>
      </c>
    </row>
    <row r="199" spans="1:2" x14ac:dyDescent="0.3">
      <c r="A199" s="1">
        <v>0.62855741898148143</v>
      </c>
      <c r="B199">
        <v>615</v>
      </c>
    </row>
    <row r="200" spans="1:2" x14ac:dyDescent="0.3">
      <c r="A200" s="1">
        <v>0.62913118055555561</v>
      </c>
      <c r="B200">
        <v>1796</v>
      </c>
    </row>
    <row r="201" spans="1:2" x14ac:dyDescent="0.3">
      <c r="A201" s="1">
        <v>0.62922776620370369</v>
      </c>
      <c r="B201">
        <v>596</v>
      </c>
    </row>
    <row r="202" spans="1:2" x14ac:dyDescent="0.3">
      <c r="A202" s="1">
        <v>0.62925406249999993</v>
      </c>
      <c r="B202">
        <v>204</v>
      </c>
    </row>
    <row r="203" spans="1:2" x14ac:dyDescent="0.3">
      <c r="A203" s="1">
        <v>0.62933068287037031</v>
      </c>
      <c r="B203">
        <v>416</v>
      </c>
    </row>
    <row r="204" spans="1:2" x14ac:dyDescent="0.3">
      <c r="A204" s="1">
        <v>0.62969270833333335</v>
      </c>
      <c r="B204">
        <v>314</v>
      </c>
    </row>
    <row r="205" spans="1:2" x14ac:dyDescent="0.3">
      <c r="A205" s="1">
        <v>0.62973074074074076</v>
      </c>
      <c r="B205">
        <v>432</v>
      </c>
    </row>
    <row r="206" spans="1:2" x14ac:dyDescent="0.3">
      <c r="A206" s="1">
        <v>0.62973734953703697</v>
      </c>
      <c r="B206">
        <v>395</v>
      </c>
    </row>
    <row r="207" spans="1:2" x14ac:dyDescent="0.3">
      <c r="A207" s="1">
        <v>0.62979648148148148</v>
      </c>
      <c r="B207">
        <v>1415</v>
      </c>
    </row>
    <row r="208" spans="1:2" x14ac:dyDescent="0.3">
      <c r="A208" s="1">
        <v>0.63055013888888889</v>
      </c>
      <c r="B208">
        <v>1941</v>
      </c>
    </row>
    <row r="209" spans="1:2" x14ac:dyDescent="0.3">
      <c r="A209" s="1">
        <v>0.63083076388888892</v>
      </c>
      <c r="B209">
        <v>450</v>
      </c>
    </row>
    <row r="210" spans="1:2" x14ac:dyDescent="0.3">
      <c r="A210" s="1">
        <v>0.63084208333333336</v>
      </c>
      <c r="B210">
        <v>450</v>
      </c>
    </row>
    <row r="211" spans="1:2" x14ac:dyDescent="0.3">
      <c r="A211" s="1">
        <v>0.63123453703703702</v>
      </c>
      <c r="B211">
        <v>1996</v>
      </c>
    </row>
    <row r="212" spans="1:2" x14ac:dyDescent="0.3">
      <c r="A212" s="1">
        <v>0.63185048611111105</v>
      </c>
      <c r="B212">
        <v>635</v>
      </c>
    </row>
    <row r="213" spans="1:2" x14ac:dyDescent="0.3">
      <c r="A213" s="1">
        <v>0.63191519675925922</v>
      </c>
      <c r="B213">
        <v>470</v>
      </c>
    </row>
    <row r="214" spans="1:2" x14ac:dyDescent="0.3">
      <c r="A214" s="1">
        <v>0.63197462962962969</v>
      </c>
      <c r="B214">
        <v>1572</v>
      </c>
    </row>
    <row r="215" spans="1:2" x14ac:dyDescent="0.3">
      <c r="A215" s="1">
        <v>0.63263929398148144</v>
      </c>
      <c r="B215">
        <v>646</v>
      </c>
    </row>
    <row r="216" spans="1:2" x14ac:dyDescent="0.3">
      <c r="A216" s="1">
        <v>0.63267730324074078</v>
      </c>
      <c r="B216">
        <v>1788</v>
      </c>
    </row>
    <row r="217" spans="1:2" x14ac:dyDescent="0.3">
      <c r="A217" s="1">
        <v>0.63316321759259264</v>
      </c>
      <c r="B217">
        <v>372</v>
      </c>
    </row>
    <row r="218" spans="1:2" x14ac:dyDescent="0.3">
      <c r="A218" s="1">
        <v>0.63329346064814818</v>
      </c>
      <c r="B218">
        <v>730</v>
      </c>
    </row>
    <row r="219" spans="1:2" x14ac:dyDescent="0.3">
      <c r="A219" s="1">
        <v>0.63346888888888886</v>
      </c>
      <c r="B219">
        <v>2764</v>
      </c>
    </row>
    <row r="220" spans="1:2" x14ac:dyDescent="0.3">
      <c r="A220" s="1">
        <v>0.63355839120370372</v>
      </c>
      <c r="B220">
        <v>539</v>
      </c>
    </row>
    <row r="221" spans="1:2" x14ac:dyDescent="0.3">
      <c r="A221" s="1">
        <v>0.63412197916666668</v>
      </c>
      <c r="B221">
        <v>1346</v>
      </c>
    </row>
    <row r="222" spans="1:2" x14ac:dyDescent="0.3">
      <c r="A222" s="1">
        <v>0.63426392361111106</v>
      </c>
      <c r="B222">
        <v>1970</v>
      </c>
    </row>
    <row r="223" spans="1:2" x14ac:dyDescent="0.3">
      <c r="A223" s="1">
        <v>0.63444956018518517</v>
      </c>
      <c r="B223">
        <v>493</v>
      </c>
    </row>
    <row r="224" spans="1:2" x14ac:dyDescent="0.3">
      <c r="A224" s="1">
        <v>0.63455739583333337</v>
      </c>
      <c r="B224">
        <v>521</v>
      </c>
    </row>
    <row r="225" spans="1:2" x14ac:dyDescent="0.3">
      <c r="A225" s="1">
        <v>0.63463872685185185</v>
      </c>
      <c r="B225">
        <v>255</v>
      </c>
    </row>
    <row r="226" spans="1:2" x14ac:dyDescent="0.3">
      <c r="A226" s="1">
        <v>0.63500318287037039</v>
      </c>
      <c r="B226">
        <v>3483</v>
      </c>
    </row>
    <row r="227" spans="1:2" x14ac:dyDescent="0.3">
      <c r="A227" s="1">
        <v>0.63522077546296296</v>
      </c>
      <c r="B227">
        <v>793</v>
      </c>
    </row>
    <row r="228" spans="1:2" x14ac:dyDescent="0.3">
      <c r="A228" s="1">
        <v>0.63573635416666663</v>
      </c>
      <c r="B228">
        <v>3251</v>
      </c>
    </row>
    <row r="229" spans="1:2" x14ac:dyDescent="0.3">
      <c r="A229" s="1">
        <v>0.63608335648148151</v>
      </c>
      <c r="B229">
        <v>1886</v>
      </c>
    </row>
    <row r="230" spans="1:2" x14ac:dyDescent="0.3">
      <c r="A230" s="1">
        <v>0.6362793518518518</v>
      </c>
      <c r="B230">
        <v>706</v>
      </c>
    </row>
    <row r="231" spans="1:2" x14ac:dyDescent="0.3">
      <c r="A231" s="1">
        <v>0.63650611111111111</v>
      </c>
      <c r="B231">
        <v>2118</v>
      </c>
    </row>
    <row r="232" spans="1:2" x14ac:dyDescent="0.3">
      <c r="A232" s="1">
        <v>0.63718635416666669</v>
      </c>
      <c r="B232">
        <v>3355</v>
      </c>
    </row>
    <row r="233" spans="1:2" x14ac:dyDescent="0.3">
      <c r="A233" s="1">
        <v>0.63763098379629624</v>
      </c>
      <c r="B233">
        <v>1496</v>
      </c>
    </row>
    <row r="234" spans="1:2" x14ac:dyDescent="0.3">
      <c r="A234" s="1">
        <v>0.63796082175925928</v>
      </c>
      <c r="B234">
        <v>3412</v>
      </c>
    </row>
    <row r="235" spans="1:2" x14ac:dyDescent="0.3">
      <c r="A235" s="1">
        <v>0.63868223379629629</v>
      </c>
      <c r="B235">
        <v>2891</v>
      </c>
    </row>
    <row r="236" spans="1:2" x14ac:dyDescent="0.3">
      <c r="A236" s="1">
        <v>0.63935894675925919</v>
      </c>
      <c r="B236">
        <v>1074</v>
      </c>
    </row>
    <row r="237" spans="1:2" x14ac:dyDescent="0.3">
      <c r="A237" s="1">
        <v>0.63953631944444445</v>
      </c>
      <c r="B237">
        <v>2577</v>
      </c>
    </row>
    <row r="238" spans="1:2" x14ac:dyDescent="0.3">
      <c r="A238" s="1">
        <v>0.64022400462962958</v>
      </c>
      <c r="B238">
        <v>3065</v>
      </c>
    </row>
    <row r="239" spans="1:2" x14ac:dyDescent="0.3">
      <c r="A239" s="1">
        <v>0.64084417824074069</v>
      </c>
      <c r="B239">
        <v>1995</v>
      </c>
    </row>
    <row r="240" spans="1:2" x14ac:dyDescent="0.3">
      <c r="A240" s="1">
        <v>0.64156944444444441</v>
      </c>
      <c r="B240">
        <v>1842</v>
      </c>
    </row>
    <row r="241" spans="1:2" x14ac:dyDescent="0.3">
      <c r="A241" s="1">
        <v>0.64186817129629625</v>
      </c>
      <c r="B241">
        <v>518</v>
      </c>
    </row>
    <row r="242" spans="1:2" x14ac:dyDescent="0.3">
      <c r="A242" s="1">
        <v>0.64206467592592598</v>
      </c>
      <c r="B242">
        <v>571</v>
      </c>
    </row>
    <row r="243" spans="1:2" x14ac:dyDescent="0.3">
      <c r="A243" s="1">
        <v>0.64230702546296292</v>
      </c>
      <c r="B243">
        <v>2050</v>
      </c>
    </row>
    <row r="244" spans="1:2" x14ac:dyDescent="0.3">
      <c r="A244" s="1">
        <v>0.64234048611111116</v>
      </c>
      <c r="B244">
        <v>880</v>
      </c>
    </row>
    <row r="245" spans="1:2" x14ac:dyDescent="0.3">
      <c r="A245" s="1">
        <v>0.64239166666666669</v>
      </c>
      <c r="B245">
        <v>291</v>
      </c>
    </row>
    <row r="246" spans="1:2" x14ac:dyDescent="0.3">
      <c r="A246" s="1">
        <v>0.64275866898148148</v>
      </c>
      <c r="B246">
        <v>516</v>
      </c>
    </row>
    <row r="247" spans="1:2" x14ac:dyDescent="0.3">
      <c r="A247" s="1">
        <v>0.64300483796296293</v>
      </c>
      <c r="B247">
        <v>1716</v>
      </c>
    </row>
    <row r="248" spans="1:2" x14ac:dyDescent="0.3">
      <c r="A248" s="1">
        <v>0.64351732638888892</v>
      </c>
      <c r="B248">
        <v>585</v>
      </c>
    </row>
    <row r="249" spans="1:2" x14ac:dyDescent="0.3">
      <c r="A249" s="1">
        <v>0.643563912037037</v>
      </c>
      <c r="B249">
        <v>391</v>
      </c>
    </row>
    <row r="250" spans="1:2" x14ac:dyDescent="0.3">
      <c r="A250" s="1">
        <v>0.64372758101851846</v>
      </c>
      <c r="B250">
        <v>1952</v>
      </c>
    </row>
    <row r="251" spans="1:2" x14ac:dyDescent="0.3">
      <c r="A251" s="1">
        <v>0.64389357638888889</v>
      </c>
      <c r="B251">
        <v>578</v>
      </c>
    </row>
    <row r="252" spans="1:2" x14ac:dyDescent="0.3">
      <c r="A252" s="1">
        <v>0.64395966435185181</v>
      </c>
      <c r="B252">
        <v>680</v>
      </c>
    </row>
    <row r="253" spans="1:2" x14ac:dyDescent="0.3">
      <c r="A253" s="1">
        <v>0.64405994212962969</v>
      </c>
      <c r="B253">
        <v>358</v>
      </c>
    </row>
    <row r="254" spans="1:2" x14ac:dyDescent="0.3">
      <c r="A254" s="1">
        <v>0.64435254629629635</v>
      </c>
      <c r="B254">
        <v>270</v>
      </c>
    </row>
    <row r="255" spans="1:2" x14ac:dyDescent="0.3">
      <c r="A255" s="1">
        <v>0.64461972222222219</v>
      </c>
      <c r="B255">
        <v>2079</v>
      </c>
    </row>
    <row r="256" spans="1:2" x14ac:dyDescent="0.3">
      <c r="A256" s="1">
        <v>0.64474523148148155</v>
      </c>
      <c r="B256">
        <v>716</v>
      </c>
    </row>
    <row r="257" spans="1:2" x14ac:dyDescent="0.3">
      <c r="A257" s="1">
        <v>0.64494811342592595</v>
      </c>
      <c r="B257">
        <v>643</v>
      </c>
    </row>
    <row r="258" spans="1:2" x14ac:dyDescent="0.3">
      <c r="A258" s="1">
        <v>0.64527856481481483</v>
      </c>
      <c r="B258">
        <v>2245</v>
      </c>
    </row>
    <row r="259" spans="1:2" x14ac:dyDescent="0.3">
      <c r="A259" s="1">
        <v>0.6460475</v>
      </c>
      <c r="B259">
        <v>2123</v>
      </c>
    </row>
    <row r="260" spans="1:2" x14ac:dyDescent="0.3">
      <c r="A260" s="1">
        <v>0.64656085648148143</v>
      </c>
      <c r="B260">
        <v>469</v>
      </c>
    </row>
    <row r="261" spans="1:2" x14ac:dyDescent="0.3">
      <c r="A261" s="1">
        <v>0.64660753472222221</v>
      </c>
      <c r="B261">
        <v>1873</v>
      </c>
    </row>
    <row r="262" spans="1:2" x14ac:dyDescent="0.3">
      <c r="A262" s="1">
        <v>0.64737479166666667</v>
      </c>
      <c r="B262">
        <v>2966</v>
      </c>
    </row>
    <row r="263" spans="1:2" x14ac:dyDescent="0.3">
      <c r="A263" s="1">
        <v>0.64756070601851856</v>
      </c>
      <c r="B263">
        <v>882</v>
      </c>
    </row>
    <row r="264" spans="1:2" x14ac:dyDescent="0.3">
      <c r="A264" s="1">
        <v>0.64814853009259255</v>
      </c>
      <c r="B264">
        <v>2611</v>
      </c>
    </row>
    <row r="265" spans="1:2" x14ac:dyDescent="0.3">
      <c r="A265" s="1">
        <v>0.64823539351851855</v>
      </c>
      <c r="B265">
        <v>657</v>
      </c>
    </row>
    <row r="266" spans="1:2" x14ac:dyDescent="0.3">
      <c r="A266" s="1">
        <v>0.64882811342592595</v>
      </c>
      <c r="B266">
        <v>2129</v>
      </c>
    </row>
    <row r="267" spans="1:2" x14ac:dyDescent="0.3">
      <c r="A267" s="1">
        <v>0.64957446759259263</v>
      </c>
      <c r="B267">
        <v>3263</v>
      </c>
    </row>
    <row r="268" spans="1:2" x14ac:dyDescent="0.3">
      <c r="A268" s="1">
        <v>0.65008820601851858</v>
      </c>
      <c r="B268">
        <v>814</v>
      </c>
    </row>
    <row r="269" spans="1:2" x14ac:dyDescent="0.3">
      <c r="A269" s="1">
        <v>0.65023956018518525</v>
      </c>
      <c r="B269">
        <v>739</v>
      </c>
    </row>
    <row r="270" spans="1:2" x14ac:dyDescent="0.3">
      <c r="A270" s="1">
        <v>0.65028401620370369</v>
      </c>
      <c r="B270">
        <v>1799</v>
      </c>
    </row>
    <row r="271" spans="1:2" x14ac:dyDescent="0.3">
      <c r="A271" s="1">
        <v>0.65070896990740745</v>
      </c>
      <c r="B271">
        <v>558</v>
      </c>
    </row>
    <row r="272" spans="1:2" x14ac:dyDescent="0.3">
      <c r="A272" s="1">
        <v>0.65077208333333336</v>
      </c>
      <c r="B272">
        <v>304</v>
      </c>
    </row>
    <row r="273" spans="1:2" x14ac:dyDescent="0.3">
      <c r="A273" s="1">
        <v>0.65101528935185182</v>
      </c>
      <c r="B273">
        <v>1834</v>
      </c>
    </row>
    <row r="274" spans="1:2" x14ac:dyDescent="0.3">
      <c r="A274" s="1">
        <v>0.65137339120370374</v>
      </c>
      <c r="B274">
        <v>360</v>
      </c>
    </row>
    <row r="275" spans="1:2" x14ac:dyDescent="0.3">
      <c r="A275" s="1">
        <v>0.65149178240740746</v>
      </c>
      <c r="B275">
        <v>595</v>
      </c>
    </row>
    <row r="276" spans="1:2" x14ac:dyDescent="0.3">
      <c r="A276" s="1">
        <v>0.65180400462962962</v>
      </c>
      <c r="B276">
        <v>2328</v>
      </c>
    </row>
    <row r="277" spans="1:2" x14ac:dyDescent="0.3">
      <c r="A277" s="1">
        <v>0.65191606481481479</v>
      </c>
      <c r="B277">
        <v>870</v>
      </c>
    </row>
    <row r="278" spans="1:2" x14ac:dyDescent="0.3">
      <c r="A278" s="1">
        <v>0.65242807870370367</v>
      </c>
      <c r="B278">
        <v>435</v>
      </c>
    </row>
    <row r="279" spans="1:2" x14ac:dyDescent="0.3">
      <c r="A279" s="1">
        <v>0.65253900462962966</v>
      </c>
      <c r="B279">
        <v>1556</v>
      </c>
    </row>
    <row r="280" spans="1:2" x14ac:dyDescent="0.3">
      <c r="A280" s="1">
        <v>0.65305618055555559</v>
      </c>
      <c r="B280">
        <v>410</v>
      </c>
    </row>
    <row r="281" spans="1:2" x14ac:dyDescent="0.3">
      <c r="A281" s="1">
        <v>0.65324370370370366</v>
      </c>
      <c r="B281">
        <v>2146</v>
      </c>
    </row>
    <row r="282" spans="1:2" x14ac:dyDescent="0.3">
      <c r="A282" s="1">
        <v>0.65345960648148149</v>
      </c>
      <c r="B282">
        <v>564</v>
      </c>
    </row>
    <row r="283" spans="1:2" x14ac:dyDescent="0.3">
      <c r="A283" s="1">
        <v>0.65385599537037031</v>
      </c>
      <c r="B283">
        <v>300</v>
      </c>
    </row>
    <row r="284" spans="1:2" x14ac:dyDescent="0.3">
      <c r="A284" s="1">
        <v>0.6539747569444444</v>
      </c>
      <c r="B284">
        <v>1599</v>
      </c>
    </row>
    <row r="285" spans="1:2" x14ac:dyDescent="0.3">
      <c r="A285" s="1">
        <v>0.65416283564814814</v>
      </c>
      <c r="B285">
        <v>661</v>
      </c>
    </row>
    <row r="286" spans="1:2" x14ac:dyDescent="0.3">
      <c r="A286" s="1">
        <v>0.65475526620370372</v>
      </c>
      <c r="B286">
        <v>2096</v>
      </c>
    </row>
    <row r="287" spans="1:2" x14ac:dyDescent="0.3">
      <c r="A287" s="1">
        <v>0.65548245370370373</v>
      </c>
      <c r="B287">
        <v>1871</v>
      </c>
    </row>
    <row r="288" spans="1:2" x14ac:dyDescent="0.3">
      <c r="A288" s="1">
        <v>0.65570600694444447</v>
      </c>
      <c r="B288">
        <v>520</v>
      </c>
    </row>
    <row r="289" spans="1:2" x14ac:dyDescent="0.3">
      <c r="A289" s="1">
        <v>0.65596498842592588</v>
      </c>
      <c r="B289">
        <v>559</v>
      </c>
    </row>
    <row r="290" spans="1:2" x14ac:dyDescent="0.3">
      <c r="A290" s="1">
        <v>0.65626410879629626</v>
      </c>
      <c r="B290">
        <v>2169</v>
      </c>
    </row>
    <row r="291" spans="1:2" x14ac:dyDescent="0.3">
      <c r="A291" s="1">
        <v>0.65645172453703704</v>
      </c>
      <c r="B291">
        <v>353</v>
      </c>
    </row>
    <row r="292" spans="1:2" x14ac:dyDescent="0.3">
      <c r="A292" s="1">
        <v>0.65660991898148147</v>
      </c>
      <c r="B292">
        <v>291</v>
      </c>
    </row>
    <row r="293" spans="1:2" x14ac:dyDescent="0.3">
      <c r="A293" s="1">
        <v>0.65680642361111108</v>
      </c>
      <c r="B293">
        <v>2069</v>
      </c>
    </row>
    <row r="294" spans="1:2" x14ac:dyDescent="0.3">
      <c r="A294" s="1">
        <v>0.65753362268518523</v>
      </c>
      <c r="B294">
        <v>2261</v>
      </c>
    </row>
    <row r="295" spans="1:2" x14ac:dyDescent="0.3">
      <c r="A295" s="1">
        <v>0.6583078356481481</v>
      </c>
      <c r="B295">
        <v>2774</v>
      </c>
    </row>
    <row r="296" spans="1:2" x14ac:dyDescent="0.3">
      <c r="A296" s="1">
        <v>0.65883951388888884</v>
      </c>
      <c r="B296">
        <v>672</v>
      </c>
    </row>
    <row r="297" spans="1:2" x14ac:dyDescent="0.3">
      <c r="A297" s="1">
        <v>0.65900979166666673</v>
      </c>
      <c r="B297">
        <v>2633</v>
      </c>
    </row>
    <row r="298" spans="1:2" x14ac:dyDescent="0.3">
      <c r="A298" s="1">
        <v>0.6595821296296297</v>
      </c>
      <c r="B298">
        <v>1001</v>
      </c>
    </row>
    <row r="299" spans="1:2" x14ac:dyDescent="0.3">
      <c r="A299" s="1">
        <v>0.65973364583333327</v>
      </c>
      <c r="B299">
        <v>1867</v>
      </c>
    </row>
    <row r="300" spans="1:2" x14ac:dyDescent="0.3">
      <c r="A300" s="1">
        <v>0.66005704861111114</v>
      </c>
      <c r="B300">
        <v>519</v>
      </c>
    </row>
    <row r="301" spans="1:2" x14ac:dyDescent="0.3">
      <c r="A301" s="1">
        <v>0.66045383101851851</v>
      </c>
      <c r="B301">
        <v>2116</v>
      </c>
    </row>
    <row r="302" spans="1:2" x14ac:dyDescent="0.3">
      <c r="A302" s="1">
        <v>0.66089476851851858</v>
      </c>
      <c r="B302">
        <v>676</v>
      </c>
    </row>
    <row r="303" spans="1:2" x14ac:dyDescent="0.3">
      <c r="A303" s="1">
        <v>0.66091512731481483</v>
      </c>
      <c r="B303">
        <v>395</v>
      </c>
    </row>
    <row r="304" spans="1:2" x14ac:dyDescent="0.3">
      <c r="A304" s="1">
        <v>0.66100914351851847</v>
      </c>
      <c r="B304">
        <v>267</v>
      </c>
    </row>
    <row r="305" spans="1:2" x14ac:dyDescent="0.3">
      <c r="A305" s="1">
        <v>0.66120930555555557</v>
      </c>
      <c r="B305">
        <v>2221</v>
      </c>
    </row>
    <row r="306" spans="1:2" x14ac:dyDescent="0.3">
      <c r="A306" s="1">
        <v>0.66192965277777771</v>
      </c>
      <c r="B306">
        <v>3211</v>
      </c>
    </row>
    <row r="307" spans="1:2" x14ac:dyDescent="0.3">
      <c r="A307" s="1">
        <v>0.66199311342592593</v>
      </c>
      <c r="B307">
        <v>1007</v>
      </c>
    </row>
    <row r="308" spans="1:2" x14ac:dyDescent="0.3">
      <c r="A308" s="1">
        <v>0.66272406250000004</v>
      </c>
      <c r="B308">
        <v>2255</v>
      </c>
    </row>
    <row r="309" spans="1:2" x14ac:dyDescent="0.3">
      <c r="A309" s="1">
        <v>0.66289479166666665</v>
      </c>
      <c r="B309">
        <v>572</v>
      </c>
    </row>
    <row r="310" spans="1:2" x14ac:dyDescent="0.3">
      <c r="A310" s="1">
        <v>0.66315115740740738</v>
      </c>
      <c r="B310">
        <v>418</v>
      </c>
    </row>
    <row r="311" spans="1:2" x14ac:dyDescent="0.3">
      <c r="A311" s="1">
        <v>0.66337295138888885</v>
      </c>
      <c r="B311">
        <v>2464</v>
      </c>
    </row>
    <row r="312" spans="1:2" x14ac:dyDescent="0.3">
      <c r="A312" s="1">
        <v>0.66366384259259259</v>
      </c>
      <c r="B312">
        <v>589</v>
      </c>
    </row>
    <row r="313" spans="1:2" x14ac:dyDescent="0.3">
      <c r="A313" s="1">
        <v>0.66410990740740738</v>
      </c>
      <c r="B313">
        <v>1903</v>
      </c>
    </row>
    <row r="314" spans="1:2" x14ac:dyDescent="0.3">
      <c r="A314" s="1">
        <v>0.66484968749999995</v>
      </c>
      <c r="B314">
        <v>2033</v>
      </c>
    </row>
    <row r="315" spans="1:2" x14ac:dyDescent="0.3">
      <c r="A315" s="1">
        <v>0.66504291666666659</v>
      </c>
      <c r="B315">
        <v>420</v>
      </c>
    </row>
    <row r="316" spans="1:2" x14ac:dyDescent="0.3">
      <c r="A316" s="1">
        <v>0.66555651620370371</v>
      </c>
      <c r="B316">
        <v>2104</v>
      </c>
    </row>
    <row r="317" spans="1:2" x14ac:dyDescent="0.3">
      <c r="A317" s="1">
        <v>0.66645761574074081</v>
      </c>
      <c r="B317">
        <v>1665</v>
      </c>
    </row>
    <row r="318" spans="1:2" x14ac:dyDescent="0.3">
      <c r="A318" s="1">
        <v>0.66708071759259269</v>
      </c>
      <c r="B318">
        <v>2357</v>
      </c>
    </row>
    <row r="319" spans="1:2" x14ac:dyDescent="0.3">
      <c r="A319" s="1">
        <v>0.66715714120370373</v>
      </c>
      <c r="B319">
        <v>1732</v>
      </c>
    </row>
    <row r="320" spans="1:2" x14ac:dyDescent="0.3">
      <c r="A320" s="1">
        <v>0.66775207175925921</v>
      </c>
      <c r="B320">
        <v>2079</v>
      </c>
    </row>
    <row r="321" spans="1:2" x14ac:dyDescent="0.3">
      <c r="A321" s="1">
        <v>0.66778055555555549</v>
      </c>
      <c r="B321">
        <v>645</v>
      </c>
    </row>
    <row r="322" spans="1:2" x14ac:dyDescent="0.3">
      <c r="A322" s="1">
        <v>0.667931574074074</v>
      </c>
      <c r="B322">
        <v>365</v>
      </c>
    </row>
    <row r="323" spans="1:2" x14ac:dyDescent="0.3">
      <c r="A323" s="1">
        <v>0.66794747685185196</v>
      </c>
      <c r="B323">
        <v>369</v>
      </c>
    </row>
    <row r="324" spans="1:2" x14ac:dyDescent="0.3">
      <c r="A324" s="1">
        <v>0.66845252314814818</v>
      </c>
      <c r="B324">
        <v>2090</v>
      </c>
    </row>
    <row r="325" spans="1:2" x14ac:dyDescent="0.3">
      <c r="A325" s="1">
        <v>0.66887212962962961</v>
      </c>
      <c r="B325">
        <v>486</v>
      </c>
    </row>
    <row r="326" spans="1:2" x14ac:dyDescent="0.3">
      <c r="A326" s="1">
        <v>0.66895071759259261</v>
      </c>
      <c r="B326">
        <v>416</v>
      </c>
    </row>
    <row r="327" spans="1:2" x14ac:dyDescent="0.3">
      <c r="A327" s="1">
        <v>0.66916788194444443</v>
      </c>
      <c r="B327">
        <v>2017</v>
      </c>
    </row>
    <row r="328" spans="1:2" x14ac:dyDescent="0.3">
      <c r="A328" s="1">
        <v>0.66987564814814815</v>
      </c>
      <c r="B328">
        <v>1964</v>
      </c>
    </row>
    <row r="329" spans="1:2" x14ac:dyDescent="0.3">
      <c r="A329" s="1">
        <v>0.67056751157407402</v>
      </c>
      <c r="B329">
        <v>1368</v>
      </c>
    </row>
    <row r="330" spans="1:2" x14ac:dyDescent="0.3">
      <c r="A330" s="1">
        <v>0.67067490740740743</v>
      </c>
      <c r="B330">
        <v>2152</v>
      </c>
    </row>
    <row r="331" spans="1:2" x14ac:dyDescent="0.3">
      <c r="A331" s="1">
        <v>0.67091240740740743</v>
      </c>
      <c r="B331">
        <v>657</v>
      </c>
    </row>
    <row r="332" spans="1:2" x14ac:dyDescent="0.3">
      <c r="A332" s="1">
        <v>0.67142129629629632</v>
      </c>
      <c r="B332">
        <v>1942</v>
      </c>
    </row>
    <row r="333" spans="1:2" x14ac:dyDescent="0.3">
      <c r="A333" s="1">
        <v>0.67156971064814819</v>
      </c>
      <c r="B333">
        <v>492</v>
      </c>
    </row>
    <row r="334" spans="1:2" x14ac:dyDescent="0.3">
      <c r="A334" s="1">
        <v>0.67183295138888888</v>
      </c>
      <c r="B334">
        <v>312</v>
      </c>
    </row>
    <row r="335" spans="1:2" x14ac:dyDescent="0.3">
      <c r="A335" s="1">
        <v>0.67189303240740739</v>
      </c>
      <c r="B335">
        <v>665</v>
      </c>
    </row>
    <row r="336" spans="1:2" x14ac:dyDescent="0.3">
      <c r="A336" s="1">
        <v>0.67193057870370376</v>
      </c>
      <c r="B336">
        <v>318</v>
      </c>
    </row>
    <row r="337" spans="1:2" x14ac:dyDescent="0.3">
      <c r="A337" s="1">
        <v>0.67208488425925916</v>
      </c>
      <c r="B337">
        <v>2199</v>
      </c>
    </row>
    <row r="338" spans="1:2" x14ac:dyDescent="0.3">
      <c r="A338" s="1">
        <v>0.67216137731481485</v>
      </c>
      <c r="B338">
        <v>448</v>
      </c>
    </row>
    <row r="339" spans="1:2" x14ac:dyDescent="0.3">
      <c r="A339" s="1">
        <v>0.67245502314814809</v>
      </c>
      <c r="B339">
        <v>582</v>
      </c>
    </row>
    <row r="340" spans="1:2" x14ac:dyDescent="0.3">
      <c r="A340" s="1">
        <v>0.67283883101851849</v>
      </c>
      <c r="B340">
        <v>2300</v>
      </c>
    </row>
    <row r="341" spans="1:2" x14ac:dyDescent="0.3">
      <c r="A341" s="1">
        <v>0.67319709490740742</v>
      </c>
      <c r="B341">
        <v>766</v>
      </c>
    </row>
    <row r="342" spans="1:2" x14ac:dyDescent="0.3">
      <c r="A342" s="1">
        <v>0.67328972222222216</v>
      </c>
      <c r="B342">
        <v>525</v>
      </c>
    </row>
    <row r="343" spans="1:2" x14ac:dyDescent="0.3">
      <c r="A343" s="1">
        <v>0.67355892361111114</v>
      </c>
      <c r="B343">
        <v>2309</v>
      </c>
    </row>
    <row r="344" spans="1:2" x14ac:dyDescent="0.3">
      <c r="A344" s="1">
        <v>0.6744915046296297</v>
      </c>
      <c r="B344">
        <v>7894</v>
      </c>
    </row>
    <row r="345" spans="1:2" x14ac:dyDescent="0.3">
      <c r="A345" s="1">
        <v>0.67473959490740743</v>
      </c>
      <c r="B345">
        <v>788</v>
      </c>
    </row>
    <row r="346" spans="1:2" x14ac:dyDescent="0.3">
      <c r="A346" s="1">
        <v>0.67481542824074081</v>
      </c>
      <c r="B346">
        <v>1193</v>
      </c>
    </row>
    <row r="347" spans="1:2" x14ac:dyDescent="0.3">
      <c r="A347" s="1">
        <v>0.67512302083333331</v>
      </c>
      <c r="B347">
        <v>4238</v>
      </c>
    </row>
    <row r="348" spans="1:2" x14ac:dyDescent="0.3">
      <c r="A348" s="1">
        <v>0.67592273148148152</v>
      </c>
      <c r="B348">
        <v>2189</v>
      </c>
    </row>
    <row r="349" spans="1:2" x14ac:dyDescent="0.3">
      <c r="A349" s="1">
        <v>0.6766547453703704</v>
      </c>
      <c r="B349">
        <v>2140</v>
      </c>
    </row>
    <row r="350" spans="1:2" x14ac:dyDescent="0.3">
      <c r="A350" s="1">
        <v>0.67727381944444442</v>
      </c>
      <c r="B350">
        <v>2027</v>
      </c>
    </row>
    <row r="351" spans="1:2" x14ac:dyDescent="0.3">
      <c r="A351" s="1">
        <v>0.6779913657407407</v>
      </c>
      <c r="B351">
        <v>1891</v>
      </c>
    </row>
    <row r="352" spans="1:2" x14ac:dyDescent="0.3">
      <c r="A352" s="1">
        <v>0.67886964120370363</v>
      </c>
      <c r="B352">
        <v>2139</v>
      </c>
    </row>
    <row r="353" spans="1:2" x14ac:dyDescent="0.3">
      <c r="A353" s="1">
        <v>0.67900945601851859</v>
      </c>
      <c r="B353">
        <v>1204</v>
      </c>
    </row>
    <row r="354" spans="1:2" x14ac:dyDescent="0.3">
      <c r="A354" s="1">
        <v>0.67945494212962965</v>
      </c>
      <c r="B354">
        <v>3412</v>
      </c>
    </row>
    <row r="355" spans="1:2" x14ac:dyDescent="0.3">
      <c r="A355" s="1">
        <v>0.67970004629629621</v>
      </c>
      <c r="B355">
        <v>909</v>
      </c>
    </row>
    <row r="356" spans="1:2" x14ac:dyDescent="0.3">
      <c r="A356" s="1">
        <v>0.68016958333333333</v>
      </c>
      <c r="B356">
        <v>2123</v>
      </c>
    </row>
    <row r="357" spans="1:2" x14ac:dyDescent="0.3">
      <c r="A357" s="1">
        <v>0.68036994212962965</v>
      </c>
      <c r="B357">
        <v>535</v>
      </c>
    </row>
    <row r="358" spans="1:2" x14ac:dyDescent="0.3">
      <c r="A358" s="1">
        <v>0.68063046296296292</v>
      </c>
      <c r="B358">
        <v>295</v>
      </c>
    </row>
    <row r="359" spans="1:2" x14ac:dyDescent="0.3">
      <c r="A359" s="1">
        <v>0.68090603009259265</v>
      </c>
      <c r="B359">
        <v>2083</v>
      </c>
    </row>
    <row r="360" spans="1:2" x14ac:dyDescent="0.3">
      <c r="A360" s="1">
        <v>0.68134166666666662</v>
      </c>
      <c r="B360">
        <v>472</v>
      </c>
    </row>
    <row r="361" spans="1:2" x14ac:dyDescent="0.3">
      <c r="A361" s="1">
        <v>0.68173872685185188</v>
      </c>
      <c r="B361">
        <v>2197</v>
      </c>
    </row>
    <row r="362" spans="1:2" x14ac:dyDescent="0.3">
      <c r="A362" s="1">
        <v>0.68237475694444438</v>
      </c>
      <c r="B362">
        <v>2159</v>
      </c>
    </row>
    <row r="363" spans="1:2" x14ac:dyDescent="0.3">
      <c r="A363" s="1">
        <v>0.682593275462963</v>
      </c>
      <c r="B363">
        <v>731</v>
      </c>
    </row>
    <row r="364" spans="1:2" x14ac:dyDescent="0.3">
      <c r="A364" s="1">
        <v>0.68267218750000003</v>
      </c>
      <c r="B364">
        <v>539</v>
      </c>
    </row>
    <row r="365" spans="1:2" x14ac:dyDescent="0.3">
      <c r="A365" s="1">
        <v>0.68312591435185188</v>
      </c>
      <c r="B365">
        <v>2111</v>
      </c>
    </row>
    <row r="366" spans="1:2" x14ac:dyDescent="0.3">
      <c r="A366" s="1">
        <v>0.68378113425925935</v>
      </c>
      <c r="B366">
        <v>1897</v>
      </c>
    </row>
    <row r="367" spans="1:2" x14ac:dyDescent="0.3">
      <c r="A367" s="1">
        <v>0.68461478009259258</v>
      </c>
      <c r="B367">
        <v>2144</v>
      </c>
    </row>
    <row r="368" spans="1:2" x14ac:dyDescent="0.3">
      <c r="A368" s="1">
        <v>0.68524495370370364</v>
      </c>
      <c r="B368">
        <v>2067</v>
      </c>
    </row>
    <row r="369" spans="1:2" x14ac:dyDescent="0.3">
      <c r="A369" s="1">
        <v>0.68543638888888891</v>
      </c>
      <c r="B369">
        <v>468</v>
      </c>
    </row>
    <row r="370" spans="1:2" x14ac:dyDescent="0.3">
      <c r="A370" s="1">
        <v>0.6859345717592592</v>
      </c>
      <c r="B370">
        <v>2292</v>
      </c>
    </row>
    <row r="371" spans="1:2" x14ac:dyDescent="0.3">
      <c r="A371" s="1">
        <v>0.68647664351851845</v>
      </c>
      <c r="B371">
        <v>458</v>
      </c>
    </row>
    <row r="372" spans="1:2" x14ac:dyDescent="0.3">
      <c r="A372" s="1">
        <v>0.68674567129629638</v>
      </c>
      <c r="B372">
        <v>2158</v>
      </c>
    </row>
    <row r="373" spans="1:2" x14ac:dyDescent="0.3">
      <c r="A373" s="1">
        <v>0.68697981481481485</v>
      </c>
      <c r="B373">
        <v>709</v>
      </c>
    </row>
    <row r="374" spans="1:2" x14ac:dyDescent="0.3">
      <c r="A374" s="1">
        <v>0.68742587962962964</v>
      </c>
      <c r="B374">
        <v>2579</v>
      </c>
    </row>
    <row r="375" spans="1:2" x14ac:dyDescent="0.3">
      <c r="A375" s="1">
        <v>0.68748070601851852</v>
      </c>
      <c r="B375">
        <v>826</v>
      </c>
    </row>
    <row r="376" spans="1:2" x14ac:dyDescent="0.3">
      <c r="A376" s="1">
        <v>0.68767178240740734</v>
      </c>
      <c r="B376">
        <v>430</v>
      </c>
    </row>
    <row r="377" spans="1:2" x14ac:dyDescent="0.3">
      <c r="A377" s="1">
        <v>0.68791964120370375</v>
      </c>
      <c r="B377">
        <v>294</v>
      </c>
    </row>
    <row r="378" spans="1:2" x14ac:dyDescent="0.3">
      <c r="A378" s="1">
        <v>0.6881567476851852</v>
      </c>
      <c r="B378">
        <v>2143</v>
      </c>
    </row>
    <row r="379" spans="1:2" x14ac:dyDescent="0.3">
      <c r="A379" s="1">
        <v>0.68828483796296291</v>
      </c>
      <c r="B379">
        <v>795</v>
      </c>
    </row>
    <row r="380" spans="1:2" x14ac:dyDescent="0.3">
      <c r="A380" s="1">
        <v>0.68829923611111121</v>
      </c>
      <c r="B380">
        <v>438</v>
      </c>
    </row>
    <row r="381" spans="1:2" x14ac:dyDescent="0.3">
      <c r="A381" s="1">
        <v>0.68832204861111113</v>
      </c>
      <c r="B381">
        <v>350</v>
      </c>
    </row>
    <row r="382" spans="1:2" x14ac:dyDescent="0.3">
      <c r="A382" s="1">
        <v>0.68860910879629633</v>
      </c>
      <c r="B382">
        <v>384</v>
      </c>
    </row>
    <row r="383" spans="1:2" x14ac:dyDescent="0.3">
      <c r="A383" s="1">
        <v>0.68903577546296291</v>
      </c>
      <c r="B383">
        <v>2238</v>
      </c>
    </row>
    <row r="384" spans="1:2" x14ac:dyDescent="0.3">
      <c r="A384" s="1">
        <v>0.68913910879629636</v>
      </c>
      <c r="B384">
        <v>794</v>
      </c>
    </row>
    <row r="385" spans="1:2" x14ac:dyDescent="0.3">
      <c r="A385" s="1">
        <v>0.68930938657407415</v>
      </c>
      <c r="B385">
        <v>389</v>
      </c>
    </row>
    <row r="386" spans="1:2" x14ac:dyDescent="0.3">
      <c r="A386" s="1">
        <v>0.68956493055555557</v>
      </c>
      <c r="B386">
        <v>1927</v>
      </c>
    </row>
    <row r="387" spans="1:2" x14ac:dyDescent="0.3">
      <c r="A387" s="1">
        <v>0.69021174768518512</v>
      </c>
      <c r="B387">
        <v>750</v>
      </c>
    </row>
    <row r="388" spans="1:2" x14ac:dyDescent="0.3">
      <c r="A388" s="1">
        <v>0.69029325231481486</v>
      </c>
      <c r="B388">
        <v>1603</v>
      </c>
    </row>
    <row r="389" spans="1:2" x14ac:dyDescent="0.3">
      <c r="A389" s="1">
        <v>0.69104648148148151</v>
      </c>
      <c r="B389">
        <v>1998</v>
      </c>
    </row>
    <row r="390" spans="1:2" x14ac:dyDescent="0.3">
      <c r="A390" s="1">
        <v>0.69111607638888894</v>
      </c>
      <c r="B390">
        <v>1148</v>
      </c>
    </row>
    <row r="391" spans="1:2" x14ac:dyDescent="0.3">
      <c r="A391" s="1">
        <v>0.69122258101851852</v>
      </c>
      <c r="B391">
        <v>468</v>
      </c>
    </row>
    <row r="392" spans="1:2" x14ac:dyDescent="0.3">
      <c r="A392" s="1">
        <v>0.69160144675925928</v>
      </c>
      <c r="B392">
        <v>460</v>
      </c>
    </row>
    <row r="393" spans="1:2" x14ac:dyDescent="0.3">
      <c r="A393" s="1">
        <v>0.69171981481481482</v>
      </c>
      <c r="B393">
        <v>2109</v>
      </c>
    </row>
    <row r="394" spans="1:2" x14ac:dyDescent="0.3">
      <c r="A394" s="1">
        <v>0.69253561342592596</v>
      </c>
      <c r="B394">
        <v>2288</v>
      </c>
    </row>
    <row r="395" spans="1:2" x14ac:dyDescent="0.3">
      <c r="A395" s="1">
        <v>0.69316137731481486</v>
      </c>
      <c r="B395">
        <v>1973</v>
      </c>
    </row>
    <row r="396" spans="1:2" x14ac:dyDescent="0.3">
      <c r="A396" s="1">
        <v>0.69395493055555557</v>
      </c>
      <c r="B396">
        <v>2829</v>
      </c>
    </row>
    <row r="397" spans="1:2" x14ac:dyDescent="0.3">
      <c r="A397" s="1">
        <v>0.69410468749999998</v>
      </c>
      <c r="B397">
        <v>1041</v>
      </c>
    </row>
    <row r="398" spans="1:2" x14ac:dyDescent="0.3">
      <c r="A398" s="1">
        <v>0.69420164351851854</v>
      </c>
      <c r="B398">
        <v>666</v>
      </c>
    </row>
    <row r="399" spans="1:2" x14ac:dyDescent="0.3">
      <c r="A399" s="1">
        <v>0.69421733796296303</v>
      </c>
      <c r="B399">
        <v>806</v>
      </c>
    </row>
    <row r="400" spans="1:2" x14ac:dyDescent="0.3">
      <c r="A400" s="1">
        <v>0.69480096064814811</v>
      </c>
      <c r="B400">
        <v>2167</v>
      </c>
    </row>
    <row r="401" spans="1:2" x14ac:dyDescent="0.3">
      <c r="A401" s="1">
        <v>0.69490924768518525</v>
      </c>
      <c r="B401">
        <v>668</v>
      </c>
    </row>
    <row r="402" spans="1:2" x14ac:dyDescent="0.3">
      <c r="A402" s="1">
        <v>0.69505692129629626</v>
      </c>
      <c r="B402">
        <v>359</v>
      </c>
    </row>
    <row r="403" spans="1:2" x14ac:dyDescent="0.3">
      <c r="A403" s="1">
        <v>0.69534902777777774</v>
      </c>
      <c r="B403">
        <v>1913</v>
      </c>
    </row>
    <row r="404" spans="1:2" x14ac:dyDescent="0.3">
      <c r="A404" s="1">
        <v>0.69626302083333336</v>
      </c>
      <c r="B404">
        <v>2361</v>
      </c>
    </row>
    <row r="405" spans="1:2" x14ac:dyDescent="0.3">
      <c r="A405" s="1">
        <v>0.69681474537037047</v>
      </c>
      <c r="B405">
        <v>2081</v>
      </c>
    </row>
    <row r="406" spans="1:2" x14ac:dyDescent="0.3">
      <c r="A406" s="1">
        <v>0.6969260995370371</v>
      </c>
      <c r="B406">
        <v>621</v>
      </c>
    </row>
    <row r="407" spans="1:2" x14ac:dyDescent="0.3">
      <c r="A407" s="1">
        <v>0.69714179398148157</v>
      </c>
      <c r="B407">
        <v>268</v>
      </c>
    </row>
    <row r="408" spans="1:2" x14ac:dyDescent="0.3">
      <c r="A408" s="1">
        <v>0.69760240740740731</v>
      </c>
      <c r="B408">
        <v>2266</v>
      </c>
    </row>
    <row r="409" spans="1:2" x14ac:dyDescent="0.3">
      <c r="A409" s="1">
        <v>0.69782265046296299</v>
      </c>
      <c r="B409">
        <v>665</v>
      </c>
    </row>
    <row r="410" spans="1:2" x14ac:dyDescent="0.3">
      <c r="A410" s="1">
        <v>0.69784831018518512</v>
      </c>
      <c r="B410">
        <v>664</v>
      </c>
    </row>
    <row r="411" spans="1:2" x14ac:dyDescent="0.3">
      <c r="A411" s="1">
        <v>0.69798736111111115</v>
      </c>
      <c r="B411">
        <v>339</v>
      </c>
    </row>
    <row r="412" spans="1:2" x14ac:dyDescent="0.3">
      <c r="A412" s="1">
        <v>0.69805641203703706</v>
      </c>
      <c r="B412">
        <v>453</v>
      </c>
    </row>
    <row r="413" spans="1:2" x14ac:dyDescent="0.3">
      <c r="A413" s="1">
        <v>0.6982744675925926</v>
      </c>
      <c r="B413">
        <v>2251</v>
      </c>
    </row>
    <row r="414" spans="1:2" x14ac:dyDescent="0.3">
      <c r="A414" s="1">
        <v>0.69846981481481485</v>
      </c>
      <c r="B414">
        <v>567</v>
      </c>
    </row>
    <row r="415" spans="1:2" x14ac:dyDescent="0.3">
      <c r="A415" s="1">
        <v>0.69902671296296293</v>
      </c>
      <c r="B415">
        <v>2179</v>
      </c>
    </row>
    <row r="416" spans="1:2" x14ac:dyDescent="0.3">
      <c r="A416" s="1">
        <v>0.69919988425925927</v>
      </c>
      <c r="B416">
        <v>535</v>
      </c>
    </row>
    <row r="417" spans="1:2" x14ac:dyDescent="0.3">
      <c r="A417" s="1">
        <v>0.69955854166666664</v>
      </c>
      <c r="B417">
        <v>508</v>
      </c>
    </row>
    <row r="418" spans="1:2" x14ac:dyDescent="0.3">
      <c r="A418" s="1">
        <v>0.69956450231481482</v>
      </c>
      <c r="B418">
        <v>321</v>
      </c>
    </row>
    <row r="419" spans="1:2" x14ac:dyDescent="0.3">
      <c r="A419" s="1">
        <v>0.69967818287037042</v>
      </c>
      <c r="B419">
        <v>472</v>
      </c>
    </row>
    <row r="420" spans="1:2" x14ac:dyDescent="0.3">
      <c r="A420" s="1">
        <v>0.69981835648148139</v>
      </c>
      <c r="B420">
        <v>1601</v>
      </c>
    </row>
    <row r="421" spans="1:2" x14ac:dyDescent="0.3">
      <c r="A421" s="1">
        <v>0.70015261574074072</v>
      </c>
      <c r="B421">
        <v>861</v>
      </c>
    </row>
    <row r="422" spans="1:2" x14ac:dyDescent="0.3">
      <c r="A422" s="1">
        <v>0.70053835648148155</v>
      </c>
      <c r="B422">
        <v>2139</v>
      </c>
    </row>
    <row r="423" spans="1:2" x14ac:dyDescent="0.3">
      <c r="A423" s="1">
        <v>0.70117518518518518</v>
      </c>
      <c r="B423">
        <v>2031</v>
      </c>
    </row>
    <row r="424" spans="1:2" x14ac:dyDescent="0.3">
      <c r="A424" s="1">
        <v>0.70135662037037039</v>
      </c>
      <c r="B424">
        <v>618</v>
      </c>
    </row>
    <row r="425" spans="1:2" x14ac:dyDescent="0.3">
      <c r="A425" s="1">
        <v>0.70189709490740737</v>
      </c>
      <c r="B425">
        <v>2512</v>
      </c>
    </row>
    <row r="426" spans="1:2" x14ac:dyDescent="0.3">
      <c r="A426" s="1">
        <v>0.70215376157407405</v>
      </c>
      <c r="B426">
        <v>703</v>
      </c>
    </row>
    <row r="427" spans="1:2" x14ac:dyDescent="0.3">
      <c r="A427" s="1">
        <v>0.70227359953703694</v>
      </c>
      <c r="B427">
        <v>396</v>
      </c>
    </row>
    <row r="428" spans="1:2" x14ac:dyDescent="0.3">
      <c r="A428" s="1">
        <v>0.70284449074074073</v>
      </c>
      <c r="B428">
        <v>2178</v>
      </c>
    </row>
    <row r="429" spans="1:2" x14ac:dyDescent="0.3">
      <c r="A429" s="1">
        <v>0.70319060185185178</v>
      </c>
      <c r="B429">
        <v>616</v>
      </c>
    </row>
    <row r="430" spans="1:2" x14ac:dyDescent="0.3">
      <c r="A430" s="1">
        <v>0.70335509259259255</v>
      </c>
      <c r="B430">
        <v>1773</v>
      </c>
    </row>
    <row r="431" spans="1:2" x14ac:dyDescent="0.3">
      <c r="A431" s="1">
        <v>0.70364989583333326</v>
      </c>
      <c r="B431">
        <v>710</v>
      </c>
    </row>
    <row r="432" spans="1:2" x14ac:dyDescent="0.3">
      <c r="A432" s="1">
        <v>0.70411648148148143</v>
      </c>
      <c r="B432">
        <v>2323</v>
      </c>
    </row>
    <row r="433" spans="1:2" x14ac:dyDescent="0.3">
      <c r="A433" s="1">
        <v>0.70481230324074085</v>
      </c>
      <c r="B433">
        <v>1925</v>
      </c>
    </row>
    <row r="434" spans="1:2" x14ac:dyDescent="0.3">
      <c r="A434" s="1">
        <v>0.70546092592592602</v>
      </c>
      <c r="B434">
        <v>670</v>
      </c>
    </row>
    <row r="435" spans="1:2" x14ac:dyDescent="0.3">
      <c r="A435" s="1">
        <v>0.70555070601851855</v>
      </c>
      <c r="B435">
        <v>2154</v>
      </c>
    </row>
    <row r="436" spans="1:2" x14ac:dyDescent="0.3">
      <c r="A436" s="1">
        <v>0.70590178240740731</v>
      </c>
      <c r="B436">
        <v>490</v>
      </c>
    </row>
    <row r="437" spans="1:2" x14ac:dyDescent="0.3">
      <c r="A437" s="1">
        <v>0.70636890046296286</v>
      </c>
      <c r="B437">
        <v>3093</v>
      </c>
    </row>
    <row r="438" spans="1:2" x14ac:dyDescent="0.3">
      <c r="A438" s="1">
        <v>0.70698342592592589</v>
      </c>
      <c r="B438">
        <v>2159</v>
      </c>
    </row>
    <row r="439" spans="1:2" x14ac:dyDescent="0.3">
      <c r="A439" s="1">
        <v>0.7085702430555556</v>
      </c>
      <c r="B439">
        <v>3797</v>
      </c>
    </row>
    <row r="440" spans="1:2" x14ac:dyDescent="0.3">
      <c r="A440" s="1">
        <v>0.70905547453703699</v>
      </c>
      <c r="B440">
        <v>1849</v>
      </c>
    </row>
    <row r="441" spans="1:2" x14ac:dyDescent="0.3">
      <c r="A441" s="1">
        <v>0.70979511574074072</v>
      </c>
      <c r="B441">
        <v>1927</v>
      </c>
    </row>
    <row r="442" spans="1:2" x14ac:dyDescent="0.3">
      <c r="A442" s="1">
        <v>0.71056734953703693</v>
      </c>
      <c r="B442">
        <v>2123</v>
      </c>
    </row>
    <row r="443" spans="1:2" x14ac:dyDescent="0.3">
      <c r="A443" s="1">
        <v>0.71131142361111122</v>
      </c>
      <c r="B443">
        <v>3440</v>
      </c>
    </row>
    <row r="444" spans="1:2" x14ac:dyDescent="0.3">
      <c r="A444" s="1">
        <v>0.71149125000000002</v>
      </c>
      <c r="B444">
        <v>794</v>
      </c>
    </row>
    <row r="445" spans="1:2" x14ac:dyDescent="0.3">
      <c r="A445" s="1">
        <v>0.71157116898148143</v>
      </c>
      <c r="B445">
        <v>492</v>
      </c>
    </row>
    <row r="446" spans="1:2" x14ac:dyDescent="0.3">
      <c r="A446" s="1">
        <v>0.71205755787037039</v>
      </c>
      <c r="B446">
        <v>2434</v>
      </c>
    </row>
    <row r="447" spans="1:2" x14ac:dyDescent="0.3">
      <c r="A447" s="1">
        <v>0.71252263888888889</v>
      </c>
      <c r="B447">
        <v>359</v>
      </c>
    </row>
    <row r="448" spans="1:2" x14ac:dyDescent="0.3">
      <c r="A448" s="1">
        <v>0.7127334490740741</v>
      </c>
      <c r="B448">
        <v>1976</v>
      </c>
    </row>
    <row r="449" spans="1:2" x14ac:dyDescent="0.3">
      <c r="A449" s="1">
        <v>0.71298665509259262</v>
      </c>
      <c r="B449">
        <v>512</v>
      </c>
    </row>
    <row r="450" spans="1:2" x14ac:dyDescent="0.3">
      <c r="A450" s="1">
        <v>0.71366241898148142</v>
      </c>
      <c r="B450">
        <v>2156</v>
      </c>
    </row>
    <row r="451" spans="1:2" x14ac:dyDescent="0.3">
      <c r="A451" s="1">
        <v>0.71434841435185181</v>
      </c>
      <c r="B451">
        <v>2197</v>
      </c>
    </row>
    <row r="452" spans="1:2" x14ac:dyDescent="0.3">
      <c r="A452" s="1">
        <v>0.71453716435185177</v>
      </c>
      <c r="B452">
        <v>2155</v>
      </c>
    </row>
    <row r="453" spans="1:2" x14ac:dyDescent="0.3">
      <c r="A453" s="1">
        <v>0.7149780902777777</v>
      </c>
      <c r="B453">
        <v>4546</v>
      </c>
    </row>
    <row r="454" spans="1:2" x14ac:dyDescent="0.3">
      <c r="A454" s="1">
        <v>0.71512002314814815</v>
      </c>
      <c r="B454">
        <v>699</v>
      </c>
    </row>
    <row r="455" spans="1:2" x14ac:dyDescent="0.3">
      <c r="A455" s="1">
        <v>0.71512790509259261</v>
      </c>
      <c r="B455">
        <v>488</v>
      </c>
    </row>
    <row r="456" spans="1:2" x14ac:dyDescent="0.3">
      <c r="A456" s="1">
        <v>0.7154453819444444</v>
      </c>
      <c r="B456">
        <v>739</v>
      </c>
    </row>
    <row r="457" spans="1:2" x14ac:dyDescent="0.3">
      <c r="A457" s="1">
        <v>0.71572450231481488</v>
      </c>
      <c r="B457">
        <v>3126</v>
      </c>
    </row>
    <row r="458" spans="1:2" x14ac:dyDescent="0.3">
      <c r="A458" s="1">
        <v>0.71580268518518519</v>
      </c>
      <c r="B458">
        <v>740</v>
      </c>
    </row>
    <row r="459" spans="1:2" x14ac:dyDescent="0.3">
      <c r="A459" s="1">
        <v>0.71590297453703711</v>
      </c>
      <c r="B459">
        <v>703</v>
      </c>
    </row>
    <row r="460" spans="1:2" x14ac:dyDescent="0.3">
      <c r="A460" s="1">
        <v>0.71645787037037045</v>
      </c>
      <c r="B460">
        <v>2075</v>
      </c>
    </row>
    <row r="461" spans="1:2" x14ac:dyDescent="0.3">
      <c r="A461" s="1">
        <v>0.71745160879629621</v>
      </c>
      <c r="B461">
        <v>2160</v>
      </c>
    </row>
    <row r="462" spans="1:2" x14ac:dyDescent="0.3">
      <c r="A462" s="1">
        <v>0.71788769675925923</v>
      </c>
      <c r="B462">
        <v>1907</v>
      </c>
    </row>
    <row r="463" spans="1:2" x14ac:dyDescent="0.3">
      <c r="A463" s="1">
        <v>0.71823349537037029</v>
      </c>
      <c r="B463">
        <v>458</v>
      </c>
    </row>
    <row r="464" spans="1:2" x14ac:dyDescent="0.3">
      <c r="A464" s="1">
        <v>0.71847751157407413</v>
      </c>
      <c r="B464">
        <v>292</v>
      </c>
    </row>
    <row r="465" spans="1:2" x14ac:dyDescent="0.3">
      <c r="A465" s="1">
        <v>0.71861887731481477</v>
      </c>
      <c r="B465">
        <v>1994</v>
      </c>
    </row>
    <row r="466" spans="1:2" x14ac:dyDescent="0.3">
      <c r="A466" s="1">
        <v>0.71935912037037042</v>
      </c>
      <c r="B466">
        <v>2017</v>
      </c>
    </row>
    <row r="467" spans="1:2" x14ac:dyDescent="0.3">
      <c r="A467" s="1">
        <v>0.71946728009259253</v>
      </c>
      <c r="B467">
        <v>297</v>
      </c>
    </row>
    <row r="468" spans="1:2" x14ac:dyDescent="0.3">
      <c r="A468" s="1">
        <v>0.71986990740740742</v>
      </c>
      <c r="B468">
        <v>2005</v>
      </c>
    </row>
    <row r="469" spans="1:2" x14ac:dyDescent="0.3">
      <c r="A469" s="1">
        <v>0.71995015046296296</v>
      </c>
      <c r="B469">
        <v>616</v>
      </c>
    </row>
    <row r="470" spans="1:2" x14ac:dyDescent="0.3">
      <c r="A470" s="1">
        <v>0.72011408564814816</v>
      </c>
      <c r="B470">
        <v>2564</v>
      </c>
    </row>
    <row r="471" spans="1:2" x14ac:dyDescent="0.3">
      <c r="A471" s="1">
        <v>0.72092131944444438</v>
      </c>
      <c r="B471">
        <v>2135</v>
      </c>
    </row>
    <row r="472" spans="1:2" x14ac:dyDescent="0.3">
      <c r="A472" s="1">
        <v>0.72103438657407404</v>
      </c>
      <c r="B472">
        <v>1429</v>
      </c>
    </row>
    <row r="473" spans="1:2" x14ac:dyDescent="0.3">
      <c r="A473" s="1">
        <v>0.72170276620370366</v>
      </c>
      <c r="B473">
        <v>2131</v>
      </c>
    </row>
    <row r="474" spans="1:2" x14ac:dyDescent="0.3">
      <c r="A474" s="1">
        <v>0.72228188657407399</v>
      </c>
      <c r="B474">
        <v>2693</v>
      </c>
    </row>
    <row r="475" spans="1:2" x14ac:dyDescent="0.3">
      <c r="A475" s="1">
        <v>0.72300814814814818</v>
      </c>
      <c r="B475">
        <v>2042</v>
      </c>
    </row>
    <row r="476" spans="1:2" x14ac:dyDescent="0.3">
      <c r="A476" s="1">
        <v>0.72333675925925922</v>
      </c>
      <c r="B476">
        <v>634</v>
      </c>
    </row>
    <row r="477" spans="1:2" x14ac:dyDescent="0.3">
      <c r="A477" s="1">
        <v>0.72377637731481481</v>
      </c>
      <c r="B477">
        <v>3658</v>
      </c>
    </row>
    <row r="478" spans="1:2" x14ac:dyDescent="0.3">
      <c r="A478" s="1">
        <v>0.7238316203703703</v>
      </c>
      <c r="B478">
        <v>1077</v>
      </c>
    </row>
    <row r="479" spans="1:2" x14ac:dyDescent="0.3">
      <c r="A479" s="1">
        <v>0.72437957175925927</v>
      </c>
      <c r="B479">
        <v>1184</v>
      </c>
    </row>
    <row r="480" spans="1:2" x14ac:dyDescent="0.3">
      <c r="A480" s="1">
        <v>0.72452866898148149</v>
      </c>
      <c r="B480">
        <v>2448</v>
      </c>
    </row>
    <row r="481" spans="1:2" x14ac:dyDescent="0.3">
      <c r="A481" s="1">
        <v>0.72535656250000002</v>
      </c>
      <c r="B481">
        <v>3370</v>
      </c>
    </row>
    <row r="482" spans="1:2" x14ac:dyDescent="0.3">
      <c r="A482" s="1">
        <v>0.72600311342592594</v>
      </c>
      <c r="B482">
        <v>3245</v>
      </c>
    </row>
    <row r="483" spans="1:2" x14ac:dyDescent="0.3">
      <c r="A483" s="1">
        <v>0.72616012731481483</v>
      </c>
      <c r="B483">
        <v>1069</v>
      </c>
    </row>
    <row r="484" spans="1:2" x14ac:dyDescent="0.3">
      <c r="A484" s="1">
        <v>0.72682777777777785</v>
      </c>
      <c r="B484">
        <v>3373</v>
      </c>
    </row>
    <row r="485" spans="1:2" x14ac:dyDescent="0.3">
      <c r="A485" s="1">
        <v>0.72688373842592602</v>
      </c>
      <c r="B485">
        <v>1149</v>
      </c>
    </row>
    <row r="486" spans="1:2" x14ac:dyDescent="0.3">
      <c r="A486" s="1">
        <v>0.72717996527777773</v>
      </c>
      <c r="B486">
        <v>515</v>
      </c>
    </row>
    <row r="487" spans="1:2" x14ac:dyDescent="0.3">
      <c r="A487" s="1">
        <v>0.72753942129629623</v>
      </c>
      <c r="B487">
        <v>2598</v>
      </c>
    </row>
    <row r="488" spans="1:2" x14ac:dyDescent="0.3">
      <c r="A488" s="1">
        <v>0.7278524305555556</v>
      </c>
      <c r="B488">
        <v>977</v>
      </c>
    </row>
    <row r="489" spans="1:2" x14ac:dyDescent="0.3">
      <c r="A489" s="1">
        <v>0.72809450231481476</v>
      </c>
      <c r="B489">
        <v>515</v>
      </c>
    </row>
    <row r="490" spans="1:2" x14ac:dyDescent="0.3">
      <c r="A490" s="1">
        <v>0.72833293981481484</v>
      </c>
      <c r="B490">
        <v>2780</v>
      </c>
    </row>
    <row r="491" spans="1:2" x14ac:dyDescent="0.3">
      <c r="A491" s="1">
        <v>0.72851034722222219</v>
      </c>
      <c r="B491">
        <v>999</v>
      </c>
    </row>
    <row r="492" spans="1:2" x14ac:dyDescent="0.3">
      <c r="A492" s="1">
        <v>0.72902861111111106</v>
      </c>
      <c r="B492">
        <v>3674</v>
      </c>
    </row>
    <row r="493" spans="1:2" x14ac:dyDescent="0.3">
      <c r="A493" s="1">
        <v>0.72973160879629628</v>
      </c>
      <c r="B493">
        <v>2383</v>
      </c>
    </row>
    <row r="494" spans="1:2" x14ac:dyDescent="0.3">
      <c r="A494" s="1">
        <v>0.73006857638888889</v>
      </c>
      <c r="B494">
        <v>538</v>
      </c>
    </row>
    <row r="495" spans="1:2" x14ac:dyDescent="0.3">
      <c r="A495" s="1">
        <v>0.73011320601851848</v>
      </c>
      <c r="B495">
        <v>933</v>
      </c>
    </row>
    <row r="496" spans="1:2" x14ac:dyDescent="0.3">
      <c r="A496" s="1">
        <v>0.73018282407407409</v>
      </c>
      <c r="B496">
        <v>442</v>
      </c>
    </row>
    <row r="497" spans="1:2" x14ac:dyDescent="0.3">
      <c r="A497" s="1">
        <v>0.73042219907407402</v>
      </c>
      <c r="B497">
        <v>2415</v>
      </c>
    </row>
    <row r="498" spans="1:2" x14ac:dyDescent="0.3">
      <c r="A498" s="1">
        <v>0.73116351851851846</v>
      </c>
      <c r="B498">
        <v>2427</v>
      </c>
    </row>
    <row r="499" spans="1:2" x14ac:dyDescent="0.3">
      <c r="A499" s="1">
        <v>0.73124238425925936</v>
      </c>
      <c r="B499">
        <v>1089</v>
      </c>
    </row>
    <row r="500" spans="1:2" x14ac:dyDescent="0.3">
      <c r="A500" s="1">
        <v>0.73182982638888883</v>
      </c>
      <c r="B500">
        <v>500</v>
      </c>
    </row>
    <row r="501" spans="1:2" x14ac:dyDescent="0.3">
      <c r="A501" s="1">
        <v>0.73199334490740731</v>
      </c>
      <c r="B501">
        <v>1708</v>
      </c>
    </row>
    <row r="502" spans="1:2" x14ac:dyDescent="0.3">
      <c r="A502" s="1">
        <v>0.73234247685185183</v>
      </c>
      <c r="B502">
        <v>799</v>
      </c>
    </row>
    <row r="503" spans="1:2" x14ac:dyDescent="0.3">
      <c r="A503" s="1">
        <v>0.73240612268518523</v>
      </c>
      <c r="B503">
        <v>332</v>
      </c>
    </row>
    <row r="504" spans="1:2" x14ac:dyDescent="0.3">
      <c r="A504" s="1">
        <v>0.73261126157407397</v>
      </c>
      <c r="B504">
        <v>2020</v>
      </c>
    </row>
    <row r="505" spans="1:2" x14ac:dyDescent="0.3">
      <c r="A505" s="1">
        <v>0.73293937499999995</v>
      </c>
      <c r="B505">
        <v>998</v>
      </c>
    </row>
    <row r="506" spans="1:2" x14ac:dyDescent="0.3">
      <c r="A506" s="1">
        <v>0.73336076388888882</v>
      </c>
      <c r="B506">
        <v>2012</v>
      </c>
    </row>
    <row r="507" spans="1:2" x14ac:dyDescent="0.3">
      <c r="A507" s="1">
        <v>0.73361173611111108</v>
      </c>
      <c r="B507">
        <v>975</v>
      </c>
    </row>
    <row r="508" spans="1:2" x14ac:dyDescent="0.3">
      <c r="A508" s="1">
        <v>0.73386721064814819</v>
      </c>
      <c r="B508">
        <v>556</v>
      </c>
    </row>
    <row r="509" spans="1:2" x14ac:dyDescent="0.3">
      <c r="A509" s="1">
        <v>0.73414406249999997</v>
      </c>
      <c r="B509">
        <v>2240</v>
      </c>
    </row>
    <row r="510" spans="1:2" x14ac:dyDescent="0.3">
      <c r="A510" s="1">
        <v>0.73468574074074067</v>
      </c>
      <c r="B510">
        <v>388</v>
      </c>
    </row>
    <row r="511" spans="1:2" x14ac:dyDescent="0.3">
      <c r="A511" s="1">
        <v>0.73479427083333337</v>
      </c>
      <c r="B511">
        <v>2342</v>
      </c>
    </row>
    <row r="512" spans="1:2" x14ac:dyDescent="0.3">
      <c r="A512" s="1">
        <v>0.73487423611111113</v>
      </c>
      <c r="B512">
        <v>713</v>
      </c>
    </row>
    <row r="513" spans="1:2" x14ac:dyDescent="0.3">
      <c r="A513" s="1">
        <v>0.7355381134259259</v>
      </c>
      <c r="B513">
        <v>2368</v>
      </c>
    </row>
    <row r="514" spans="1:2" x14ac:dyDescent="0.3">
      <c r="A514" s="1">
        <v>0.73623085648148157</v>
      </c>
      <c r="B514">
        <v>2304</v>
      </c>
    </row>
    <row r="515" spans="1:2" x14ac:dyDescent="0.3">
      <c r="A515" s="1">
        <v>0.73667488425925931</v>
      </c>
      <c r="B515">
        <v>821</v>
      </c>
    </row>
    <row r="516" spans="1:2" x14ac:dyDescent="0.3">
      <c r="A516" s="1">
        <v>0.73695526620370366</v>
      </c>
      <c r="B516">
        <v>2064</v>
      </c>
    </row>
    <row r="517" spans="1:2" x14ac:dyDescent="0.3">
      <c r="A517" s="1">
        <v>0.73709113425925921</v>
      </c>
      <c r="B517">
        <v>505</v>
      </c>
    </row>
    <row r="518" spans="1:2" x14ac:dyDescent="0.3">
      <c r="A518" s="1">
        <v>0.7372988425925926</v>
      </c>
      <c r="B518">
        <v>827</v>
      </c>
    </row>
    <row r="519" spans="1:2" x14ac:dyDescent="0.3">
      <c r="A519" s="1">
        <v>0.73766940972222228</v>
      </c>
      <c r="B519">
        <v>2124</v>
      </c>
    </row>
    <row r="520" spans="1:2" x14ac:dyDescent="0.3">
      <c r="A520" s="1">
        <v>0.73856193287037042</v>
      </c>
      <c r="B520">
        <v>6107</v>
      </c>
    </row>
    <row r="521" spans="1:2" x14ac:dyDescent="0.3">
      <c r="A521" s="1">
        <v>0.73927246527777779</v>
      </c>
      <c r="B521">
        <v>2204</v>
      </c>
    </row>
    <row r="522" spans="1:2" x14ac:dyDescent="0.3">
      <c r="A522" s="1">
        <v>0.73943328703703715</v>
      </c>
      <c r="B522">
        <v>559</v>
      </c>
    </row>
    <row r="523" spans="1:2" x14ac:dyDescent="0.3">
      <c r="A523" s="1">
        <v>0.74005188657407406</v>
      </c>
      <c r="B523">
        <v>2080</v>
      </c>
    </row>
    <row r="524" spans="1:2" x14ac:dyDescent="0.3">
      <c r="A524" s="1">
        <v>0.74008730324074079</v>
      </c>
      <c r="B524">
        <v>946</v>
      </c>
    </row>
    <row r="525" spans="1:2" x14ac:dyDescent="0.3">
      <c r="A525" s="1">
        <v>0.74033935185185185</v>
      </c>
      <c r="B525">
        <v>331</v>
      </c>
    </row>
    <row r="526" spans="1:2" x14ac:dyDescent="0.3">
      <c r="A526" s="1">
        <v>0.74056146990740734</v>
      </c>
      <c r="B526">
        <v>303</v>
      </c>
    </row>
    <row r="527" spans="1:2" x14ac:dyDescent="0.3">
      <c r="A527" s="1">
        <v>0.74068778935185187</v>
      </c>
      <c r="B527">
        <v>1969</v>
      </c>
    </row>
    <row r="528" spans="1:2" x14ac:dyDescent="0.3">
      <c r="A528" s="1">
        <v>0.74089885416666668</v>
      </c>
      <c r="B528">
        <v>521</v>
      </c>
    </row>
    <row r="529" spans="1:2" x14ac:dyDescent="0.3">
      <c r="A529" s="1">
        <v>0.74116660879629626</v>
      </c>
      <c r="B529">
        <v>912</v>
      </c>
    </row>
    <row r="530" spans="1:2" x14ac:dyDescent="0.3">
      <c r="A530" s="1">
        <v>0.741559525462963</v>
      </c>
      <c r="B530">
        <v>2187</v>
      </c>
    </row>
    <row r="531" spans="1:2" x14ac:dyDescent="0.3">
      <c r="A531" s="1">
        <v>0.74205370370370372</v>
      </c>
      <c r="B531">
        <v>624</v>
      </c>
    </row>
    <row r="532" spans="1:2" x14ac:dyDescent="0.3">
      <c r="A532" s="1">
        <v>0.74206268518518526</v>
      </c>
      <c r="B532">
        <v>409</v>
      </c>
    </row>
    <row r="533" spans="1:2" x14ac:dyDescent="0.3">
      <c r="A533" s="1">
        <v>0.74216038194444434</v>
      </c>
      <c r="B533">
        <v>2091</v>
      </c>
    </row>
    <row r="534" spans="1:2" x14ac:dyDescent="0.3">
      <c r="A534" s="1">
        <v>0.74232302083333324</v>
      </c>
      <c r="B534">
        <v>1060</v>
      </c>
    </row>
    <row r="535" spans="1:2" x14ac:dyDescent="0.3">
      <c r="A535" s="1">
        <v>0.74237221064814818</v>
      </c>
      <c r="B535">
        <v>527</v>
      </c>
    </row>
    <row r="536" spans="1:2" x14ac:dyDescent="0.3">
      <c r="A536" s="1">
        <v>0.74299016203703705</v>
      </c>
      <c r="B536">
        <v>3836</v>
      </c>
    </row>
    <row r="537" spans="1:2" x14ac:dyDescent="0.3">
      <c r="A537" s="1">
        <v>0.74365186342592582</v>
      </c>
      <c r="B537">
        <v>2699</v>
      </c>
    </row>
    <row r="538" spans="1:2" x14ac:dyDescent="0.3">
      <c r="A538" s="1">
        <v>0.74445655092592589</v>
      </c>
      <c r="B538">
        <v>2392</v>
      </c>
    </row>
    <row r="539" spans="1:2" x14ac:dyDescent="0.3">
      <c r="A539" s="1">
        <v>0.74512924768518518</v>
      </c>
      <c r="B539">
        <v>2433</v>
      </c>
    </row>
    <row r="540" spans="1:2" x14ac:dyDescent="0.3">
      <c r="A540" s="1">
        <v>0.74531701388888882</v>
      </c>
      <c r="B540">
        <v>619</v>
      </c>
    </row>
    <row r="541" spans="1:2" x14ac:dyDescent="0.3">
      <c r="A541" s="1">
        <v>0.74582394675925923</v>
      </c>
      <c r="B541">
        <v>1951</v>
      </c>
    </row>
    <row r="542" spans="1:2" x14ac:dyDescent="0.3">
      <c r="A542" s="1">
        <v>0.74589704861111106</v>
      </c>
      <c r="B542">
        <v>1362</v>
      </c>
    </row>
    <row r="543" spans="1:2" x14ac:dyDescent="0.3">
      <c r="A543" s="1">
        <v>0.7463662152777778</v>
      </c>
      <c r="B543">
        <v>690</v>
      </c>
    </row>
    <row r="544" spans="1:2" x14ac:dyDescent="0.3">
      <c r="A544" s="1">
        <v>0.74653203703703708</v>
      </c>
      <c r="B544">
        <v>2103</v>
      </c>
    </row>
    <row r="545" spans="1:2" x14ac:dyDescent="0.3">
      <c r="A545" s="1">
        <v>0.74727090277777775</v>
      </c>
      <c r="B545">
        <v>2099</v>
      </c>
    </row>
    <row r="546" spans="1:2" x14ac:dyDescent="0.3">
      <c r="A546" s="1">
        <v>0.74738681712962973</v>
      </c>
      <c r="B546">
        <v>1033</v>
      </c>
    </row>
    <row r="547" spans="1:2" x14ac:dyDescent="0.3">
      <c r="A547" s="1">
        <v>0.74797062500000011</v>
      </c>
      <c r="B547">
        <v>2103</v>
      </c>
    </row>
    <row r="548" spans="1:2" x14ac:dyDescent="0.3">
      <c r="A548" s="1">
        <v>0.7482077430555556</v>
      </c>
      <c r="B548">
        <v>594</v>
      </c>
    </row>
    <row r="549" spans="1:2" x14ac:dyDescent="0.3">
      <c r="A549" s="1">
        <v>0.74829101851851842</v>
      </c>
      <c r="B549">
        <v>277</v>
      </c>
    </row>
    <row r="550" spans="1:2" x14ac:dyDescent="0.3">
      <c r="A550" s="1">
        <v>0.74843442129629623</v>
      </c>
      <c r="B550">
        <v>758</v>
      </c>
    </row>
    <row r="551" spans="1:2" x14ac:dyDescent="0.3">
      <c r="A551" s="1">
        <v>0.74849084490740747</v>
      </c>
      <c r="B551">
        <v>412</v>
      </c>
    </row>
    <row r="552" spans="1:2" x14ac:dyDescent="0.3">
      <c r="A552" s="1">
        <v>0.74873743055555553</v>
      </c>
      <c r="B552">
        <v>2112</v>
      </c>
    </row>
    <row r="553" spans="1:2" x14ac:dyDescent="0.3">
      <c r="A553" s="1">
        <v>0.74895649305555556</v>
      </c>
      <c r="B553">
        <v>566</v>
      </c>
    </row>
    <row r="554" spans="1:2" x14ac:dyDescent="0.3">
      <c r="A554" s="1">
        <v>0.74942563657407402</v>
      </c>
      <c r="B554">
        <v>2330</v>
      </c>
    </row>
    <row r="555" spans="1:2" x14ac:dyDescent="0.3">
      <c r="A555" s="1">
        <v>0.74958163194444438</v>
      </c>
      <c r="B555">
        <v>879</v>
      </c>
    </row>
    <row r="556" spans="1:2" x14ac:dyDescent="0.3">
      <c r="A556" s="1">
        <v>0.75018942129629629</v>
      </c>
      <c r="B556">
        <v>2128</v>
      </c>
    </row>
    <row r="557" spans="1:2" x14ac:dyDescent="0.3">
      <c r="A557" s="1">
        <v>0.75075006944444445</v>
      </c>
      <c r="B557">
        <v>1137</v>
      </c>
    </row>
    <row r="558" spans="1:2" x14ac:dyDescent="0.3">
      <c r="A558" s="1">
        <v>0.75087060185185184</v>
      </c>
      <c r="B558">
        <v>1963</v>
      </c>
    </row>
    <row r="559" spans="1:2" x14ac:dyDescent="0.3">
      <c r="A559" s="1">
        <v>0.75096650462962966</v>
      </c>
      <c r="B559">
        <v>1203</v>
      </c>
    </row>
    <row r="560" spans="1:2" x14ac:dyDescent="0.3">
      <c r="A560" s="1">
        <v>0.75118017361111111</v>
      </c>
      <c r="B560">
        <v>850</v>
      </c>
    </row>
    <row r="561" spans="1:2" x14ac:dyDescent="0.3">
      <c r="A561" s="1">
        <v>0.75163240740740733</v>
      </c>
      <c r="B561">
        <v>3503</v>
      </c>
    </row>
    <row r="562" spans="1:2" x14ac:dyDescent="0.3">
      <c r="A562" s="1">
        <v>0.75176575231481479</v>
      </c>
      <c r="B562">
        <v>1126</v>
      </c>
    </row>
    <row r="563" spans="1:2" x14ac:dyDescent="0.3">
      <c r="A563" s="1">
        <v>0.75203530092592585</v>
      </c>
      <c r="B563">
        <v>471</v>
      </c>
    </row>
    <row r="564" spans="1:2" x14ac:dyDescent="0.3">
      <c r="A564" s="1">
        <v>0.75208047453703708</v>
      </c>
      <c r="B564">
        <v>270</v>
      </c>
    </row>
    <row r="565" spans="1:2" x14ac:dyDescent="0.3">
      <c r="A565" s="1">
        <v>0.75237872685185181</v>
      </c>
      <c r="B565">
        <v>2742</v>
      </c>
    </row>
    <row r="566" spans="1:2" x14ac:dyDescent="0.3">
      <c r="A566" s="1">
        <v>0.75265526620370371</v>
      </c>
      <c r="B566">
        <v>758</v>
      </c>
    </row>
    <row r="567" spans="1:2" x14ac:dyDescent="0.3">
      <c r="A567" s="1">
        <v>0.75278422453703708</v>
      </c>
      <c r="B567">
        <v>309</v>
      </c>
    </row>
    <row r="568" spans="1:2" x14ac:dyDescent="0.3">
      <c r="A568" s="1">
        <v>0.75279496527777778</v>
      </c>
      <c r="B568">
        <v>481</v>
      </c>
    </row>
    <row r="569" spans="1:2" x14ac:dyDescent="0.3">
      <c r="A569" s="1">
        <v>0.75280799768518525</v>
      </c>
      <c r="B569">
        <v>669</v>
      </c>
    </row>
    <row r="570" spans="1:2" x14ac:dyDescent="0.3">
      <c r="A570" s="1">
        <v>0.75312219907407407</v>
      </c>
      <c r="B570">
        <v>2174</v>
      </c>
    </row>
    <row r="571" spans="1:2" x14ac:dyDescent="0.3">
      <c r="A571" s="1">
        <v>0.75389011574074072</v>
      </c>
      <c r="B571">
        <v>4818</v>
      </c>
    </row>
    <row r="572" spans="1:2" x14ac:dyDescent="0.3">
      <c r="A572" s="1">
        <v>0.75433652777777782</v>
      </c>
      <c r="B572">
        <v>1636</v>
      </c>
    </row>
    <row r="573" spans="1:2" x14ac:dyDescent="0.3">
      <c r="A573" s="1">
        <v>0.75459359953703709</v>
      </c>
      <c r="B573">
        <v>2634</v>
      </c>
    </row>
    <row r="574" spans="1:2" x14ac:dyDescent="0.3">
      <c r="A574" s="1">
        <v>0.75486136574074081</v>
      </c>
      <c r="B574">
        <v>1039</v>
      </c>
    </row>
    <row r="575" spans="1:2" x14ac:dyDescent="0.3">
      <c r="A575" s="1">
        <v>0.75504155092592595</v>
      </c>
      <c r="B575">
        <v>266</v>
      </c>
    </row>
    <row r="576" spans="1:2" x14ac:dyDescent="0.3">
      <c r="A576" s="1">
        <v>0.75520500000000002</v>
      </c>
      <c r="B576">
        <v>402</v>
      </c>
    </row>
    <row r="577" spans="1:2" x14ac:dyDescent="0.3">
      <c r="A577" s="1">
        <v>0.75544704861111101</v>
      </c>
      <c r="B577">
        <v>1963</v>
      </c>
    </row>
    <row r="578" spans="1:2" x14ac:dyDescent="0.3">
      <c r="A578" s="1">
        <v>0.75563778935185189</v>
      </c>
      <c r="B578">
        <v>495</v>
      </c>
    </row>
    <row r="579" spans="1:2" x14ac:dyDescent="0.3">
      <c r="A579" s="1">
        <v>0.75606430555555548</v>
      </c>
      <c r="B579">
        <v>2130</v>
      </c>
    </row>
    <row r="580" spans="1:2" x14ac:dyDescent="0.3">
      <c r="A580" s="1">
        <v>0.75638714120370365</v>
      </c>
      <c r="B580">
        <v>506</v>
      </c>
    </row>
    <row r="581" spans="1:2" x14ac:dyDescent="0.3">
      <c r="A581" s="1">
        <v>0.75648172453703699</v>
      </c>
      <c r="B581">
        <v>595</v>
      </c>
    </row>
    <row r="582" spans="1:2" x14ac:dyDescent="0.3">
      <c r="A582" s="1">
        <v>0.75681528935185183</v>
      </c>
      <c r="B582">
        <v>2110</v>
      </c>
    </row>
    <row r="583" spans="1:2" x14ac:dyDescent="0.3">
      <c r="A583" s="1">
        <v>0.75715135416666668</v>
      </c>
      <c r="B583">
        <v>467</v>
      </c>
    </row>
    <row r="584" spans="1:2" x14ac:dyDescent="0.3">
      <c r="A584" s="1">
        <v>0.75752740740740743</v>
      </c>
      <c r="B584">
        <v>2468</v>
      </c>
    </row>
    <row r="585" spans="1:2" x14ac:dyDescent="0.3">
      <c r="A585" s="1">
        <v>0.75794060185185186</v>
      </c>
      <c r="B585">
        <v>292</v>
      </c>
    </row>
    <row r="586" spans="1:2" x14ac:dyDescent="0.3">
      <c r="A586" s="1">
        <v>0.75827112268518515</v>
      </c>
      <c r="B586">
        <v>3033</v>
      </c>
    </row>
    <row r="587" spans="1:2" x14ac:dyDescent="0.3">
      <c r="A587" s="1">
        <v>0.75832802083333339</v>
      </c>
      <c r="B587">
        <v>724</v>
      </c>
    </row>
    <row r="588" spans="1:2" x14ac:dyDescent="0.3">
      <c r="A588" s="1">
        <v>0.75843859953703696</v>
      </c>
      <c r="B588">
        <v>300</v>
      </c>
    </row>
    <row r="589" spans="1:2" x14ac:dyDescent="0.3">
      <c r="A589" s="1">
        <v>0.75905120370370371</v>
      </c>
      <c r="B589">
        <v>2095</v>
      </c>
    </row>
    <row r="590" spans="1:2" x14ac:dyDescent="0.3">
      <c r="A590" s="1">
        <v>0.75909737268518518</v>
      </c>
      <c r="B590">
        <v>783</v>
      </c>
    </row>
    <row r="591" spans="1:2" x14ac:dyDescent="0.3">
      <c r="A591" s="1">
        <v>0.75970100694444442</v>
      </c>
      <c r="B591">
        <v>2017</v>
      </c>
    </row>
    <row r="592" spans="1:2" x14ac:dyDescent="0.3">
      <c r="A592" s="1">
        <v>0.75979126157407417</v>
      </c>
      <c r="B592">
        <v>487</v>
      </c>
    </row>
    <row r="593" spans="1:2" x14ac:dyDescent="0.3">
      <c r="A593" s="1">
        <v>0.76036065972222222</v>
      </c>
      <c r="B593">
        <v>1068</v>
      </c>
    </row>
    <row r="594" spans="1:2" x14ac:dyDescent="0.3">
      <c r="A594" s="1">
        <v>0.76039842592592599</v>
      </c>
      <c r="B594">
        <v>1970</v>
      </c>
    </row>
    <row r="595" spans="1:2" x14ac:dyDescent="0.3">
      <c r="A595" s="1">
        <v>0.76082934027777771</v>
      </c>
      <c r="B595">
        <v>493</v>
      </c>
    </row>
    <row r="596" spans="1:2" x14ac:dyDescent="0.3">
      <c r="A596" s="1">
        <v>0.76116483796296297</v>
      </c>
      <c r="B596">
        <v>2044</v>
      </c>
    </row>
    <row r="597" spans="1:2" x14ac:dyDescent="0.3">
      <c r="A597" s="1">
        <v>0.76184940972222215</v>
      </c>
      <c r="B597">
        <v>1968</v>
      </c>
    </row>
    <row r="598" spans="1:2" x14ac:dyDescent="0.3">
      <c r="A598" s="1">
        <v>0.76229474537037045</v>
      </c>
      <c r="B598">
        <v>422</v>
      </c>
    </row>
    <row r="599" spans="1:2" x14ac:dyDescent="0.3">
      <c r="A599" s="1">
        <v>0.76265562499999995</v>
      </c>
      <c r="B599">
        <v>2096</v>
      </c>
    </row>
    <row r="600" spans="1:2" x14ac:dyDescent="0.3">
      <c r="A600" s="1">
        <v>0.7630556249999999</v>
      </c>
      <c r="B600">
        <v>690</v>
      </c>
    </row>
    <row r="601" spans="1:2" x14ac:dyDescent="0.3">
      <c r="A601" s="1">
        <v>0.76350228009259258</v>
      </c>
      <c r="B601">
        <v>2368</v>
      </c>
    </row>
    <row r="602" spans="1:2" x14ac:dyDescent="0.3">
      <c r="A602" s="1">
        <v>0.7639203356481481</v>
      </c>
      <c r="B602">
        <v>1713</v>
      </c>
    </row>
    <row r="603" spans="1:2" x14ac:dyDescent="0.3">
      <c r="A603" s="1">
        <v>0.76409274305555552</v>
      </c>
      <c r="B603">
        <v>3207</v>
      </c>
    </row>
    <row r="604" spans="1:2" x14ac:dyDescent="0.3">
      <c r="A604" s="1">
        <v>0.76484620370370371</v>
      </c>
      <c r="B604">
        <v>2861</v>
      </c>
    </row>
    <row r="605" spans="1:2" x14ac:dyDescent="0.3">
      <c r="A605" s="1">
        <v>0.76556879629629637</v>
      </c>
      <c r="B605">
        <v>3403</v>
      </c>
    </row>
    <row r="606" spans="1:2" x14ac:dyDescent="0.3">
      <c r="A606" s="1">
        <v>0.76575100694444442</v>
      </c>
      <c r="B606">
        <v>1940</v>
      </c>
    </row>
    <row r="607" spans="1:2" x14ac:dyDescent="0.3">
      <c r="A607" s="1">
        <v>0.76631675925925924</v>
      </c>
      <c r="B607">
        <v>2169</v>
      </c>
    </row>
    <row r="608" spans="1:2" x14ac:dyDescent="0.3">
      <c r="A608" s="1">
        <v>0.76642607638888893</v>
      </c>
      <c r="B608">
        <v>591</v>
      </c>
    </row>
    <row r="609" spans="1:2" x14ac:dyDescent="0.3">
      <c r="A609" s="1">
        <v>0.76656206018518525</v>
      </c>
      <c r="B609">
        <v>326</v>
      </c>
    </row>
    <row r="610" spans="1:2" x14ac:dyDescent="0.3">
      <c r="A610" s="1">
        <v>0.76708226851851846</v>
      </c>
      <c r="B610">
        <v>2633</v>
      </c>
    </row>
    <row r="611" spans="1:2" x14ac:dyDescent="0.3">
      <c r="A611" s="1">
        <v>0.76739633101851856</v>
      </c>
      <c r="B611">
        <v>382</v>
      </c>
    </row>
    <row r="612" spans="1:2" x14ac:dyDescent="0.3">
      <c r="A612" s="1">
        <v>0.7678277546296296</v>
      </c>
      <c r="B612">
        <v>4039</v>
      </c>
    </row>
    <row r="613" spans="1:2" x14ac:dyDescent="0.3">
      <c r="A613" s="1">
        <v>0.76852003472222219</v>
      </c>
      <c r="B613">
        <v>2909</v>
      </c>
    </row>
    <row r="614" spans="1:2" x14ac:dyDescent="0.3">
      <c r="A614" s="1">
        <v>0.76928704861111108</v>
      </c>
      <c r="B614">
        <v>2166</v>
      </c>
    </row>
    <row r="615" spans="1:2" x14ac:dyDescent="0.3">
      <c r="A615" s="1">
        <v>0.76989228009259258</v>
      </c>
      <c r="B615">
        <v>787</v>
      </c>
    </row>
    <row r="616" spans="1:2" x14ac:dyDescent="0.3">
      <c r="A616" s="1">
        <v>0.77002361111111117</v>
      </c>
      <c r="B616">
        <v>1786</v>
      </c>
    </row>
    <row r="617" spans="1:2" x14ac:dyDescent="0.3">
      <c r="A617" s="1">
        <v>0.77065138888888896</v>
      </c>
      <c r="B617">
        <v>1610</v>
      </c>
    </row>
    <row r="618" spans="1:2" x14ac:dyDescent="0.3">
      <c r="A618" s="1">
        <v>0.77082341435185187</v>
      </c>
      <c r="B618">
        <v>2317</v>
      </c>
    </row>
    <row r="619" spans="1:2" x14ac:dyDescent="0.3">
      <c r="A619" s="1">
        <v>0.77143784722222219</v>
      </c>
      <c r="B619">
        <v>2119</v>
      </c>
    </row>
    <row r="620" spans="1:2" x14ac:dyDescent="0.3">
      <c r="A620" s="1">
        <v>0.77217381944444441</v>
      </c>
      <c r="B620">
        <v>2085</v>
      </c>
    </row>
    <row r="621" spans="1:2" x14ac:dyDescent="0.3">
      <c r="A621" s="1">
        <v>0.77259958333333334</v>
      </c>
      <c r="B621">
        <v>396</v>
      </c>
    </row>
    <row r="622" spans="1:2" x14ac:dyDescent="0.3">
      <c r="A622" s="1">
        <v>0.77267312499999996</v>
      </c>
      <c r="B622">
        <v>306</v>
      </c>
    </row>
    <row r="623" spans="1:2" x14ac:dyDescent="0.3">
      <c r="A623" s="1">
        <v>0.77292126157407404</v>
      </c>
      <c r="B623">
        <v>2331</v>
      </c>
    </row>
    <row r="624" spans="1:2" x14ac:dyDescent="0.3">
      <c r="A624" s="1">
        <v>0.77320624999999998</v>
      </c>
      <c r="B624">
        <v>1455</v>
      </c>
    </row>
    <row r="625" spans="1:2" x14ac:dyDescent="0.3">
      <c r="A625" s="1">
        <v>0.77329947916666664</v>
      </c>
      <c r="B625">
        <v>323</v>
      </c>
    </row>
    <row r="626" spans="1:2" x14ac:dyDescent="0.3">
      <c r="A626" s="1">
        <v>0.77362230324074066</v>
      </c>
      <c r="B626">
        <v>3381</v>
      </c>
    </row>
    <row r="627" spans="1:2" x14ac:dyDescent="0.3">
      <c r="A627" s="1">
        <v>0.77367835648148153</v>
      </c>
      <c r="B627">
        <v>714</v>
      </c>
    </row>
    <row r="628" spans="1:2" x14ac:dyDescent="0.3">
      <c r="A628" s="1">
        <v>0.77396061342592593</v>
      </c>
      <c r="B628">
        <v>436</v>
      </c>
    </row>
    <row r="629" spans="1:2" x14ac:dyDescent="0.3">
      <c r="A629" s="1">
        <v>0.77433996527777771</v>
      </c>
      <c r="B629">
        <v>1991</v>
      </c>
    </row>
    <row r="630" spans="1:2" x14ac:dyDescent="0.3">
      <c r="A630" s="1">
        <v>0.77439699074074075</v>
      </c>
      <c r="B630">
        <v>1075</v>
      </c>
    </row>
    <row r="631" spans="1:2" x14ac:dyDescent="0.3">
      <c r="A631" s="1">
        <v>0.77507229166666669</v>
      </c>
      <c r="B631">
        <v>1957</v>
      </c>
    </row>
    <row r="632" spans="1:2" x14ac:dyDescent="0.3">
      <c r="A632" s="1">
        <v>0.77517902777777781</v>
      </c>
      <c r="B632">
        <v>505</v>
      </c>
    </row>
    <row r="633" spans="1:2" x14ac:dyDescent="0.3">
      <c r="A633" s="1">
        <v>0.77582429398148145</v>
      </c>
      <c r="B633">
        <v>2307</v>
      </c>
    </row>
    <row r="634" spans="1:2" x14ac:dyDescent="0.3">
      <c r="A634" s="1">
        <v>0.77595076388888895</v>
      </c>
      <c r="B634">
        <v>869</v>
      </c>
    </row>
    <row r="635" spans="1:2" x14ac:dyDescent="0.3">
      <c r="A635" s="1">
        <v>0.77658396990740741</v>
      </c>
      <c r="B635">
        <v>2109</v>
      </c>
    </row>
    <row r="636" spans="1:2" x14ac:dyDescent="0.3">
      <c r="A636" s="1">
        <v>0.77690237268518514</v>
      </c>
      <c r="B636">
        <v>601</v>
      </c>
    </row>
    <row r="637" spans="1:2" x14ac:dyDescent="0.3">
      <c r="A637" s="1">
        <v>0.77728980324074071</v>
      </c>
      <c r="B637">
        <v>2012</v>
      </c>
    </row>
    <row r="638" spans="1:2" x14ac:dyDescent="0.3">
      <c r="A638" s="1">
        <v>0.77741054398148146</v>
      </c>
      <c r="B638">
        <v>836</v>
      </c>
    </row>
    <row r="639" spans="1:2" x14ac:dyDescent="0.3">
      <c r="A639" s="1">
        <v>0.77796422453703695</v>
      </c>
      <c r="B639">
        <v>2897</v>
      </c>
    </row>
    <row r="640" spans="1:2" x14ac:dyDescent="0.3">
      <c r="A640" s="1">
        <v>0.77814966435185184</v>
      </c>
      <c r="B640">
        <v>502</v>
      </c>
    </row>
    <row r="641" spans="1:2" x14ac:dyDescent="0.3">
      <c r="A641" s="1">
        <v>0.77822984953703711</v>
      </c>
      <c r="B641">
        <v>509</v>
      </c>
    </row>
    <row r="642" spans="1:2" x14ac:dyDescent="0.3">
      <c r="A642" s="1">
        <v>0.77875502314814815</v>
      </c>
      <c r="B642">
        <v>2026</v>
      </c>
    </row>
    <row r="643" spans="1:2" x14ac:dyDescent="0.3">
      <c r="A643" s="1">
        <v>0.77886824074074079</v>
      </c>
      <c r="B643">
        <v>553</v>
      </c>
    </row>
    <row r="644" spans="1:2" x14ac:dyDescent="0.3">
      <c r="A644" s="1">
        <v>0.77918416666666668</v>
      </c>
      <c r="B644">
        <v>272</v>
      </c>
    </row>
    <row r="645" spans="1:2" x14ac:dyDescent="0.3">
      <c r="A645" s="1">
        <v>0.77940232638888896</v>
      </c>
      <c r="B645">
        <v>1994</v>
      </c>
    </row>
    <row r="646" spans="1:2" x14ac:dyDescent="0.3">
      <c r="A646" s="1">
        <v>0.78016341435185188</v>
      </c>
      <c r="B646">
        <v>4225</v>
      </c>
    </row>
    <row r="647" spans="1:2" x14ac:dyDescent="0.3">
      <c r="A647" s="1">
        <v>0.78028531250000011</v>
      </c>
      <c r="B647">
        <v>860</v>
      </c>
    </row>
    <row r="648" spans="1:2" x14ac:dyDescent="0.3">
      <c r="A648" s="1">
        <v>0.78104489583333336</v>
      </c>
      <c r="B648">
        <v>3417</v>
      </c>
    </row>
    <row r="649" spans="1:2" x14ac:dyDescent="0.3">
      <c r="A649" s="1">
        <v>0.78119675925925935</v>
      </c>
      <c r="B649">
        <v>684</v>
      </c>
    </row>
    <row r="650" spans="1:2" x14ac:dyDescent="0.3">
      <c r="A650" s="1">
        <v>0.78143163194444443</v>
      </c>
      <c r="B650">
        <v>423</v>
      </c>
    </row>
    <row r="651" spans="1:2" x14ac:dyDescent="0.3">
      <c r="A651" s="1">
        <v>0.78153962962962964</v>
      </c>
      <c r="B651">
        <v>234</v>
      </c>
    </row>
    <row r="652" spans="1:2" x14ac:dyDescent="0.3">
      <c r="A652" s="1">
        <v>0.78161124999999998</v>
      </c>
      <c r="B652">
        <v>2037</v>
      </c>
    </row>
    <row r="653" spans="1:2" x14ac:dyDescent="0.3">
      <c r="A653" s="1">
        <v>0.78193575231481482</v>
      </c>
      <c r="B653">
        <v>1202</v>
      </c>
    </row>
    <row r="654" spans="1:2" x14ac:dyDescent="0.3">
      <c r="A654" s="1">
        <v>0.78240611111111102</v>
      </c>
      <c r="B654">
        <v>2264</v>
      </c>
    </row>
    <row r="655" spans="1:2" x14ac:dyDescent="0.3">
      <c r="A655" s="1">
        <v>0.78320459490740735</v>
      </c>
      <c r="B655">
        <v>2222</v>
      </c>
    </row>
    <row r="656" spans="1:2" x14ac:dyDescent="0.3">
      <c r="A656" s="1">
        <v>0.78384018518518517</v>
      </c>
      <c r="B656">
        <v>2189</v>
      </c>
    </row>
    <row r="657" spans="1:2" x14ac:dyDescent="0.3">
      <c r="A657" s="1">
        <v>0.78455593749999997</v>
      </c>
      <c r="B657">
        <v>2021</v>
      </c>
    </row>
    <row r="658" spans="1:2" x14ac:dyDescent="0.3">
      <c r="A658" s="1">
        <v>0.78508989583333333</v>
      </c>
      <c r="B658">
        <v>674</v>
      </c>
    </row>
    <row r="659" spans="1:2" x14ac:dyDescent="0.3">
      <c r="A659" s="1">
        <v>0.78511571759259258</v>
      </c>
      <c r="B659">
        <v>597</v>
      </c>
    </row>
    <row r="660" spans="1:2" x14ac:dyDescent="0.3">
      <c r="A660" s="1">
        <v>0.78517211805555565</v>
      </c>
      <c r="B660">
        <v>972</v>
      </c>
    </row>
    <row r="661" spans="1:2" x14ac:dyDescent="0.3">
      <c r="A661" s="1">
        <v>0.7852845833333334</v>
      </c>
      <c r="B661">
        <v>1998</v>
      </c>
    </row>
    <row r="662" spans="1:2" x14ac:dyDescent="0.3">
      <c r="A662" s="1">
        <v>0.78586158564814823</v>
      </c>
      <c r="B662">
        <v>593</v>
      </c>
    </row>
    <row r="663" spans="1:2" x14ac:dyDescent="0.3">
      <c r="A663" s="1">
        <v>0.78599568287037036</v>
      </c>
      <c r="B663">
        <v>2030</v>
      </c>
    </row>
    <row r="664" spans="1:2" x14ac:dyDescent="0.3">
      <c r="A664" s="1">
        <v>0.78618694444444437</v>
      </c>
      <c r="B664">
        <v>633</v>
      </c>
    </row>
    <row r="665" spans="1:2" x14ac:dyDescent="0.3">
      <c r="A665" s="1">
        <v>0.7863053703703704</v>
      </c>
      <c r="B665">
        <v>285</v>
      </c>
    </row>
    <row r="666" spans="1:2" x14ac:dyDescent="0.3">
      <c r="A666" s="1">
        <v>0.78680927083333341</v>
      </c>
      <c r="B666">
        <v>2045</v>
      </c>
    </row>
    <row r="667" spans="1:2" x14ac:dyDescent="0.3">
      <c r="A667" s="1">
        <v>0.78702501157407401</v>
      </c>
      <c r="B667">
        <v>423</v>
      </c>
    </row>
    <row r="668" spans="1:2" x14ac:dyDescent="0.3">
      <c r="A668" s="1">
        <v>0.78732168981481487</v>
      </c>
      <c r="B668">
        <v>414</v>
      </c>
    </row>
    <row r="669" spans="1:2" x14ac:dyDescent="0.3">
      <c r="A669" s="1">
        <v>0.78744723379629633</v>
      </c>
      <c r="B669">
        <v>1571</v>
      </c>
    </row>
    <row r="670" spans="1:2" x14ac:dyDescent="0.3">
      <c r="A670" s="1">
        <v>0.78815600694444443</v>
      </c>
      <c r="B670">
        <v>2040</v>
      </c>
    </row>
    <row r="671" spans="1:2" x14ac:dyDescent="0.3">
      <c r="A671" s="1">
        <v>0.78883849537037032</v>
      </c>
      <c r="B671">
        <v>2573</v>
      </c>
    </row>
    <row r="672" spans="1:2" x14ac:dyDescent="0.3">
      <c r="A672" s="1">
        <v>0.78957670138888891</v>
      </c>
      <c r="B672">
        <v>2616</v>
      </c>
    </row>
    <row r="673" spans="1:2" x14ac:dyDescent="0.3">
      <c r="A673" s="1">
        <v>0.7898980902777778</v>
      </c>
      <c r="B673">
        <v>531</v>
      </c>
    </row>
    <row r="674" spans="1:2" x14ac:dyDescent="0.3">
      <c r="A674" s="1">
        <v>0.79030348379629622</v>
      </c>
      <c r="B674">
        <v>2459</v>
      </c>
    </row>
    <row r="675" spans="1:2" x14ac:dyDescent="0.3">
      <c r="A675" s="1">
        <v>0.79035288194444442</v>
      </c>
      <c r="B675">
        <v>1674</v>
      </c>
    </row>
    <row r="676" spans="1:2" x14ac:dyDescent="0.3">
      <c r="A676" s="1">
        <v>0.79093449074074085</v>
      </c>
      <c r="B676">
        <v>529</v>
      </c>
    </row>
    <row r="677" spans="1:2" x14ac:dyDescent="0.3">
      <c r="A677" s="1">
        <v>0.79103025462962961</v>
      </c>
      <c r="B677">
        <v>2013</v>
      </c>
    </row>
    <row r="678" spans="1:2" x14ac:dyDescent="0.3">
      <c r="A678" s="1">
        <v>0.79129972222222233</v>
      </c>
      <c r="B678">
        <v>607</v>
      </c>
    </row>
    <row r="679" spans="1:2" x14ac:dyDescent="0.3">
      <c r="A679" s="1">
        <v>0.79131629629629641</v>
      </c>
      <c r="B679">
        <v>1000</v>
      </c>
    </row>
    <row r="680" spans="1:2" x14ac:dyDescent="0.3">
      <c r="A680" s="1">
        <v>0.79174240740740742</v>
      </c>
      <c r="B680">
        <v>2030</v>
      </c>
    </row>
    <row r="681" spans="1:2" x14ac:dyDescent="0.3">
      <c r="A681" s="1">
        <v>0.79234723379629635</v>
      </c>
      <c r="B681">
        <v>501</v>
      </c>
    </row>
    <row r="682" spans="1:2" x14ac:dyDescent="0.3">
      <c r="A682" s="1">
        <v>0.79255390046296303</v>
      </c>
      <c r="B682">
        <v>2101</v>
      </c>
    </row>
    <row r="683" spans="1:2" x14ac:dyDescent="0.3">
      <c r="A683" s="1">
        <v>0.79318629629629633</v>
      </c>
      <c r="B683">
        <v>2144</v>
      </c>
    </row>
    <row r="684" spans="1:2" x14ac:dyDescent="0.3">
      <c r="A684" s="1">
        <v>0.79393047453703713</v>
      </c>
      <c r="B684">
        <v>2324</v>
      </c>
    </row>
    <row r="685" spans="1:2" x14ac:dyDescent="0.3">
      <c r="A685" s="1">
        <v>0.79418231481481483</v>
      </c>
      <c r="B685">
        <v>543</v>
      </c>
    </row>
    <row r="686" spans="1:2" x14ac:dyDescent="0.3">
      <c r="A686" s="1">
        <v>0.79419565972222228</v>
      </c>
      <c r="B686">
        <v>695</v>
      </c>
    </row>
    <row r="687" spans="1:2" x14ac:dyDescent="0.3">
      <c r="A687" s="1">
        <v>0.79428318287037036</v>
      </c>
      <c r="B687">
        <v>303</v>
      </c>
    </row>
    <row r="688" spans="1:2" x14ac:dyDescent="0.3">
      <c r="A688" s="1">
        <v>0.79464075231481479</v>
      </c>
      <c r="B688">
        <v>2012</v>
      </c>
    </row>
    <row r="689" spans="1:2" x14ac:dyDescent="0.3">
      <c r="A689" s="1">
        <v>0.79482216435185193</v>
      </c>
      <c r="B689">
        <v>823</v>
      </c>
    </row>
    <row r="690" spans="1:2" x14ac:dyDescent="0.3">
      <c r="A690" s="1">
        <v>0.79493184027777775</v>
      </c>
      <c r="B690">
        <v>830</v>
      </c>
    </row>
    <row r="691" spans="1:2" x14ac:dyDescent="0.3">
      <c r="A691" s="1">
        <v>0.79541741898148155</v>
      </c>
      <c r="B691">
        <v>2402</v>
      </c>
    </row>
    <row r="692" spans="1:2" x14ac:dyDescent="0.3">
      <c r="A692" s="1">
        <v>0.79562672453703698</v>
      </c>
      <c r="B692">
        <v>641</v>
      </c>
    </row>
    <row r="693" spans="1:2" x14ac:dyDescent="0.3">
      <c r="A693" s="1">
        <v>0.79611946759259256</v>
      </c>
      <c r="B693">
        <v>2169</v>
      </c>
    </row>
    <row r="694" spans="1:2" x14ac:dyDescent="0.3">
      <c r="A694" s="1">
        <v>0.79623148148148148</v>
      </c>
      <c r="B694">
        <v>770</v>
      </c>
    </row>
    <row r="695" spans="1:2" x14ac:dyDescent="0.3">
      <c r="A695" s="1">
        <v>0.79685028935185187</v>
      </c>
      <c r="B695">
        <v>2245</v>
      </c>
    </row>
    <row r="696" spans="1:2" x14ac:dyDescent="0.3">
      <c r="A696" s="1">
        <v>0.79716224537037039</v>
      </c>
      <c r="B696">
        <v>1014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2021-02-10T21:25:47Z</dcterms:modified>
</cp:coreProperties>
</file>