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1" showHorizontalScroll="1" showVerticalScroll="1" showSheetTabs="1" xWindow="2865" yWindow="1785" windowWidth="17220" windowHeight="7875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Barchart_Sales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D1" sqref="D1:D1048576"/>
    </sheetView>
  </sheetViews>
  <sheetFormatPr baseColWidth="8" defaultRowHeight="15"/>
  <cols>
    <col width="20.42578125" bestFit="1" customWidth="1" min="2" max="2"/>
    <col width="18.5703125" bestFit="1" customWidth="1" min="3" max="3"/>
    <col width="19" bestFit="1" customWidth="1" min="4" max="4"/>
    <col width="17.42578125" bestFit="1" customWidth="1" min="5" max="5"/>
    <col width="18" bestFit="1" customWidth="1" min="6" max="6"/>
    <col width="16" bestFit="1" customWidth="1" min="7" max="7"/>
  </cols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2023-12-15T20:29:54Z</dcterms:created>
  <dcterms:modified xmlns:dcterms="http://purl.org/dc/terms/" xmlns:xsi="http://www.w3.org/2001/XMLSchema-instance" xsi:type="dcterms:W3CDTF">2023-12-16T11:10:42Z</dcterms:modified>
  <cp:lastModifiedBy>Francis Silas</cp:lastModifiedBy>
</cp:coreProperties>
</file>