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D0" sheetId="1" r:id="rId1"/>
    <sheet name="PD1" sheetId="2" r:id="rId2"/>
    <sheet name="PD2" sheetId="3" r:id="rId3"/>
    <sheet name="PD3" sheetId="4" r:id="rId4"/>
    <sheet name="PD4" sheetId="5" r:id="rId5"/>
    <sheet name="PD6" sheetId="6" r:id="rId6"/>
  </sheets>
  <calcPr calcId="124519" fullCalcOnLoad="1"/>
</workbook>
</file>

<file path=xl/sharedStrings.xml><?xml version="1.0" encoding="utf-8"?>
<sst xmlns="http://schemas.openxmlformats.org/spreadsheetml/2006/main" count="12" uniqueCount="6">
  <si>
    <t>Kc = 0.50 and Kd = 2
Total Error = 0.50</t>
  </si>
  <si>
    <t>Time</t>
  </si>
  <si>
    <t>Error</t>
  </si>
  <si>
    <t>Kc = 2.00 and Kd = 2
Total Error = 0.50</t>
  </si>
  <si>
    <t>Kc = 5.00 and Kd = 2
Total Error = 0.50</t>
  </si>
  <si>
    <t>Kc = 10.00 and Kd = 2
Total Error = 0.50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</si>
</sst>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0.50 and Kd = 2
Total Error = 0.50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0.078</c:v>
                </c:pt>
                <c:pt idx="5">
                  <c:v>0.093</c:v>
                </c:pt>
                <c:pt idx="6">
                  <c:v>0.106</c:v>
                </c:pt>
                <c:pt idx="7">
                  <c:v>0.123</c:v>
                </c:pt>
                <c:pt idx="8">
                  <c:v>0.137</c:v>
                </c:pt>
                <c:pt idx="9">
                  <c:v>0.15</c:v>
                </c:pt>
                <c:pt idx="10">
                  <c:v>0.165</c:v>
                </c:pt>
                <c:pt idx="11">
                  <c:v>0.178</c:v>
                </c:pt>
                <c:pt idx="12">
                  <c:v>0.192</c:v>
                </c:pt>
                <c:pt idx="13">
                  <c:v>0.205</c:v>
                </c:pt>
                <c:pt idx="14">
                  <c:v>0.22</c:v>
                </c:pt>
                <c:pt idx="15">
                  <c:v>0.235</c:v>
                </c:pt>
                <c:pt idx="16">
                  <c:v>0.249</c:v>
                </c:pt>
                <c:pt idx="17">
                  <c:v>0.263</c:v>
                </c:pt>
                <c:pt idx="18">
                  <c:v>0.277</c:v>
                </c:pt>
                <c:pt idx="19">
                  <c:v>0.29</c:v>
                </c:pt>
                <c:pt idx="20">
                  <c:v>0.305</c:v>
                </c:pt>
                <c:pt idx="21">
                  <c:v>0.319</c:v>
                </c:pt>
                <c:pt idx="22">
                  <c:v>0.332</c:v>
                </c:pt>
                <c:pt idx="23">
                  <c:v>0.349</c:v>
                </c:pt>
                <c:pt idx="24">
                  <c:v>0.362</c:v>
                </c:pt>
                <c:pt idx="25">
                  <c:v>0.376</c:v>
                </c:pt>
                <c:pt idx="26">
                  <c:v>0.39</c:v>
                </c:pt>
                <c:pt idx="27">
                  <c:v>0.404</c:v>
                </c:pt>
                <c:pt idx="28">
                  <c:v>0.417</c:v>
                </c:pt>
                <c:pt idx="29">
                  <c:v>0.432</c:v>
                </c:pt>
                <c:pt idx="30">
                  <c:v>0.445</c:v>
                </c:pt>
                <c:pt idx="31">
                  <c:v>0.461</c:v>
                </c:pt>
                <c:pt idx="32">
                  <c:v>0.476</c:v>
                </c:pt>
                <c:pt idx="33">
                  <c:v>0.489</c:v>
                </c:pt>
                <c:pt idx="34">
                  <c:v>0.503</c:v>
                </c:pt>
                <c:pt idx="35">
                  <c:v>0.517</c:v>
                </c:pt>
                <c:pt idx="36">
                  <c:v>0.531</c:v>
                </c:pt>
                <c:pt idx="37">
                  <c:v>0.544</c:v>
                </c:pt>
                <c:pt idx="38">
                  <c:v>0.5590000000000001</c:v>
                </c:pt>
                <c:pt idx="39">
                  <c:v>0.574</c:v>
                </c:pt>
                <c:pt idx="40">
                  <c:v>0.588</c:v>
                </c:pt>
                <c:pt idx="41">
                  <c:v>0.602</c:v>
                </c:pt>
                <c:pt idx="42">
                  <c:v>0.616</c:v>
                </c:pt>
                <c:pt idx="43">
                  <c:v>0.63</c:v>
                </c:pt>
                <c:pt idx="44">
                  <c:v>0.644</c:v>
                </c:pt>
                <c:pt idx="45">
                  <c:v>0.658</c:v>
                </c:pt>
                <c:pt idx="46">
                  <c:v>0.671</c:v>
                </c:pt>
                <c:pt idx="47">
                  <c:v>0.6879999999999999</c:v>
                </c:pt>
                <c:pt idx="48">
                  <c:v>0.701</c:v>
                </c:pt>
                <c:pt idx="49">
                  <c:v>0.715</c:v>
                </c:pt>
                <c:pt idx="50">
                  <c:v>0.729</c:v>
                </c:pt>
                <c:pt idx="51">
                  <c:v>0.743</c:v>
                </c:pt>
                <c:pt idx="52">
                  <c:v>0.756</c:v>
                </c:pt>
                <c:pt idx="53">
                  <c:v>0.771</c:v>
                </c:pt>
                <c:pt idx="54">
                  <c:v>0.785</c:v>
                </c:pt>
                <c:pt idx="55">
                  <c:v>0.8</c:v>
                </c:pt>
                <c:pt idx="56">
                  <c:v>0.8149999999999999</c:v>
                </c:pt>
                <c:pt idx="57">
                  <c:v>0.828</c:v>
                </c:pt>
                <c:pt idx="58">
                  <c:v>0.842</c:v>
                </c:pt>
                <c:pt idx="59">
                  <c:v>0.856</c:v>
                </c:pt>
                <c:pt idx="60">
                  <c:v>0.87</c:v>
                </c:pt>
                <c:pt idx="61">
                  <c:v>0.883</c:v>
                </c:pt>
                <c:pt idx="62">
                  <c:v>0.898</c:v>
                </c:pt>
                <c:pt idx="63">
                  <c:v>0.914</c:v>
                </c:pt>
                <c:pt idx="64">
                  <c:v>0.927</c:v>
                </c:pt>
                <c:pt idx="65">
                  <c:v>0.9419999999999999</c:v>
                </c:pt>
                <c:pt idx="66">
                  <c:v>0.955</c:v>
                </c:pt>
                <c:pt idx="67">
                  <c:v>0.969</c:v>
                </c:pt>
                <c:pt idx="68">
                  <c:v>0.983</c:v>
                </c:pt>
                <c:pt idx="69">
                  <c:v>0.997</c:v>
                </c:pt>
                <c:pt idx="70">
                  <c:v>1.01</c:v>
                </c:pt>
                <c:pt idx="71">
                  <c:v>1.027</c:v>
                </c:pt>
                <c:pt idx="72">
                  <c:v>1.04</c:v>
                </c:pt>
                <c:pt idx="73">
                  <c:v>1.054</c:v>
                </c:pt>
                <c:pt idx="74">
                  <c:v>1.069</c:v>
                </c:pt>
                <c:pt idx="75">
                  <c:v>1.082</c:v>
                </c:pt>
                <c:pt idx="76">
                  <c:v>1.096</c:v>
                </c:pt>
                <c:pt idx="77">
                  <c:v>1.11</c:v>
                </c:pt>
                <c:pt idx="78">
                  <c:v>1.124</c:v>
                </c:pt>
                <c:pt idx="79">
                  <c:v>1.139</c:v>
                </c:pt>
                <c:pt idx="80">
                  <c:v>1.154</c:v>
                </c:pt>
                <c:pt idx="81">
                  <c:v>1.167</c:v>
                </c:pt>
                <c:pt idx="82">
                  <c:v>1.181</c:v>
                </c:pt>
                <c:pt idx="83">
                  <c:v>1.195</c:v>
                </c:pt>
                <c:pt idx="84">
                  <c:v>1.209</c:v>
                </c:pt>
                <c:pt idx="85">
                  <c:v>1.223</c:v>
                </c:pt>
                <c:pt idx="86">
                  <c:v>1.237</c:v>
                </c:pt>
                <c:pt idx="87">
                  <c:v>1.253</c:v>
                </c:pt>
                <c:pt idx="88">
                  <c:v>1.266</c:v>
                </c:pt>
                <c:pt idx="89">
                  <c:v>1.281</c:v>
                </c:pt>
                <c:pt idx="90">
                  <c:v>1.294</c:v>
                </c:pt>
                <c:pt idx="91">
                  <c:v>1.308</c:v>
                </c:pt>
                <c:pt idx="92">
                  <c:v>1.322</c:v>
                </c:pt>
                <c:pt idx="93">
                  <c:v>1.336</c:v>
                </c:pt>
                <c:pt idx="94">
                  <c:v>1.349</c:v>
                </c:pt>
                <c:pt idx="95">
                  <c:v>1.366</c:v>
                </c:pt>
                <c:pt idx="96">
                  <c:v>1.379</c:v>
                </c:pt>
                <c:pt idx="97">
                  <c:v>1.393</c:v>
                </c:pt>
                <c:pt idx="98">
                  <c:v>1.408</c:v>
                </c:pt>
                <c:pt idx="99">
                  <c:v>1.421</c:v>
                </c:pt>
                <c:pt idx="100">
                  <c:v>1.435</c:v>
                </c:pt>
                <c:pt idx="101">
                  <c:v>1.449</c:v>
                </c:pt>
                <c:pt idx="102">
                  <c:v>1.463</c:v>
                </c:pt>
                <c:pt idx="103">
                  <c:v>1.478</c:v>
                </c:pt>
                <c:pt idx="104">
                  <c:v>1.493</c:v>
                </c:pt>
                <c:pt idx="105">
                  <c:v>1.506</c:v>
                </c:pt>
                <c:pt idx="106">
                  <c:v>1.52</c:v>
                </c:pt>
                <c:pt idx="107">
                  <c:v>1.534</c:v>
                </c:pt>
                <c:pt idx="108">
                  <c:v>1.548</c:v>
                </c:pt>
                <c:pt idx="109">
                  <c:v>1.561</c:v>
                </c:pt>
                <c:pt idx="110">
                  <c:v>1.576</c:v>
                </c:pt>
                <c:pt idx="111">
                  <c:v>1.592</c:v>
                </c:pt>
                <c:pt idx="112">
                  <c:v>1.605</c:v>
                </c:pt>
                <c:pt idx="113">
                  <c:v>1.62</c:v>
                </c:pt>
                <c:pt idx="114">
                  <c:v>1.633</c:v>
                </c:pt>
                <c:pt idx="115">
                  <c:v>1.647</c:v>
                </c:pt>
                <c:pt idx="116">
                  <c:v>1.661</c:v>
                </c:pt>
                <c:pt idx="117">
                  <c:v>1.675</c:v>
                </c:pt>
                <c:pt idx="118">
                  <c:v>1.688</c:v>
                </c:pt>
                <c:pt idx="119">
                  <c:v>1.705</c:v>
                </c:pt>
                <c:pt idx="120">
                  <c:v>1.718</c:v>
                </c:pt>
                <c:pt idx="121">
                  <c:v>1.732</c:v>
                </c:pt>
                <c:pt idx="122">
                  <c:v>1.746</c:v>
                </c:pt>
                <c:pt idx="123">
                  <c:v>1.76</c:v>
                </c:pt>
                <c:pt idx="124">
                  <c:v>1.774</c:v>
                </c:pt>
                <c:pt idx="125">
                  <c:v>1.788</c:v>
                </c:pt>
                <c:pt idx="126">
                  <c:v>1.802</c:v>
                </c:pt>
                <c:pt idx="127">
                  <c:v>1.817</c:v>
                </c:pt>
                <c:pt idx="128">
                  <c:v>1.832</c:v>
                </c:pt>
                <c:pt idx="129">
                  <c:v>1.845</c:v>
                </c:pt>
                <c:pt idx="130">
                  <c:v>1.859</c:v>
                </c:pt>
                <c:pt idx="131">
                  <c:v>1.873</c:v>
                </c:pt>
                <c:pt idx="132">
                  <c:v>1.887</c:v>
                </c:pt>
                <c:pt idx="133">
                  <c:v>1.9</c:v>
                </c:pt>
                <c:pt idx="134">
                  <c:v>1.915</c:v>
                </c:pt>
                <c:pt idx="135">
                  <c:v>1.931</c:v>
                </c:pt>
                <c:pt idx="136">
                  <c:v>1.944</c:v>
                </c:pt>
                <c:pt idx="137">
                  <c:v>1.959</c:v>
                </c:pt>
                <c:pt idx="138">
                  <c:v>1.972</c:v>
                </c:pt>
                <c:pt idx="139">
                  <c:v>1.986</c:v>
                </c:pt>
                <c:pt idx="140">
                  <c:v>2</c:v>
                </c:pt>
                <c:pt idx="141">
                  <c:v>2.014</c:v>
                </c:pt>
                <c:pt idx="142">
                  <c:v>2.027</c:v>
                </c:pt>
                <c:pt idx="143">
                  <c:v>2.044</c:v>
                </c:pt>
                <c:pt idx="144">
                  <c:v>2.057</c:v>
                </c:pt>
                <c:pt idx="145">
                  <c:v>2.071</c:v>
                </c:pt>
                <c:pt idx="146">
                  <c:v>2.085</c:v>
                </c:pt>
                <c:pt idx="147">
                  <c:v>2.099</c:v>
                </c:pt>
                <c:pt idx="148">
                  <c:v>2.113</c:v>
                </c:pt>
                <c:pt idx="149">
                  <c:v>2.126</c:v>
                </c:pt>
                <c:pt idx="150">
                  <c:v>2.141</c:v>
                </c:pt>
                <c:pt idx="151">
                  <c:v>2.156</c:v>
                </c:pt>
                <c:pt idx="152">
                  <c:v>2.171</c:v>
                </c:pt>
                <c:pt idx="153">
                  <c:v>2.184</c:v>
                </c:pt>
                <c:pt idx="154">
                  <c:v>2.198</c:v>
                </c:pt>
                <c:pt idx="155">
                  <c:v>2.211</c:v>
                </c:pt>
                <c:pt idx="156">
                  <c:v>2.226</c:v>
                </c:pt>
                <c:pt idx="157">
                  <c:v>2.239</c:v>
                </c:pt>
                <c:pt idx="158">
                  <c:v>2.253</c:v>
                </c:pt>
                <c:pt idx="159">
                  <c:v>2.27</c:v>
                </c:pt>
                <c:pt idx="160">
                  <c:v>2.283</c:v>
                </c:pt>
                <c:pt idx="161">
                  <c:v>2.297</c:v>
                </c:pt>
                <c:pt idx="162">
                  <c:v>2.311</c:v>
                </c:pt>
                <c:pt idx="163">
                  <c:v>2.325</c:v>
                </c:pt>
                <c:pt idx="164">
                  <c:v>2.338</c:v>
                </c:pt>
                <c:pt idx="165">
                  <c:v>2.353</c:v>
                </c:pt>
                <c:pt idx="166">
                  <c:v>2.366</c:v>
                </c:pt>
                <c:pt idx="167">
                  <c:v>2.382</c:v>
                </c:pt>
                <c:pt idx="168">
                  <c:v>2.397</c:v>
                </c:pt>
                <c:pt idx="169">
                  <c:v>2.41</c:v>
                </c:pt>
                <c:pt idx="170">
                  <c:v>2.424</c:v>
                </c:pt>
                <c:pt idx="171">
                  <c:v>2.438</c:v>
                </c:pt>
                <c:pt idx="172">
                  <c:v>2.452</c:v>
                </c:pt>
                <c:pt idx="173">
                  <c:v>2.465</c:v>
                </c:pt>
                <c:pt idx="174">
                  <c:v>2.48</c:v>
                </c:pt>
                <c:pt idx="175">
                  <c:v>2.495</c:v>
                </c:pt>
                <c:pt idx="176">
                  <c:v>2.509</c:v>
                </c:pt>
                <c:pt idx="177">
                  <c:v>2.524</c:v>
                </c:pt>
                <c:pt idx="178">
                  <c:v>2.537</c:v>
                </c:pt>
                <c:pt idx="179">
                  <c:v>2.551</c:v>
                </c:pt>
                <c:pt idx="180">
                  <c:v>2.565</c:v>
                </c:pt>
                <c:pt idx="181">
                  <c:v>2.579</c:v>
                </c:pt>
                <c:pt idx="182">
                  <c:v>2.592</c:v>
                </c:pt>
                <c:pt idx="183">
                  <c:v>2.609</c:v>
                </c:pt>
                <c:pt idx="184">
                  <c:v>2.622</c:v>
                </c:pt>
                <c:pt idx="185">
                  <c:v>2.636</c:v>
                </c:pt>
                <c:pt idx="186">
                  <c:v>2.651</c:v>
                </c:pt>
                <c:pt idx="187">
                  <c:v>2.664</c:v>
                </c:pt>
                <c:pt idx="188">
                  <c:v>2.678</c:v>
                </c:pt>
                <c:pt idx="189">
                  <c:v>2.692</c:v>
                </c:pt>
                <c:pt idx="190">
                  <c:v>2.706</c:v>
                </c:pt>
                <c:pt idx="191">
                  <c:v>2.721</c:v>
                </c:pt>
                <c:pt idx="192">
                  <c:v>2.736</c:v>
                </c:pt>
                <c:pt idx="193">
                  <c:v>2.749</c:v>
                </c:pt>
                <c:pt idx="194">
                  <c:v>2.763</c:v>
                </c:pt>
                <c:pt idx="195">
                  <c:v>2.777</c:v>
                </c:pt>
                <c:pt idx="196">
                  <c:v>2.791</c:v>
                </c:pt>
                <c:pt idx="197">
                  <c:v>2.805</c:v>
                </c:pt>
                <c:pt idx="198">
                  <c:v>2.819</c:v>
                </c:pt>
                <c:pt idx="199">
                  <c:v>2.835</c:v>
                </c:pt>
                <c:pt idx="200">
                  <c:v>2.848</c:v>
                </c:pt>
                <c:pt idx="201">
                  <c:v>2.863</c:v>
                </c:pt>
                <c:pt idx="202">
                  <c:v>2.876</c:v>
                </c:pt>
                <c:pt idx="203">
                  <c:v>2.89</c:v>
                </c:pt>
                <c:pt idx="204">
                  <c:v>2.904</c:v>
                </c:pt>
                <c:pt idx="205">
                  <c:v>2.918</c:v>
                </c:pt>
                <c:pt idx="206">
                  <c:v>2.931</c:v>
                </c:pt>
                <c:pt idx="207">
                  <c:v>2.948</c:v>
                </c:pt>
                <c:pt idx="208">
                  <c:v>2.962</c:v>
                </c:pt>
                <c:pt idx="209">
                  <c:v>2.975</c:v>
                </c:pt>
                <c:pt idx="210">
                  <c:v>2.99</c:v>
                </c:pt>
                <c:pt idx="211">
                  <c:v>3.003</c:v>
                </c:pt>
                <c:pt idx="212">
                  <c:v>3.017</c:v>
                </c:pt>
                <c:pt idx="213">
                  <c:v>3.031</c:v>
                </c:pt>
                <c:pt idx="214">
                  <c:v>3.045</c:v>
                </c:pt>
                <c:pt idx="215">
                  <c:v>3.061</c:v>
                </c:pt>
                <c:pt idx="216">
                  <c:v>3.075</c:v>
                </c:pt>
                <c:pt idx="217">
                  <c:v>3.089</c:v>
                </c:pt>
                <c:pt idx="218">
                  <c:v>3.102</c:v>
                </c:pt>
                <c:pt idx="219">
                  <c:v>3.117</c:v>
                </c:pt>
                <c:pt idx="220">
                  <c:v>3.13</c:v>
                </c:pt>
                <c:pt idx="221">
                  <c:v>3.144</c:v>
                </c:pt>
                <c:pt idx="222">
                  <c:v>3.158</c:v>
                </c:pt>
                <c:pt idx="223">
                  <c:v>3.174</c:v>
                </c:pt>
                <c:pt idx="224">
                  <c:v>3.187</c:v>
                </c:pt>
                <c:pt idx="225">
                  <c:v>3.202</c:v>
                </c:pt>
                <c:pt idx="226">
                  <c:v>3.215</c:v>
                </c:pt>
                <c:pt idx="227">
                  <c:v>3.229</c:v>
                </c:pt>
                <c:pt idx="228">
                  <c:v>3.244</c:v>
                </c:pt>
                <c:pt idx="229">
                  <c:v>3.257</c:v>
                </c:pt>
                <c:pt idx="230">
                  <c:v>3.271</c:v>
                </c:pt>
                <c:pt idx="231">
                  <c:v>3.287</c:v>
                </c:pt>
                <c:pt idx="232">
                  <c:v>3.301</c:v>
                </c:pt>
                <c:pt idx="233">
                  <c:v>3.314</c:v>
                </c:pt>
                <c:pt idx="234">
                  <c:v>3.329</c:v>
                </c:pt>
                <c:pt idx="235">
                  <c:v>3.342</c:v>
                </c:pt>
                <c:pt idx="236">
                  <c:v>3.356</c:v>
                </c:pt>
                <c:pt idx="237">
                  <c:v>3.37</c:v>
                </c:pt>
                <c:pt idx="238">
                  <c:v>3.384</c:v>
                </c:pt>
                <c:pt idx="239">
                  <c:v>3.4</c:v>
                </c:pt>
                <c:pt idx="240">
                  <c:v>3.414</c:v>
                </c:pt>
                <c:pt idx="241">
                  <c:v>3.428</c:v>
                </c:pt>
                <c:pt idx="242">
                  <c:v>3.441</c:v>
                </c:pt>
                <c:pt idx="243">
                  <c:v>3.456</c:v>
                </c:pt>
                <c:pt idx="244">
                  <c:v>3.469</c:v>
                </c:pt>
                <c:pt idx="245">
                  <c:v>3.483</c:v>
                </c:pt>
                <c:pt idx="246">
                  <c:v>3.497</c:v>
                </c:pt>
                <c:pt idx="247">
                  <c:v>3.513</c:v>
                </c:pt>
                <c:pt idx="248">
                  <c:v>3.527</c:v>
                </c:pt>
                <c:pt idx="249">
                  <c:v>3.541</c:v>
                </c:pt>
                <c:pt idx="250">
                  <c:v>3.555</c:v>
                </c:pt>
                <c:pt idx="251">
                  <c:v>3.568</c:v>
                </c:pt>
                <c:pt idx="252">
                  <c:v>3.583</c:v>
                </c:pt>
                <c:pt idx="253">
                  <c:v>3.596</c:v>
                </c:pt>
                <c:pt idx="254">
                  <c:v>3.61</c:v>
                </c:pt>
                <c:pt idx="255">
                  <c:v>3.627</c:v>
                </c:pt>
                <c:pt idx="256">
                  <c:v>3.64</c:v>
                </c:pt>
                <c:pt idx="257">
                  <c:v>3.654</c:v>
                </c:pt>
                <c:pt idx="258">
                  <c:v>3.668</c:v>
                </c:pt>
                <c:pt idx="259">
                  <c:v>3.682</c:v>
                </c:pt>
                <c:pt idx="260">
                  <c:v>3.695</c:v>
                </c:pt>
                <c:pt idx="261">
                  <c:v>3.71</c:v>
                </c:pt>
                <c:pt idx="262">
                  <c:v>3.723</c:v>
                </c:pt>
                <c:pt idx="263">
                  <c:v>3.739</c:v>
                </c:pt>
                <c:pt idx="264">
                  <c:v>3.753</c:v>
                </c:pt>
                <c:pt idx="265">
                  <c:v>3.767</c:v>
                </c:pt>
                <c:pt idx="266">
                  <c:v>3.781</c:v>
                </c:pt>
                <c:pt idx="267">
                  <c:v>3.795</c:v>
                </c:pt>
                <c:pt idx="268">
                  <c:v>3.809</c:v>
                </c:pt>
                <c:pt idx="269">
                  <c:v>3.822</c:v>
                </c:pt>
                <c:pt idx="270">
                  <c:v>3.837</c:v>
                </c:pt>
                <c:pt idx="271">
                  <c:v>3.852</c:v>
                </c:pt>
                <c:pt idx="272">
                  <c:v>3.866</c:v>
                </c:pt>
                <c:pt idx="273">
                  <c:v>3.881</c:v>
                </c:pt>
                <c:pt idx="274">
                  <c:v>3.894</c:v>
                </c:pt>
                <c:pt idx="275">
                  <c:v>3.908</c:v>
                </c:pt>
                <c:pt idx="276">
                  <c:v>3.922</c:v>
                </c:pt>
                <c:pt idx="277">
                  <c:v>3.936</c:v>
                </c:pt>
                <c:pt idx="278">
                  <c:v>3.949</c:v>
                </c:pt>
                <c:pt idx="279">
                  <c:v>3.966</c:v>
                </c:pt>
                <c:pt idx="280">
                  <c:v>3.979</c:v>
                </c:pt>
                <c:pt idx="281">
                  <c:v>3.993</c:v>
                </c:pt>
                <c:pt idx="282">
                  <c:v>4.008</c:v>
                </c:pt>
                <c:pt idx="283">
                  <c:v>4.021</c:v>
                </c:pt>
                <c:pt idx="284">
                  <c:v>4.035</c:v>
                </c:pt>
                <c:pt idx="285">
                  <c:v>4.049</c:v>
                </c:pt>
                <c:pt idx="286">
                  <c:v>4.063</c:v>
                </c:pt>
                <c:pt idx="287">
                  <c:v>4.078</c:v>
                </c:pt>
                <c:pt idx="288">
                  <c:v>4.093</c:v>
                </c:pt>
                <c:pt idx="289">
                  <c:v>4.106</c:v>
                </c:pt>
                <c:pt idx="290">
                  <c:v>4.12</c:v>
                </c:pt>
                <c:pt idx="291">
                  <c:v>4.134</c:v>
                </c:pt>
                <c:pt idx="292">
                  <c:v>4.148</c:v>
                </c:pt>
                <c:pt idx="293">
                  <c:v>4.161</c:v>
                </c:pt>
                <c:pt idx="294">
                  <c:v>4.176</c:v>
                </c:pt>
                <c:pt idx="295">
                  <c:v>4.192</c:v>
                </c:pt>
                <c:pt idx="296">
                  <c:v>4.205</c:v>
                </c:pt>
                <c:pt idx="297">
                  <c:v>4.22</c:v>
                </c:pt>
                <c:pt idx="298">
                  <c:v>4.233</c:v>
                </c:pt>
                <c:pt idx="299">
                  <c:v>4.247</c:v>
                </c:pt>
                <c:pt idx="300">
                  <c:v>4.261</c:v>
                </c:pt>
                <c:pt idx="301">
                  <c:v>4.275</c:v>
                </c:pt>
                <c:pt idx="302">
                  <c:v>4.288</c:v>
                </c:pt>
                <c:pt idx="303">
                  <c:v>4.305</c:v>
                </c:pt>
                <c:pt idx="304">
                  <c:v>4.319</c:v>
                </c:pt>
                <c:pt idx="305">
                  <c:v>4.332</c:v>
                </c:pt>
                <c:pt idx="306">
                  <c:v>4.347</c:v>
                </c:pt>
                <c:pt idx="307">
                  <c:v>4.36</c:v>
                </c:pt>
                <c:pt idx="308">
                  <c:v>4.374</c:v>
                </c:pt>
                <c:pt idx="309">
                  <c:v>4.387</c:v>
                </c:pt>
                <c:pt idx="310">
                  <c:v>4.402</c:v>
                </c:pt>
                <c:pt idx="311">
                  <c:v>4.417</c:v>
                </c:pt>
                <c:pt idx="312">
                  <c:v>4.432</c:v>
                </c:pt>
                <c:pt idx="313">
                  <c:v>4.445</c:v>
                </c:pt>
                <c:pt idx="314">
                  <c:v>4.459</c:v>
                </c:pt>
                <c:pt idx="315">
                  <c:v>4.472</c:v>
                </c:pt>
                <c:pt idx="316">
                  <c:v>4.487</c:v>
                </c:pt>
                <c:pt idx="317">
                  <c:v>4.5</c:v>
                </c:pt>
                <c:pt idx="318">
                  <c:v>4.514</c:v>
                </c:pt>
                <c:pt idx="319">
                  <c:v>4.53</c:v>
                </c:pt>
                <c:pt idx="320">
                  <c:v>4.544</c:v>
                </c:pt>
                <c:pt idx="321">
                  <c:v>4.558</c:v>
                </c:pt>
                <c:pt idx="322">
                  <c:v>4.572</c:v>
                </c:pt>
                <c:pt idx="323">
                  <c:v>4.586</c:v>
                </c:pt>
                <c:pt idx="324">
                  <c:v>4.599</c:v>
                </c:pt>
                <c:pt idx="325">
                  <c:v>4.614</c:v>
                </c:pt>
                <c:pt idx="326">
                  <c:v>4.627</c:v>
                </c:pt>
                <c:pt idx="327">
                  <c:v>4.643</c:v>
                </c:pt>
                <c:pt idx="328">
                  <c:v>4.657</c:v>
                </c:pt>
                <c:pt idx="329">
                  <c:v>4.671</c:v>
                </c:pt>
                <c:pt idx="330">
                  <c:v>4.685</c:v>
                </c:pt>
                <c:pt idx="331">
                  <c:v>4.699</c:v>
                </c:pt>
                <c:pt idx="332">
                  <c:v>4.713</c:v>
                </c:pt>
                <c:pt idx="333">
                  <c:v>4.726</c:v>
                </c:pt>
                <c:pt idx="334">
                  <c:v>4.741</c:v>
                </c:pt>
                <c:pt idx="335">
                  <c:v>4.756</c:v>
                </c:pt>
                <c:pt idx="336">
                  <c:v>4.77</c:v>
                </c:pt>
                <c:pt idx="337">
                  <c:v>4.784</c:v>
                </c:pt>
                <c:pt idx="338">
                  <c:v>4.798</c:v>
                </c:pt>
                <c:pt idx="339">
                  <c:v>4.812</c:v>
                </c:pt>
                <c:pt idx="340">
                  <c:v>4.826</c:v>
                </c:pt>
                <c:pt idx="341">
                  <c:v>4.84</c:v>
                </c:pt>
                <c:pt idx="342">
                  <c:v>4.853</c:v>
                </c:pt>
                <c:pt idx="343">
                  <c:v>4.87</c:v>
                </c:pt>
                <c:pt idx="344">
                  <c:v>4.883</c:v>
                </c:pt>
                <c:pt idx="345">
                  <c:v>4.897</c:v>
                </c:pt>
                <c:pt idx="346">
                  <c:v>4.911</c:v>
                </c:pt>
                <c:pt idx="347">
                  <c:v>4.925</c:v>
                </c:pt>
                <c:pt idx="348">
                  <c:v>4.938</c:v>
                </c:pt>
                <c:pt idx="349">
                  <c:v>4.953</c:v>
                </c:pt>
                <c:pt idx="350">
                  <c:v>4.966</c:v>
                </c:pt>
                <c:pt idx="351">
                  <c:v>4.982</c:v>
                </c:pt>
                <c:pt idx="352">
                  <c:v>4.997</c:v>
                </c:pt>
                <c:pt idx="353">
                  <c:v>5.01</c:v>
                </c:pt>
                <c:pt idx="354">
                  <c:v>5.024</c:v>
                </c:pt>
                <c:pt idx="355">
                  <c:v>5.038</c:v>
                </c:pt>
                <c:pt idx="356">
                  <c:v>5.052</c:v>
                </c:pt>
                <c:pt idx="357">
                  <c:v>5.065</c:v>
                </c:pt>
                <c:pt idx="358">
                  <c:v>5.08</c:v>
                </c:pt>
                <c:pt idx="359">
                  <c:v>5.095</c:v>
                </c:pt>
                <c:pt idx="360">
                  <c:v>5.109</c:v>
                </c:pt>
                <c:pt idx="361">
                  <c:v>5.123</c:v>
                </c:pt>
                <c:pt idx="362">
                  <c:v>5.137</c:v>
                </c:pt>
                <c:pt idx="363">
                  <c:v>5.151</c:v>
                </c:pt>
                <c:pt idx="364">
                  <c:v>5.165</c:v>
                </c:pt>
                <c:pt idx="365">
                  <c:v>5.179</c:v>
                </c:pt>
                <c:pt idx="366">
                  <c:v>5.192</c:v>
                </c:pt>
                <c:pt idx="367">
                  <c:v>5.209</c:v>
                </c:pt>
                <c:pt idx="368">
                  <c:v>5.222</c:v>
                </c:pt>
                <c:pt idx="369">
                  <c:v>5.236</c:v>
                </c:pt>
                <c:pt idx="370">
                  <c:v>5.25</c:v>
                </c:pt>
                <c:pt idx="371">
                  <c:v>5.264</c:v>
                </c:pt>
                <c:pt idx="372">
                  <c:v>5.277</c:v>
                </c:pt>
                <c:pt idx="373">
                  <c:v>5.292</c:v>
                </c:pt>
                <c:pt idx="374">
                  <c:v>5.305</c:v>
                </c:pt>
                <c:pt idx="375">
                  <c:v>5.321</c:v>
                </c:pt>
                <c:pt idx="376">
                  <c:v>5.336</c:v>
                </c:pt>
                <c:pt idx="377">
                  <c:v>5.349</c:v>
                </c:pt>
                <c:pt idx="378">
                  <c:v>5.363</c:v>
                </c:pt>
                <c:pt idx="379">
                  <c:v>5.377</c:v>
                </c:pt>
                <c:pt idx="380">
                  <c:v>5.391</c:v>
                </c:pt>
                <c:pt idx="381">
                  <c:v>5.404</c:v>
                </c:pt>
                <c:pt idx="382">
                  <c:v>5.419</c:v>
                </c:pt>
                <c:pt idx="383">
                  <c:v>5.434</c:v>
                </c:pt>
                <c:pt idx="384">
                  <c:v>5.448</c:v>
                </c:pt>
                <c:pt idx="385">
                  <c:v>5.462</c:v>
                </c:pt>
                <c:pt idx="386">
                  <c:v>5.476</c:v>
                </c:pt>
                <c:pt idx="387">
                  <c:v>5.489</c:v>
                </c:pt>
                <c:pt idx="388">
                  <c:v>5.504</c:v>
                </c:pt>
                <c:pt idx="389">
                  <c:v>5.518</c:v>
                </c:pt>
                <c:pt idx="390">
                  <c:v>5.531</c:v>
                </c:pt>
                <c:pt idx="391">
                  <c:v>5.548</c:v>
                </c:pt>
                <c:pt idx="392">
                  <c:v>5.561</c:v>
                </c:pt>
                <c:pt idx="393">
                  <c:v>5.575</c:v>
                </c:pt>
                <c:pt idx="394">
                  <c:v>5.589</c:v>
                </c:pt>
                <c:pt idx="395">
                  <c:v>5.603</c:v>
                </c:pt>
                <c:pt idx="396">
                  <c:v>5.616</c:v>
                </c:pt>
                <c:pt idx="397">
                  <c:v>5.631</c:v>
                </c:pt>
                <c:pt idx="398">
                  <c:v>5.644</c:v>
                </c:pt>
                <c:pt idx="399">
                  <c:v>5.66</c:v>
                </c:pt>
                <c:pt idx="400">
                  <c:v>5.675</c:v>
                </c:pt>
                <c:pt idx="401">
                  <c:v>5.688</c:v>
                </c:pt>
                <c:pt idx="402">
                  <c:v>5.702</c:v>
                </c:pt>
                <c:pt idx="403">
                  <c:v>5.716</c:v>
                </c:pt>
                <c:pt idx="404">
                  <c:v>5.73</c:v>
                </c:pt>
                <c:pt idx="405">
                  <c:v>5.743</c:v>
                </c:pt>
                <c:pt idx="406">
                  <c:v>5.758</c:v>
                </c:pt>
                <c:pt idx="407">
                  <c:v>5.773</c:v>
                </c:pt>
                <c:pt idx="408">
                  <c:v>5.787</c:v>
                </c:pt>
                <c:pt idx="409">
                  <c:v>5.801</c:v>
                </c:pt>
                <c:pt idx="410">
                  <c:v>5.815</c:v>
                </c:pt>
                <c:pt idx="411">
                  <c:v>5.829</c:v>
                </c:pt>
                <c:pt idx="412">
                  <c:v>5.843</c:v>
                </c:pt>
                <c:pt idx="413">
                  <c:v>5.857</c:v>
                </c:pt>
                <c:pt idx="414">
                  <c:v>5.87</c:v>
                </c:pt>
                <c:pt idx="415">
                  <c:v>5.887</c:v>
                </c:pt>
                <c:pt idx="416">
                  <c:v>5.9</c:v>
                </c:pt>
                <c:pt idx="417">
                  <c:v>5.914</c:v>
                </c:pt>
                <c:pt idx="418">
                  <c:v>5.928</c:v>
                </c:pt>
                <c:pt idx="419">
                  <c:v>5.942</c:v>
                </c:pt>
                <c:pt idx="420">
                  <c:v>5.956</c:v>
                </c:pt>
                <c:pt idx="421">
                  <c:v>5.97</c:v>
                </c:pt>
                <c:pt idx="422">
                  <c:v>5.984</c:v>
                </c:pt>
                <c:pt idx="423">
                  <c:v>5.999</c:v>
                </c:pt>
                <c:pt idx="424">
                  <c:v>6.014</c:v>
                </c:pt>
                <c:pt idx="425">
                  <c:v>6.027</c:v>
                </c:pt>
                <c:pt idx="426">
                  <c:v>6.041</c:v>
                </c:pt>
                <c:pt idx="427">
                  <c:v>6.055</c:v>
                </c:pt>
                <c:pt idx="428">
                  <c:v>6.069</c:v>
                </c:pt>
                <c:pt idx="429">
                  <c:v>6.083</c:v>
                </c:pt>
                <c:pt idx="430">
                  <c:v>6.097</c:v>
                </c:pt>
                <c:pt idx="431">
                  <c:v>6.113</c:v>
                </c:pt>
                <c:pt idx="432">
                  <c:v>6.126</c:v>
                </c:pt>
                <c:pt idx="433">
                  <c:v>6.141</c:v>
                </c:pt>
                <c:pt idx="434">
                  <c:v>6.154</c:v>
                </c:pt>
                <c:pt idx="435">
                  <c:v>6.168</c:v>
                </c:pt>
                <c:pt idx="436">
                  <c:v>6.182</c:v>
                </c:pt>
                <c:pt idx="437">
                  <c:v>6.196</c:v>
                </c:pt>
                <c:pt idx="438">
                  <c:v>6.209</c:v>
                </c:pt>
                <c:pt idx="439">
                  <c:v>6.226</c:v>
                </c:pt>
                <c:pt idx="440">
                  <c:v>6.24</c:v>
                </c:pt>
                <c:pt idx="441">
                  <c:v>6.253</c:v>
                </c:pt>
                <c:pt idx="442">
                  <c:v>6.268</c:v>
                </c:pt>
                <c:pt idx="443">
                  <c:v>6.281</c:v>
                </c:pt>
                <c:pt idx="444">
                  <c:v>6.295</c:v>
                </c:pt>
                <c:pt idx="445">
                  <c:v>6.309</c:v>
                </c:pt>
                <c:pt idx="446">
                  <c:v>6.323</c:v>
                </c:pt>
                <c:pt idx="447">
                  <c:v>6.339</c:v>
                </c:pt>
                <c:pt idx="448">
                  <c:v>6.353</c:v>
                </c:pt>
                <c:pt idx="449">
                  <c:v>6.367</c:v>
                </c:pt>
                <c:pt idx="450">
                  <c:v>6.38</c:v>
                </c:pt>
                <c:pt idx="451">
                  <c:v>6.395</c:v>
                </c:pt>
                <c:pt idx="452">
                  <c:v>6.408</c:v>
                </c:pt>
                <c:pt idx="453">
                  <c:v>6.422</c:v>
                </c:pt>
                <c:pt idx="454">
                  <c:v>6.435</c:v>
                </c:pt>
                <c:pt idx="455">
                  <c:v>6.452</c:v>
                </c:pt>
                <c:pt idx="456">
                  <c:v>6.466</c:v>
                </c:pt>
                <c:pt idx="457">
                  <c:v>6.48</c:v>
                </c:pt>
                <c:pt idx="458">
                  <c:v>6.494</c:v>
                </c:pt>
                <c:pt idx="459">
                  <c:v>6.507</c:v>
                </c:pt>
                <c:pt idx="460">
                  <c:v>6.521</c:v>
                </c:pt>
                <c:pt idx="461">
                  <c:v>6.535</c:v>
                </c:pt>
                <c:pt idx="462">
                  <c:v>6.549</c:v>
                </c:pt>
                <c:pt idx="463">
                  <c:v>6.565</c:v>
                </c:pt>
                <c:pt idx="464">
                  <c:v>6.579</c:v>
                </c:pt>
                <c:pt idx="465">
                  <c:v>6.592</c:v>
                </c:pt>
                <c:pt idx="466">
                  <c:v>6.606</c:v>
                </c:pt>
                <c:pt idx="467">
                  <c:v>6.621</c:v>
                </c:pt>
                <c:pt idx="468">
                  <c:v>6.634</c:v>
                </c:pt>
                <c:pt idx="469">
                  <c:v>6.648</c:v>
                </c:pt>
                <c:pt idx="470">
                  <c:v>6.662</c:v>
                </c:pt>
                <c:pt idx="471">
                  <c:v>6.678</c:v>
                </c:pt>
                <c:pt idx="472">
                  <c:v>6.691</c:v>
                </c:pt>
                <c:pt idx="473">
                  <c:v>6.706</c:v>
                </c:pt>
                <c:pt idx="474">
                  <c:v>6.72</c:v>
                </c:pt>
                <c:pt idx="475">
                  <c:v>6.733</c:v>
                </c:pt>
                <c:pt idx="476">
                  <c:v>6.748</c:v>
                </c:pt>
                <c:pt idx="477">
                  <c:v>6.761</c:v>
                </c:pt>
                <c:pt idx="478">
                  <c:v>6.775</c:v>
                </c:pt>
                <c:pt idx="479">
                  <c:v>6.791</c:v>
                </c:pt>
                <c:pt idx="480">
                  <c:v>6.805</c:v>
                </c:pt>
                <c:pt idx="481">
                  <c:v>6.818</c:v>
                </c:pt>
                <c:pt idx="482">
                  <c:v>6.833</c:v>
                </c:pt>
                <c:pt idx="483">
                  <c:v>6.846</c:v>
                </c:pt>
                <c:pt idx="484">
                  <c:v>6.86</c:v>
                </c:pt>
                <c:pt idx="485">
                  <c:v>6.874</c:v>
                </c:pt>
                <c:pt idx="486">
                  <c:v>6.888</c:v>
                </c:pt>
                <c:pt idx="487">
                  <c:v>6.904</c:v>
                </c:pt>
                <c:pt idx="488">
                  <c:v>6.918</c:v>
                </c:pt>
                <c:pt idx="489">
                  <c:v>6.932</c:v>
                </c:pt>
                <c:pt idx="490">
                  <c:v>6.945</c:v>
                </c:pt>
                <c:pt idx="491">
                  <c:v>6.96</c:v>
                </c:pt>
                <c:pt idx="492">
                  <c:v>6.973</c:v>
                </c:pt>
                <c:pt idx="493">
                  <c:v>6.987</c:v>
                </c:pt>
                <c:pt idx="494">
                  <c:v>7.001</c:v>
                </c:pt>
                <c:pt idx="495">
                  <c:v>7.017</c:v>
                </c:pt>
                <c:pt idx="496">
                  <c:v>7.03</c:v>
                </c:pt>
                <c:pt idx="497">
                  <c:v>7.045</c:v>
                </c:pt>
                <c:pt idx="498">
                  <c:v>7.058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-1e-05</c:v>
                </c:pt>
                <c:pt idx="1">
                  <c:v>-1e-05</c:v>
                </c:pt>
                <c:pt idx="2">
                  <c:v>-2e-05</c:v>
                </c:pt>
                <c:pt idx="3">
                  <c:v>-3e-05</c:v>
                </c:pt>
                <c:pt idx="4">
                  <c:v>-4e-05</c:v>
                </c:pt>
                <c:pt idx="5">
                  <c:v>-4e-05</c:v>
                </c:pt>
                <c:pt idx="6">
                  <c:v>-3e-05</c:v>
                </c:pt>
                <c:pt idx="7">
                  <c:v>-3e-05</c:v>
                </c:pt>
                <c:pt idx="8">
                  <c:v>-3e-05</c:v>
                </c:pt>
                <c:pt idx="9">
                  <c:v>-2e-05</c:v>
                </c:pt>
                <c:pt idx="10">
                  <c:v>-3e-05</c:v>
                </c:pt>
                <c:pt idx="11">
                  <c:v>-3e-05</c:v>
                </c:pt>
                <c:pt idx="12">
                  <c:v>-3e-05</c:v>
                </c:pt>
                <c:pt idx="13">
                  <c:v>-2e-05</c:v>
                </c:pt>
                <c:pt idx="14">
                  <c:v>-1e-05</c:v>
                </c:pt>
                <c:pt idx="15">
                  <c:v>-1e-05</c:v>
                </c:pt>
                <c:pt idx="16">
                  <c:v>-1e-05</c:v>
                </c:pt>
                <c:pt idx="17">
                  <c:v>-2e-05</c:v>
                </c:pt>
                <c:pt idx="18">
                  <c:v>-2e-05</c:v>
                </c:pt>
                <c:pt idx="19">
                  <c:v>-4e-05</c:v>
                </c:pt>
                <c:pt idx="20">
                  <c:v>-4e-05</c:v>
                </c:pt>
                <c:pt idx="21">
                  <c:v>-5e-05</c:v>
                </c:pt>
                <c:pt idx="22">
                  <c:v>-4e-05</c:v>
                </c:pt>
                <c:pt idx="23">
                  <c:v>-3e-05</c:v>
                </c:pt>
                <c:pt idx="24">
                  <c:v>-2e-05</c:v>
                </c:pt>
                <c:pt idx="25">
                  <c:v>-3e-05</c:v>
                </c:pt>
                <c:pt idx="26">
                  <c:v>-3e-05</c:v>
                </c:pt>
                <c:pt idx="27">
                  <c:v>-2e-05</c:v>
                </c:pt>
                <c:pt idx="28">
                  <c:v>-3e-05</c:v>
                </c:pt>
                <c:pt idx="29">
                  <c:v>-2e-05</c:v>
                </c:pt>
                <c:pt idx="30">
                  <c:v>-2e-05</c:v>
                </c:pt>
                <c:pt idx="31">
                  <c:v>-3e-05</c:v>
                </c:pt>
                <c:pt idx="32">
                  <c:v>-1e-05</c:v>
                </c:pt>
                <c:pt idx="33">
                  <c:v>-2e-05</c:v>
                </c:pt>
                <c:pt idx="34">
                  <c:v>-1e-05</c:v>
                </c:pt>
                <c:pt idx="35">
                  <c:v>0</c:v>
                </c:pt>
                <c:pt idx="36">
                  <c:v>-1e-05</c:v>
                </c:pt>
                <c:pt idx="37">
                  <c:v>0</c:v>
                </c:pt>
                <c:pt idx="38">
                  <c:v>1e-05</c:v>
                </c:pt>
                <c:pt idx="39">
                  <c:v>2e-05</c:v>
                </c:pt>
                <c:pt idx="40">
                  <c:v>-1e-05</c:v>
                </c:pt>
                <c:pt idx="41">
                  <c:v>-4e-05</c:v>
                </c:pt>
                <c:pt idx="42">
                  <c:v>-5.999999999999999e-05</c:v>
                </c:pt>
                <c:pt idx="43">
                  <c:v>-8.999999999999999e-05</c:v>
                </c:pt>
                <c:pt idx="44">
                  <c:v>-0.00014</c:v>
                </c:pt>
                <c:pt idx="45">
                  <c:v>-0.00019</c:v>
                </c:pt>
                <c:pt idx="46">
                  <c:v>-0.00022</c:v>
                </c:pt>
                <c:pt idx="47">
                  <c:v>-0.00022</c:v>
                </c:pt>
                <c:pt idx="48">
                  <c:v>-0.00023</c:v>
                </c:pt>
                <c:pt idx="49">
                  <c:v>-0.00022</c:v>
                </c:pt>
                <c:pt idx="50">
                  <c:v>-0.00023</c:v>
                </c:pt>
                <c:pt idx="51">
                  <c:v>-0.00024</c:v>
                </c:pt>
                <c:pt idx="52">
                  <c:v>-0.00024</c:v>
                </c:pt>
                <c:pt idx="53">
                  <c:v>-0.00024</c:v>
                </c:pt>
                <c:pt idx="54">
                  <c:v>-0.00024</c:v>
                </c:pt>
                <c:pt idx="55">
                  <c:v>-0.00025</c:v>
                </c:pt>
                <c:pt idx="56">
                  <c:v>-0.00024</c:v>
                </c:pt>
                <c:pt idx="57">
                  <c:v>-0.00025</c:v>
                </c:pt>
                <c:pt idx="58">
                  <c:v>-0.00024</c:v>
                </c:pt>
                <c:pt idx="59">
                  <c:v>-0.00024</c:v>
                </c:pt>
                <c:pt idx="60">
                  <c:v>-0.00024</c:v>
                </c:pt>
                <c:pt idx="61">
                  <c:v>-0.00024</c:v>
                </c:pt>
                <c:pt idx="62">
                  <c:v>-0.00026</c:v>
                </c:pt>
                <c:pt idx="63">
                  <c:v>-0.00027</c:v>
                </c:pt>
                <c:pt idx="64">
                  <c:v>-0.00027</c:v>
                </c:pt>
                <c:pt idx="65">
                  <c:v>-0.00026</c:v>
                </c:pt>
                <c:pt idx="66">
                  <c:v>-0.00028</c:v>
                </c:pt>
                <c:pt idx="67">
                  <c:v>-0.00026</c:v>
                </c:pt>
                <c:pt idx="68">
                  <c:v>-0.00027</c:v>
                </c:pt>
                <c:pt idx="69">
                  <c:v>-0.00027</c:v>
                </c:pt>
                <c:pt idx="70">
                  <c:v>-0.00026</c:v>
                </c:pt>
                <c:pt idx="71">
                  <c:v>-0.00028</c:v>
                </c:pt>
                <c:pt idx="72">
                  <c:v>-0.00028</c:v>
                </c:pt>
                <c:pt idx="73">
                  <c:v>-0.00028</c:v>
                </c:pt>
                <c:pt idx="74">
                  <c:v>-0.00029</c:v>
                </c:pt>
                <c:pt idx="75">
                  <c:v>-0.0003</c:v>
                </c:pt>
                <c:pt idx="76">
                  <c:v>-0.0003</c:v>
                </c:pt>
                <c:pt idx="77">
                  <c:v>-0.0003</c:v>
                </c:pt>
                <c:pt idx="78">
                  <c:v>-0.00029</c:v>
                </c:pt>
                <c:pt idx="79">
                  <c:v>-0.00028</c:v>
                </c:pt>
                <c:pt idx="80">
                  <c:v>-0.0003</c:v>
                </c:pt>
                <c:pt idx="81">
                  <c:v>-0.0003</c:v>
                </c:pt>
                <c:pt idx="82">
                  <c:v>-0.0003</c:v>
                </c:pt>
                <c:pt idx="83">
                  <c:v>-0.0003</c:v>
                </c:pt>
                <c:pt idx="84">
                  <c:v>-0.0003</c:v>
                </c:pt>
                <c:pt idx="85">
                  <c:v>-0.00028</c:v>
                </c:pt>
                <c:pt idx="86">
                  <c:v>-0.00026</c:v>
                </c:pt>
                <c:pt idx="87">
                  <c:v>-0.00022</c:v>
                </c:pt>
                <c:pt idx="88">
                  <c:v>-0.00018</c:v>
                </c:pt>
                <c:pt idx="89">
                  <c:v>-0.00014</c:v>
                </c:pt>
                <c:pt idx="90">
                  <c:v>-0.0001</c:v>
                </c:pt>
                <c:pt idx="91">
                  <c:v>-8.000000000000001e-05</c:v>
                </c:pt>
                <c:pt idx="92">
                  <c:v>-8.000000000000001e-05</c:v>
                </c:pt>
                <c:pt idx="93">
                  <c:v>-5.999999999999999e-05</c:v>
                </c:pt>
                <c:pt idx="94">
                  <c:v>-5e-05</c:v>
                </c:pt>
                <c:pt idx="95">
                  <c:v>-3e-05</c:v>
                </c:pt>
                <c:pt idx="96">
                  <c:v>0</c:v>
                </c:pt>
                <c:pt idx="97">
                  <c:v>4e-05</c:v>
                </c:pt>
                <c:pt idx="98">
                  <c:v>8.000000000000001e-05</c:v>
                </c:pt>
                <c:pt idx="99">
                  <c:v>0.00012</c:v>
                </c:pt>
                <c:pt idx="100">
                  <c:v>0.00015</c:v>
                </c:pt>
                <c:pt idx="101">
                  <c:v>0.00018</c:v>
                </c:pt>
                <c:pt idx="102">
                  <c:v>0.00021</c:v>
                </c:pt>
                <c:pt idx="103">
                  <c:v>0.00024</c:v>
                </c:pt>
                <c:pt idx="104">
                  <c:v>0.00024</c:v>
                </c:pt>
                <c:pt idx="105">
                  <c:v>0.00027</c:v>
                </c:pt>
                <c:pt idx="106">
                  <c:v>0.00028</c:v>
                </c:pt>
                <c:pt idx="107">
                  <c:v>0.0003</c:v>
                </c:pt>
                <c:pt idx="108">
                  <c:v>0.00032</c:v>
                </c:pt>
                <c:pt idx="109">
                  <c:v>0.00032</c:v>
                </c:pt>
                <c:pt idx="110">
                  <c:v>0.00034</c:v>
                </c:pt>
                <c:pt idx="111">
                  <c:v>0.00037</c:v>
                </c:pt>
                <c:pt idx="112">
                  <c:v>0.0004</c:v>
                </c:pt>
                <c:pt idx="113">
                  <c:v>0.00044</c:v>
                </c:pt>
                <c:pt idx="114">
                  <c:v>0.00047</c:v>
                </c:pt>
                <c:pt idx="115">
                  <c:v>0.0005</c:v>
                </c:pt>
                <c:pt idx="116">
                  <c:v>0.00055</c:v>
                </c:pt>
                <c:pt idx="117">
                  <c:v>0.00057</c:v>
                </c:pt>
                <c:pt idx="118">
                  <c:v>0.00061</c:v>
                </c:pt>
                <c:pt idx="119">
                  <c:v>0.00061</c:v>
                </c:pt>
                <c:pt idx="120">
                  <c:v>0.00062</c:v>
                </c:pt>
                <c:pt idx="121">
                  <c:v>0.00061</c:v>
                </c:pt>
                <c:pt idx="122">
                  <c:v>0.00062</c:v>
                </c:pt>
                <c:pt idx="123">
                  <c:v>0.0005999999999999999</c:v>
                </c:pt>
                <c:pt idx="124">
                  <c:v>0.0005899999999999999</c:v>
                </c:pt>
                <c:pt idx="125">
                  <c:v>0.00058</c:v>
                </c:pt>
                <c:pt idx="126">
                  <c:v>0.0005600000000000001</c:v>
                </c:pt>
                <c:pt idx="127">
                  <c:v>0.00053</c:v>
                </c:pt>
                <c:pt idx="128">
                  <c:v>0.00051</c:v>
                </c:pt>
                <c:pt idx="129">
                  <c:v>0.00048</c:v>
                </c:pt>
                <c:pt idx="130">
                  <c:v>0.00046</c:v>
                </c:pt>
                <c:pt idx="131">
                  <c:v>0.00043</c:v>
                </c:pt>
                <c:pt idx="132">
                  <c:v>0.00039</c:v>
                </c:pt>
                <c:pt idx="133">
                  <c:v>0.00038</c:v>
                </c:pt>
                <c:pt idx="134">
                  <c:v>0.00037</c:v>
                </c:pt>
                <c:pt idx="135">
                  <c:v>0.00037</c:v>
                </c:pt>
                <c:pt idx="136">
                  <c:v>0.00036</c:v>
                </c:pt>
                <c:pt idx="137">
                  <c:v>0.00035</c:v>
                </c:pt>
                <c:pt idx="138">
                  <c:v>0.00033</c:v>
                </c:pt>
                <c:pt idx="139">
                  <c:v>0.00032</c:v>
                </c:pt>
                <c:pt idx="140">
                  <c:v>0.00029</c:v>
                </c:pt>
                <c:pt idx="141">
                  <c:v>0.00025</c:v>
                </c:pt>
                <c:pt idx="142">
                  <c:v>0.00021</c:v>
                </c:pt>
                <c:pt idx="143">
                  <c:v>0.00015</c:v>
                </c:pt>
                <c:pt idx="144">
                  <c:v>7.000000000000001e-05</c:v>
                </c:pt>
                <c:pt idx="145">
                  <c:v>0</c:v>
                </c:pt>
                <c:pt idx="146">
                  <c:v>-8.000000000000001e-05</c:v>
                </c:pt>
                <c:pt idx="147">
                  <c:v>-0.00014</c:v>
                </c:pt>
                <c:pt idx="148">
                  <c:v>-0.00018</c:v>
                </c:pt>
                <c:pt idx="149">
                  <c:v>-0.00024</c:v>
                </c:pt>
                <c:pt idx="150">
                  <c:v>-0.00029</c:v>
                </c:pt>
                <c:pt idx="151">
                  <c:v>-0.00032</c:v>
                </c:pt>
                <c:pt idx="152">
                  <c:v>-0.00032</c:v>
                </c:pt>
                <c:pt idx="153">
                  <c:v>-0.00033</c:v>
                </c:pt>
                <c:pt idx="154">
                  <c:v>-0.00034</c:v>
                </c:pt>
                <c:pt idx="155">
                  <c:v>-0.00035</c:v>
                </c:pt>
                <c:pt idx="156">
                  <c:v>-0.00036</c:v>
                </c:pt>
                <c:pt idx="157">
                  <c:v>-0.00037</c:v>
                </c:pt>
                <c:pt idx="158">
                  <c:v>-0.00036</c:v>
                </c:pt>
                <c:pt idx="159">
                  <c:v>-0.00037</c:v>
                </c:pt>
                <c:pt idx="160">
                  <c:v>-0.00037</c:v>
                </c:pt>
                <c:pt idx="161">
                  <c:v>-0.00039</c:v>
                </c:pt>
                <c:pt idx="162">
                  <c:v>-0.00039</c:v>
                </c:pt>
                <c:pt idx="163">
                  <c:v>-0.00039</c:v>
                </c:pt>
                <c:pt idx="164">
                  <c:v>-0.00038</c:v>
                </c:pt>
                <c:pt idx="165">
                  <c:v>-0.00039</c:v>
                </c:pt>
                <c:pt idx="166">
                  <c:v>-0.00038</c:v>
                </c:pt>
                <c:pt idx="167">
                  <c:v>-0.00038</c:v>
                </c:pt>
                <c:pt idx="168">
                  <c:v>-0.00038</c:v>
                </c:pt>
                <c:pt idx="169">
                  <c:v>-0.00038</c:v>
                </c:pt>
                <c:pt idx="170">
                  <c:v>-0.00039</c:v>
                </c:pt>
                <c:pt idx="171">
                  <c:v>-0.00038</c:v>
                </c:pt>
                <c:pt idx="172">
                  <c:v>-0.00037</c:v>
                </c:pt>
                <c:pt idx="173">
                  <c:v>-0.00037</c:v>
                </c:pt>
                <c:pt idx="174">
                  <c:v>-0.00036</c:v>
                </c:pt>
                <c:pt idx="175">
                  <c:v>-0.00033</c:v>
                </c:pt>
                <c:pt idx="176">
                  <c:v>-0.00033</c:v>
                </c:pt>
                <c:pt idx="177">
                  <c:v>-0.00033</c:v>
                </c:pt>
                <c:pt idx="178">
                  <c:v>-0.00032</c:v>
                </c:pt>
                <c:pt idx="179">
                  <c:v>-0.00033</c:v>
                </c:pt>
                <c:pt idx="180">
                  <c:v>-0.00032</c:v>
                </c:pt>
                <c:pt idx="181">
                  <c:v>-0.0003</c:v>
                </c:pt>
                <c:pt idx="182">
                  <c:v>-0.00029</c:v>
                </c:pt>
                <c:pt idx="183">
                  <c:v>-0.00028</c:v>
                </c:pt>
                <c:pt idx="184">
                  <c:v>-0.00025</c:v>
                </c:pt>
                <c:pt idx="185">
                  <c:v>-0.00026</c:v>
                </c:pt>
                <c:pt idx="186">
                  <c:v>-0.00024</c:v>
                </c:pt>
                <c:pt idx="187">
                  <c:v>-0.00022</c:v>
                </c:pt>
                <c:pt idx="188">
                  <c:v>-0.0002</c:v>
                </c:pt>
                <c:pt idx="189">
                  <c:v>-0.00016</c:v>
                </c:pt>
                <c:pt idx="190">
                  <c:v>-0.00014</c:v>
                </c:pt>
                <c:pt idx="191">
                  <c:v>-0.00012</c:v>
                </c:pt>
                <c:pt idx="192">
                  <c:v>-0.0001</c:v>
                </c:pt>
                <c:pt idx="193">
                  <c:v>-8.000000000000001e-05</c:v>
                </c:pt>
                <c:pt idx="194">
                  <c:v>-7.000000000000001e-05</c:v>
                </c:pt>
                <c:pt idx="195">
                  <c:v>-5e-05</c:v>
                </c:pt>
                <c:pt idx="196">
                  <c:v>-4e-05</c:v>
                </c:pt>
                <c:pt idx="197">
                  <c:v>-1e-05</c:v>
                </c:pt>
                <c:pt idx="198">
                  <c:v>3e-05</c:v>
                </c:pt>
                <c:pt idx="199">
                  <c:v>7.000000000000001e-05</c:v>
                </c:pt>
                <c:pt idx="200">
                  <c:v>8.999999999999999e-05</c:v>
                </c:pt>
                <c:pt idx="201">
                  <c:v>0.00011</c:v>
                </c:pt>
                <c:pt idx="202">
                  <c:v>0.00014</c:v>
                </c:pt>
                <c:pt idx="203">
                  <c:v>0.00017</c:v>
                </c:pt>
                <c:pt idx="204">
                  <c:v>0.00022</c:v>
                </c:pt>
                <c:pt idx="205">
                  <c:v>0.00028</c:v>
                </c:pt>
                <c:pt idx="206">
                  <c:v>0.00033</c:v>
                </c:pt>
                <c:pt idx="207">
                  <c:v>0.0004</c:v>
                </c:pt>
                <c:pt idx="208">
                  <c:v>0.00045</c:v>
                </c:pt>
                <c:pt idx="209">
                  <c:v>0.0005</c:v>
                </c:pt>
                <c:pt idx="210">
                  <c:v>0.00053</c:v>
                </c:pt>
                <c:pt idx="211">
                  <c:v>0.00054</c:v>
                </c:pt>
                <c:pt idx="212">
                  <c:v>0.00055</c:v>
                </c:pt>
                <c:pt idx="213">
                  <c:v>0.0005600000000000001</c:v>
                </c:pt>
                <c:pt idx="214">
                  <c:v>0.00055</c:v>
                </c:pt>
                <c:pt idx="215">
                  <c:v>0.00055</c:v>
                </c:pt>
                <c:pt idx="216">
                  <c:v>0.00055</c:v>
                </c:pt>
                <c:pt idx="217">
                  <c:v>0.00054</c:v>
                </c:pt>
                <c:pt idx="218">
                  <c:v>0.00053</c:v>
                </c:pt>
                <c:pt idx="219">
                  <c:v>0.00051</c:v>
                </c:pt>
                <c:pt idx="220">
                  <c:v>0.00048</c:v>
                </c:pt>
                <c:pt idx="221">
                  <c:v>0.00046</c:v>
                </c:pt>
                <c:pt idx="222">
                  <c:v>0.00043</c:v>
                </c:pt>
                <c:pt idx="223">
                  <c:v>0.00042</c:v>
                </c:pt>
                <c:pt idx="224">
                  <c:v>0.0004</c:v>
                </c:pt>
                <c:pt idx="225">
                  <c:v>0.00037</c:v>
                </c:pt>
                <c:pt idx="226">
                  <c:v>0.00035</c:v>
                </c:pt>
                <c:pt idx="227">
                  <c:v>0.00031</c:v>
                </c:pt>
                <c:pt idx="228">
                  <c:v>0.00027</c:v>
                </c:pt>
                <c:pt idx="229">
                  <c:v>0.00021</c:v>
                </c:pt>
                <c:pt idx="230">
                  <c:v>0.00014</c:v>
                </c:pt>
                <c:pt idx="231">
                  <c:v>7.000000000000001e-05</c:v>
                </c:pt>
                <c:pt idx="232">
                  <c:v>2e-05</c:v>
                </c:pt>
                <c:pt idx="233">
                  <c:v>-1e-05</c:v>
                </c:pt>
                <c:pt idx="234">
                  <c:v>-4e-05</c:v>
                </c:pt>
                <c:pt idx="235">
                  <c:v>-5e-05</c:v>
                </c:pt>
                <c:pt idx="236">
                  <c:v>-5e-05</c:v>
                </c:pt>
                <c:pt idx="237">
                  <c:v>-5.999999999999999e-05</c:v>
                </c:pt>
                <c:pt idx="238">
                  <c:v>-8.000000000000001e-05</c:v>
                </c:pt>
                <c:pt idx="239">
                  <c:v>-0.0001</c:v>
                </c:pt>
                <c:pt idx="240">
                  <c:v>-0.00011</c:v>
                </c:pt>
                <c:pt idx="241">
                  <c:v>-0.00013</c:v>
                </c:pt>
                <c:pt idx="242">
                  <c:v>-0.00012</c:v>
                </c:pt>
                <c:pt idx="243">
                  <c:v>-0.00014</c:v>
                </c:pt>
                <c:pt idx="244">
                  <c:v>-0.00014</c:v>
                </c:pt>
                <c:pt idx="245">
                  <c:v>-0.00013</c:v>
                </c:pt>
                <c:pt idx="246">
                  <c:v>-0.00014</c:v>
                </c:pt>
                <c:pt idx="247">
                  <c:v>-0.00015</c:v>
                </c:pt>
                <c:pt idx="248">
                  <c:v>-0.00017</c:v>
                </c:pt>
                <c:pt idx="249">
                  <c:v>-0.00018</c:v>
                </c:pt>
                <c:pt idx="250">
                  <c:v>-0.0002</c:v>
                </c:pt>
                <c:pt idx="251">
                  <c:v>-0.00021</c:v>
                </c:pt>
                <c:pt idx="252">
                  <c:v>-0.00021</c:v>
                </c:pt>
                <c:pt idx="253">
                  <c:v>-0.00021</c:v>
                </c:pt>
                <c:pt idx="254">
                  <c:v>-0.00021</c:v>
                </c:pt>
                <c:pt idx="255">
                  <c:v>-0.00023</c:v>
                </c:pt>
                <c:pt idx="256">
                  <c:v>-0.00024</c:v>
                </c:pt>
                <c:pt idx="257">
                  <c:v>-0.00025</c:v>
                </c:pt>
                <c:pt idx="258">
                  <c:v>-0.00027</c:v>
                </c:pt>
                <c:pt idx="259">
                  <c:v>-0.00023</c:v>
                </c:pt>
                <c:pt idx="260">
                  <c:v>-0.00023</c:v>
                </c:pt>
                <c:pt idx="261">
                  <c:v>-0.00023</c:v>
                </c:pt>
                <c:pt idx="262">
                  <c:v>-0.00022</c:v>
                </c:pt>
                <c:pt idx="263">
                  <c:v>-0.00019</c:v>
                </c:pt>
                <c:pt idx="264">
                  <c:v>-0.00021</c:v>
                </c:pt>
                <c:pt idx="265">
                  <c:v>-0.0002</c:v>
                </c:pt>
                <c:pt idx="266">
                  <c:v>-0.0002</c:v>
                </c:pt>
                <c:pt idx="267">
                  <c:v>-0.00019</c:v>
                </c:pt>
                <c:pt idx="268">
                  <c:v>-0.0002</c:v>
                </c:pt>
                <c:pt idx="269">
                  <c:v>-0.0002</c:v>
                </c:pt>
                <c:pt idx="270">
                  <c:v>-0.0002</c:v>
                </c:pt>
                <c:pt idx="271">
                  <c:v>-0.00018</c:v>
                </c:pt>
                <c:pt idx="272">
                  <c:v>-0.00017</c:v>
                </c:pt>
                <c:pt idx="273">
                  <c:v>-0.00018</c:v>
                </c:pt>
                <c:pt idx="274">
                  <c:v>-0.00017</c:v>
                </c:pt>
                <c:pt idx="275">
                  <c:v>-0.00017</c:v>
                </c:pt>
                <c:pt idx="276">
                  <c:v>-0.00015</c:v>
                </c:pt>
                <c:pt idx="277">
                  <c:v>-0.00013</c:v>
                </c:pt>
                <c:pt idx="278">
                  <c:v>-0.00012</c:v>
                </c:pt>
                <c:pt idx="279">
                  <c:v>-0.00011</c:v>
                </c:pt>
                <c:pt idx="280">
                  <c:v>-7.000000000000001e-05</c:v>
                </c:pt>
                <c:pt idx="281">
                  <c:v>-3e-05</c:v>
                </c:pt>
                <c:pt idx="282">
                  <c:v>1e-05</c:v>
                </c:pt>
                <c:pt idx="283">
                  <c:v>7.000000000000001e-05</c:v>
                </c:pt>
                <c:pt idx="284">
                  <c:v>0.00013</c:v>
                </c:pt>
                <c:pt idx="285">
                  <c:v>0.00016</c:v>
                </c:pt>
                <c:pt idx="286">
                  <c:v>0.0002</c:v>
                </c:pt>
                <c:pt idx="287">
                  <c:v>0.00024</c:v>
                </c:pt>
                <c:pt idx="288">
                  <c:v>0.00026</c:v>
                </c:pt>
                <c:pt idx="289">
                  <c:v>0.0003</c:v>
                </c:pt>
                <c:pt idx="290">
                  <c:v>0.00032</c:v>
                </c:pt>
                <c:pt idx="291">
                  <c:v>0.00033</c:v>
                </c:pt>
                <c:pt idx="292">
                  <c:v>0.00033</c:v>
                </c:pt>
                <c:pt idx="293">
                  <c:v>0.00033</c:v>
                </c:pt>
                <c:pt idx="294">
                  <c:v>0.00036</c:v>
                </c:pt>
                <c:pt idx="295">
                  <c:v>0.00038</c:v>
                </c:pt>
                <c:pt idx="296">
                  <c:v>0.00039</c:v>
                </c:pt>
                <c:pt idx="297">
                  <c:v>0.00039</c:v>
                </c:pt>
                <c:pt idx="298">
                  <c:v>0.0004</c:v>
                </c:pt>
                <c:pt idx="299">
                  <c:v>0.00039</c:v>
                </c:pt>
                <c:pt idx="300">
                  <c:v>0.0004</c:v>
                </c:pt>
                <c:pt idx="301">
                  <c:v>0.0004</c:v>
                </c:pt>
                <c:pt idx="302">
                  <c:v>0.00041</c:v>
                </c:pt>
                <c:pt idx="303">
                  <c:v>0.0004</c:v>
                </c:pt>
                <c:pt idx="304">
                  <c:v>0.0004</c:v>
                </c:pt>
                <c:pt idx="305">
                  <c:v>0.00037</c:v>
                </c:pt>
                <c:pt idx="306">
                  <c:v>0.00036</c:v>
                </c:pt>
                <c:pt idx="307">
                  <c:v>0.00033</c:v>
                </c:pt>
                <c:pt idx="308">
                  <c:v>0.00028</c:v>
                </c:pt>
                <c:pt idx="309">
                  <c:v>0.00023</c:v>
                </c:pt>
                <c:pt idx="310">
                  <c:v>0.0002</c:v>
                </c:pt>
                <c:pt idx="311">
                  <c:v>0.00015</c:v>
                </c:pt>
                <c:pt idx="312">
                  <c:v>0.00012</c:v>
                </c:pt>
                <c:pt idx="313">
                  <c:v>8.999999999999999e-05</c:v>
                </c:pt>
                <c:pt idx="314">
                  <c:v>4e-05</c:v>
                </c:pt>
                <c:pt idx="315">
                  <c:v>3e-05</c:v>
                </c:pt>
                <c:pt idx="316">
                  <c:v>0</c:v>
                </c:pt>
                <c:pt idx="317">
                  <c:v>-3e-05</c:v>
                </c:pt>
                <c:pt idx="318">
                  <c:v>-5.999999999999999e-05</c:v>
                </c:pt>
                <c:pt idx="319">
                  <c:v>-8.999999999999999e-05</c:v>
                </c:pt>
                <c:pt idx="320">
                  <c:v>-0.00014</c:v>
                </c:pt>
                <c:pt idx="321">
                  <c:v>-0.00017</c:v>
                </c:pt>
                <c:pt idx="322">
                  <c:v>-0.0002</c:v>
                </c:pt>
                <c:pt idx="323">
                  <c:v>-0.00022</c:v>
                </c:pt>
                <c:pt idx="324">
                  <c:v>-0.00022</c:v>
                </c:pt>
                <c:pt idx="325">
                  <c:v>-0.00025</c:v>
                </c:pt>
                <c:pt idx="326">
                  <c:v>-0.00029</c:v>
                </c:pt>
                <c:pt idx="327">
                  <c:v>-0.00031</c:v>
                </c:pt>
                <c:pt idx="328">
                  <c:v>-0.00033</c:v>
                </c:pt>
                <c:pt idx="329">
                  <c:v>-0.00034</c:v>
                </c:pt>
                <c:pt idx="330">
                  <c:v>-0.00036</c:v>
                </c:pt>
                <c:pt idx="331">
                  <c:v>-0.00036</c:v>
                </c:pt>
                <c:pt idx="332">
                  <c:v>-0.00037</c:v>
                </c:pt>
                <c:pt idx="333">
                  <c:v>-0.00037</c:v>
                </c:pt>
                <c:pt idx="334">
                  <c:v>-0.00037</c:v>
                </c:pt>
                <c:pt idx="335">
                  <c:v>-0.00038</c:v>
                </c:pt>
                <c:pt idx="336">
                  <c:v>-0.00037</c:v>
                </c:pt>
                <c:pt idx="337">
                  <c:v>-0.00038</c:v>
                </c:pt>
                <c:pt idx="338">
                  <c:v>-0.00038</c:v>
                </c:pt>
                <c:pt idx="339">
                  <c:v>-0.00037</c:v>
                </c:pt>
                <c:pt idx="340">
                  <c:v>-0.00039</c:v>
                </c:pt>
                <c:pt idx="341">
                  <c:v>-0.00035</c:v>
                </c:pt>
                <c:pt idx="342">
                  <c:v>-0.00034</c:v>
                </c:pt>
                <c:pt idx="343">
                  <c:v>-0.00035</c:v>
                </c:pt>
                <c:pt idx="344">
                  <c:v>-0.00034</c:v>
                </c:pt>
                <c:pt idx="345">
                  <c:v>-0.00035</c:v>
                </c:pt>
                <c:pt idx="346">
                  <c:v>-0.00033</c:v>
                </c:pt>
                <c:pt idx="347">
                  <c:v>-0.00029</c:v>
                </c:pt>
                <c:pt idx="348">
                  <c:v>-0.00024</c:v>
                </c:pt>
                <c:pt idx="349">
                  <c:v>-0.00019</c:v>
                </c:pt>
                <c:pt idx="350">
                  <c:v>-0.00013</c:v>
                </c:pt>
                <c:pt idx="351">
                  <c:v>-5.999999999999999e-05</c:v>
                </c:pt>
                <c:pt idx="352">
                  <c:v>-1e-05</c:v>
                </c:pt>
                <c:pt idx="353">
                  <c:v>7.000000000000001e-05</c:v>
                </c:pt>
                <c:pt idx="354">
                  <c:v>0.00011</c:v>
                </c:pt>
                <c:pt idx="355">
                  <c:v>0.00017</c:v>
                </c:pt>
                <c:pt idx="356">
                  <c:v>0.00022</c:v>
                </c:pt>
                <c:pt idx="357">
                  <c:v>0.00026</c:v>
                </c:pt>
                <c:pt idx="358">
                  <c:v>0.00027</c:v>
                </c:pt>
                <c:pt idx="359">
                  <c:v>0.00028</c:v>
                </c:pt>
                <c:pt idx="360">
                  <c:v>0.0003</c:v>
                </c:pt>
                <c:pt idx="361">
                  <c:v>0.00032</c:v>
                </c:pt>
                <c:pt idx="362">
                  <c:v>0.00033</c:v>
                </c:pt>
                <c:pt idx="363">
                  <c:v>0.00033</c:v>
                </c:pt>
                <c:pt idx="364">
                  <c:v>0.00033</c:v>
                </c:pt>
                <c:pt idx="365">
                  <c:v>0.00031</c:v>
                </c:pt>
                <c:pt idx="366">
                  <c:v>0.00031</c:v>
                </c:pt>
                <c:pt idx="367">
                  <c:v>0.00031</c:v>
                </c:pt>
                <c:pt idx="368">
                  <c:v>0.00031</c:v>
                </c:pt>
                <c:pt idx="369">
                  <c:v>0.00029</c:v>
                </c:pt>
                <c:pt idx="370">
                  <c:v>0.00029</c:v>
                </c:pt>
                <c:pt idx="371">
                  <c:v>0.00029</c:v>
                </c:pt>
                <c:pt idx="372">
                  <c:v>0.00029</c:v>
                </c:pt>
                <c:pt idx="373">
                  <c:v>0.00029</c:v>
                </c:pt>
                <c:pt idx="374">
                  <c:v>0.00027</c:v>
                </c:pt>
                <c:pt idx="375">
                  <c:v>0.00025</c:v>
                </c:pt>
                <c:pt idx="376">
                  <c:v>0.00024</c:v>
                </c:pt>
                <c:pt idx="377">
                  <c:v>0.00021</c:v>
                </c:pt>
                <c:pt idx="378">
                  <c:v>0.00017</c:v>
                </c:pt>
                <c:pt idx="379">
                  <c:v>0.00015</c:v>
                </c:pt>
                <c:pt idx="380">
                  <c:v>0.00012</c:v>
                </c:pt>
                <c:pt idx="381">
                  <c:v>8.999999999999999e-05</c:v>
                </c:pt>
                <c:pt idx="382">
                  <c:v>8.000000000000001e-05</c:v>
                </c:pt>
                <c:pt idx="383">
                  <c:v>8.000000000000001e-05</c:v>
                </c:pt>
                <c:pt idx="384">
                  <c:v>7.000000000000001e-05</c:v>
                </c:pt>
                <c:pt idx="385">
                  <c:v>8.000000000000001e-05</c:v>
                </c:pt>
                <c:pt idx="386">
                  <c:v>7.000000000000001e-05</c:v>
                </c:pt>
                <c:pt idx="387">
                  <c:v>7.000000000000001e-05</c:v>
                </c:pt>
                <c:pt idx="388">
                  <c:v>4e-05</c:v>
                </c:pt>
                <c:pt idx="389">
                  <c:v>4e-05</c:v>
                </c:pt>
                <c:pt idx="390">
                  <c:v>3e-05</c:v>
                </c:pt>
                <c:pt idx="391">
                  <c:v>4e-05</c:v>
                </c:pt>
                <c:pt idx="392">
                  <c:v>3e-05</c:v>
                </c:pt>
                <c:pt idx="393">
                  <c:v>3e-05</c:v>
                </c:pt>
                <c:pt idx="394">
                  <c:v>4e-05</c:v>
                </c:pt>
                <c:pt idx="395">
                  <c:v>2e-05</c:v>
                </c:pt>
                <c:pt idx="396">
                  <c:v>-1e-05</c:v>
                </c:pt>
                <c:pt idx="397">
                  <c:v>-2e-05</c:v>
                </c:pt>
                <c:pt idx="398">
                  <c:v>-4e-05</c:v>
                </c:pt>
                <c:pt idx="399">
                  <c:v>-7.000000000000001e-05</c:v>
                </c:pt>
                <c:pt idx="400">
                  <c:v>-8.000000000000001e-05</c:v>
                </c:pt>
                <c:pt idx="401">
                  <c:v>-0.00011</c:v>
                </c:pt>
                <c:pt idx="402">
                  <c:v>-0.00011</c:v>
                </c:pt>
                <c:pt idx="403">
                  <c:v>-0.00012</c:v>
                </c:pt>
                <c:pt idx="404">
                  <c:v>-0.00016</c:v>
                </c:pt>
                <c:pt idx="405">
                  <c:v>-0.00017</c:v>
                </c:pt>
                <c:pt idx="406">
                  <c:v>-0.00022</c:v>
                </c:pt>
                <c:pt idx="407">
                  <c:v>-0.00022</c:v>
                </c:pt>
                <c:pt idx="408">
                  <c:v>-0.00022</c:v>
                </c:pt>
                <c:pt idx="409">
                  <c:v>-0.00021</c:v>
                </c:pt>
                <c:pt idx="410">
                  <c:v>-0.00022</c:v>
                </c:pt>
                <c:pt idx="411">
                  <c:v>-0.00022</c:v>
                </c:pt>
                <c:pt idx="412">
                  <c:v>-0.0002</c:v>
                </c:pt>
                <c:pt idx="413">
                  <c:v>-0.00019</c:v>
                </c:pt>
                <c:pt idx="414">
                  <c:v>-0.00018</c:v>
                </c:pt>
                <c:pt idx="415">
                  <c:v>-0.00017</c:v>
                </c:pt>
                <c:pt idx="416">
                  <c:v>-0.00018</c:v>
                </c:pt>
                <c:pt idx="417">
                  <c:v>-0.00018</c:v>
                </c:pt>
                <c:pt idx="418">
                  <c:v>-0.00018</c:v>
                </c:pt>
                <c:pt idx="419">
                  <c:v>-0.00018</c:v>
                </c:pt>
                <c:pt idx="420">
                  <c:v>-0.00017</c:v>
                </c:pt>
                <c:pt idx="421">
                  <c:v>-0.00016</c:v>
                </c:pt>
                <c:pt idx="422">
                  <c:v>-0.00016</c:v>
                </c:pt>
                <c:pt idx="423">
                  <c:v>-0.00014</c:v>
                </c:pt>
                <c:pt idx="424">
                  <c:v>-0.00011</c:v>
                </c:pt>
                <c:pt idx="425">
                  <c:v>-0.0001</c:v>
                </c:pt>
                <c:pt idx="426">
                  <c:v>-0.00012</c:v>
                </c:pt>
                <c:pt idx="427">
                  <c:v>-0.0001</c:v>
                </c:pt>
                <c:pt idx="428">
                  <c:v>-8.999999999999999e-05</c:v>
                </c:pt>
                <c:pt idx="429">
                  <c:v>-8.000000000000001e-05</c:v>
                </c:pt>
                <c:pt idx="430">
                  <c:v>-8.000000000000001e-05</c:v>
                </c:pt>
                <c:pt idx="431">
                  <c:v>-7.000000000000001e-05</c:v>
                </c:pt>
                <c:pt idx="432">
                  <c:v>-5e-05</c:v>
                </c:pt>
                <c:pt idx="433">
                  <c:v>-7.000000000000001e-05</c:v>
                </c:pt>
                <c:pt idx="434">
                  <c:v>-8.000000000000001e-05</c:v>
                </c:pt>
                <c:pt idx="435">
                  <c:v>-8.000000000000001e-05</c:v>
                </c:pt>
                <c:pt idx="436">
                  <c:v>-8.999999999999999e-05</c:v>
                </c:pt>
                <c:pt idx="437">
                  <c:v>-0.00011</c:v>
                </c:pt>
                <c:pt idx="438">
                  <c:v>-0.00012</c:v>
                </c:pt>
                <c:pt idx="439">
                  <c:v>-0.00017</c:v>
                </c:pt>
                <c:pt idx="440">
                  <c:v>-0.00021</c:v>
                </c:pt>
                <c:pt idx="441">
                  <c:v>-0.00024</c:v>
                </c:pt>
                <c:pt idx="442">
                  <c:v>-0.00026</c:v>
                </c:pt>
                <c:pt idx="443">
                  <c:v>-0.00029</c:v>
                </c:pt>
                <c:pt idx="444">
                  <c:v>-0.00032</c:v>
                </c:pt>
                <c:pt idx="445">
                  <c:v>-0.00035</c:v>
                </c:pt>
                <c:pt idx="446">
                  <c:v>-0.00037</c:v>
                </c:pt>
                <c:pt idx="447">
                  <c:v>-0.00037</c:v>
                </c:pt>
                <c:pt idx="448">
                  <c:v>-0.00038</c:v>
                </c:pt>
                <c:pt idx="449">
                  <c:v>-0.00038</c:v>
                </c:pt>
                <c:pt idx="450">
                  <c:v>-0.00039</c:v>
                </c:pt>
                <c:pt idx="451">
                  <c:v>-0.00039</c:v>
                </c:pt>
                <c:pt idx="452">
                  <c:v>-0.00037</c:v>
                </c:pt>
                <c:pt idx="453">
                  <c:v>-0.00037</c:v>
                </c:pt>
                <c:pt idx="454">
                  <c:v>-0.00036</c:v>
                </c:pt>
                <c:pt idx="455">
                  <c:v>-0.00035</c:v>
                </c:pt>
                <c:pt idx="456">
                  <c:v>-0.00031</c:v>
                </c:pt>
                <c:pt idx="457">
                  <c:v>-0.0003</c:v>
                </c:pt>
                <c:pt idx="458">
                  <c:v>-0.00028</c:v>
                </c:pt>
                <c:pt idx="459">
                  <c:v>-0.00028</c:v>
                </c:pt>
                <c:pt idx="460">
                  <c:v>-0.00024</c:v>
                </c:pt>
                <c:pt idx="461">
                  <c:v>-0.00021</c:v>
                </c:pt>
                <c:pt idx="462">
                  <c:v>-0.0002</c:v>
                </c:pt>
                <c:pt idx="463">
                  <c:v>-0.0002</c:v>
                </c:pt>
                <c:pt idx="464">
                  <c:v>-0.00017</c:v>
                </c:pt>
                <c:pt idx="465">
                  <c:v>-0.00014</c:v>
                </c:pt>
                <c:pt idx="466">
                  <c:v>-0.00014</c:v>
                </c:pt>
                <c:pt idx="467">
                  <c:v>-0.00013</c:v>
                </c:pt>
                <c:pt idx="468">
                  <c:v>-0.00012</c:v>
                </c:pt>
                <c:pt idx="469">
                  <c:v>-0.00012</c:v>
                </c:pt>
                <c:pt idx="470">
                  <c:v>-0.00011</c:v>
                </c:pt>
                <c:pt idx="471">
                  <c:v>-0.00011</c:v>
                </c:pt>
                <c:pt idx="472">
                  <c:v>-0.0001</c:v>
                </c:pt>
                <c:pt idx="473">
                  <c:v>-8.000000000000001e-05</c:v>
                </c:pt>
                <c:pt idx="474">
                  <c:v>-8.000000000000001e-05</c:v>
                </c:pt>
                <c:pt idx="475">
                  <c:v>-5.999999999999999e-05</c:v>
                </c:pt>
                <c:pt idx="476">
                  <c:v>-5e-05</c:v>
                </c:pt>
                <c:pt idx="477">
                  <c:v>-3e-05</c:v>
                </c:pt>
                <c:pt idx="478">
                  <c:v>-1e-05</c:v>
                </c:pt>
                <c:pt idx="479">
                  <c:v>3e-05</c:v>
                </c:pt>
                <c:pt idx="480">
                  <c:v>5e-05</c:v>
                </c:pt>
                <c:pt idx="481">
                  <c:v>4e-05</c:v>
                </c:pt>
                <c:pt idx="482">
                  <c:v>5e-05</c:v>
                </c:pt>
                <c:pt idx="483">
                  <c:v>4e-05</c:v>
                </c:pt>
                <c:pt idx="484">
                  <c:v>5.999999999999999e-05</c:v>
                </c:pt>
                <c:pt idx="485">
                  <c:v>5.999999999999999e-05</c:v>
                </c:pt>
                <c:pt idx="486">
                  <c:v>5e-05</c:v>
                </c:pt>
                <c:pt idx="487">
                  <c:v>3e-05</c:v>
                </c:pt>
                <c:pt idx="488">
                  <c:v>3e-05</c:v>
                </c:pt>
                <c:pt idx="489">
                  <c:v>3e-05</c:v>
                </c:pt>
                <c:pt idx="490">
                  <c:v>4e-05</c:v>
                </c:pt>
                <c:pt idx="491">
                  <c:v>4e-05</c:v>
                </c:pt>
                <c:pt idx="492">
                  <c:v>3e-05</c:v>
                </c:pt>
                <c:pt idx="493">
                  <c:v>5e-05</c:v>
                </c:pt>
                <c:pt idx="494">
                  <c:v>4e-05</c:v>
                </c:pt>
                <c:pt idx="495">
                  <c:v>4e-05</c:v>
                </c:pt>
                <c:pt idx="496">
                  <c:v>5e-05</c:v>
                </c:pt>
                <c:pt idx="497">
                  <c:v>5.999999999999999e-05</c:v>
                </c:pt>
                <c:pt idx="498">
                  <c:v>5e-05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  <c:majorUnit val="0.5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  <c:majorUnit val="1"/>
      </c:valAx>
      <c:valAx>
        <c:axId val="5010000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2.00 and Kd = 2
Total Error = 0.50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0.026</c:v>
                </c:pt>
                <c:pt idx="1">
                  <c:v>0.042</c:v>
                </c:pt>
                <c:pt idx="2">
                  <c:v>0.058</c:v>
                </c:pt>
                <c:pt idx="3">
                  <c:v>0.074</c:v>
                </c:pt>
                <c:pt idx="4">
                  <c:v>0.089</c:v>
                </c:pt>
                <c:pt idx="5">
                  <c:v>0.106</c:v>
                </c:pt>
                <c:pt idx="6">
                  <c:v>0.121</c:v>
                </c:pt>
                <c:pt idx="7">
                  <c:v>0.137</c:v>
                </c:pt>
                <c:pt idx="8">
                  <c:v>0.154</c:v>
                </c:pt>
                <c:pt idx="9">
                  <c:v>0.169</c:v>
                </c:pt>
                <c:pt idx="10">
                  <c:v>0.186</c:v>
                </c:pt>
                <c:pt idx="11">
                  <c:v>0.201</c:v>
                </c:pt>
                <c:pt idx="12">
                  <c:v>0.217</c:v>
                </c:pt>
                <c:pt idx="13">
                  <c:v>0.234</c:v>
                </c:pt>
                <c:pt idx="14">
                  <c:v>0.249</c:v>
                </c:pt>
                <c:pt idx="15">
                  <c:v>0.265</c:v>
                </c:pt>
                <c:pt idx="16">
                  <c:v>0.281</c:v>
                </c:pt>
                <c:pt idx="17">
                  <c:v>0.297</c:v>
                </c:pt>
                <c:pt idx="18">
                  <c:v>0.313</c:v>
                </c:pt>
                <c:pt idx="19">
                  <c:v>0.329</c:v>
                </c:pt>
                <c:pt idx="20">
                  <c:v>0.345</c:v>
                </c:pt>
                <c:pt idx="21">
                  <c:v>0.361</c:v>
                </c:pt>
                <c:pt idx="22">
                  <c:v>0.377</c:v>
                </c:pt>
                <c:pt idx="23">
                  <c:v>0.392</c:v>
                </c:pt>
                <c:pt idx="24">
                  <c:v>0.409</c:v>
                </c:pt>
                <c:pt idx="25">
                  <c:v>0.425</c:v>
                </c:pt>
                <c:pt idx="26">
                  <c:v>0.441</c:v>
                </c:pt>
                <c:pt idx="27">
                  <c:v>0.457</c:v>
                </c:pt>
                <c:pt idx="28">
                  <c:v>0.472</c:v>
                </c:pt>
                <c:pt idx="29">
                  <c:v>0.489</c:v>
                </c:pt>
                <c:pt idx="30">
                  <c:v>0.505</c:v>
                </c:pt>
                <c:pt idx="31">
                  <c:v>0.52</c:v>
                </c:pt>
                <c:pt idx="32">
                  <c:v>0.537</c:v>
                </c:pt>
                <c:pt idx="33">
                  <c:v>0.552</c:v>
                </c:pt>
                <c:pt idx="34">
                  <c:v>0.569</c:v>
                </c:pt>
                <c:pt idx="35">
                  <c:v>0.585</c:v>
                </c:pt>
                <c:pt idx="36">
                  <c:v>0.6</c:v>
                </c:pt>
                <c:pt idx="37">
                  <c:v>0.617</c:v>
                </c:pt>
                <c:pt idx="38">
                  <c:v>0.632</c:v>
                </c:pt>
                <c:pt idx="39">
                  <c:v>0.648</c:v>
                </c:pt>
                <c:pt idx="40">
                  <c:v>0.665</c:v>
                </c:pt>
                <c:pt idx="41">
                  <c:v>0.68</c:v>
                </c:pt>
                <c:pt idx="42">
                  <c:v>0.697</c:v>
                </c:pt>
                <c:pt idx="43">
                  <c:v>0.712</c:v>
                </c:pt>
                <c:pt idx="44">
                  <c:v>0.728</c:v>
                </c:pt>
                <c:pt idx="45">
                  <c:v>0.744</c:v>
                </c:pt>
                <c:pt idx="46">
                  <c:v>0.76</c:v>
                </c:pt>
                <c:pt idx="47">
                  <c:v>0.776</c:v>
                </c:pt>
                <c:pt idx="48">
                  <c:v>0.792</c:v>
                </c:pt>
                <c:pt idx="49">
                  <c:v>0.8080000000000001</c:v>
                </c:pt>
                <c:pt idx="50">
                  <c:v>0.823</c:v>
                </c:pt>
                <c:pt idx="51">
                  <c:v>0.84</c:v>
                </c:pt>
                <c:pt idx="52">
                  <c:v>0.856</c:v>
                </c:pt>
                <c:pt idx="53">
                  <c:v>0.872</c:v>
                </c:pt>
                <c:pt idx="54">
                  <c:v>0.888</c:v>
                </c:pt>
                <c:pt idx="55">
                  <c:v>0.903</c:v>
                </c:pt>
                <c:pt idx="56">
                  <c:v>0.92</c:v>
                </c:pt>
                <c:pt idx="57">
                  <c:v>0.9360000000000001</c:v>
                </c:pt>
                <c:pt idx="58">
                  <c:v>0.951</c:v>
                </c:pt>
                <c:pt idx="59">
                  <c:v>0.968</c:v>
                </c:pt>
                <c:pt idx="60">
                  <c:v>0.983</c:v>
                </c:pt>
                <c:pt idx="61">
                  <c:v>1</c:v>
                </c:pt>
                <c:pt idx="62">
                  <c:v>1.016</c:v>
                </c:pt>
                <c:pt idx="63">
                  <c:v>1.031</c:v>
                </c:pt>
                <c:pt idx="64">
                  <c:v>1.048</c:v>
                </c:pt>
                <c:pt idx="65">
                  <c:v>1.063</c:v>
                </c:pt>
                <c:pt idx="66">
                  <c:v>1.079</c:v>
                </c:pt>
                <c:pt idx="67">
                  <c:v>1.096</c:v>
                </c:pt>
                <c:pt idx="68">
                  <c:v>1.111</c:v>
                </c:pt>
                <c:pt idx="69">
                  <c:v>1.128</c:v>
                </c:pt>
                <c:pt idx="70">
                  <c:v>1.143</c:v>
                </c:pt>
                <c:pt idx="71">
                  <c:v>1.159</c:v>
                </c:pt>
                <c:pt idx="72">
                  <c:v>1.176</c:v>
                </c:pt>
                <c:pt idx="73">
                  <c:v>1.191</c:v>
                </c:pt>
                <c:pt idx="74">
                  <c:v>1.207</c:v>
                </c:pt>
                <c:pt idx="75">
                  <c:v>1.223</c:v>
                </c:pt>
                <c:pt idx="76">
                  <c:v>1.239</c:v>
                </c:pt>
                <c:pt idx="77">
                  <c:v>1.256</c:v>
                </c:pt>
                <c:pt idx="78">
                  <c:v>1.271</c:v>
                </c:pt>
                <c:pt idx="79">
                  <c:v>1.287</c:v>
                </c:pt>
                <c:pt idx="80">
                  <c:v>1.303</c:v>
                </c:pt>
                <c:pt idx="81">
                  <c:v>1.319</c:v>
                </c:pt>
                <c:pt idx="82">
                  <c:v>1.335</c:v>
                </c:pt>
                <c:pt idx="83">
                  <c:v>1.351</c:v>
                </c:pt>
                <c:pt idx="84">
                  <c:v>1.367</c:v>
                </c:pt>
                <c:pt idx="85">
                  <c:v>1.383</c:v>
                </c:pt>
                <c:pt idx="86">
                  <c:v>1.399</c:v>
                </c:pt>
                <c:pt idx="87">
                  <c:v>1.415</c:v>
                </c:pt>
                <c:pt idx="88">
                  <c:v>1.431</c:v>
                </c:pt>
                <c:pt idx="89">
                  <c:v>1.447</c:v>
                </c:pt>
                <c:pt idx="90">
                  <c:v>1.463</c:v>
                </c:pt>
                <c:pt idx="91">
                  <c:v>1.479</c:v>
                </c:pt>
                <c:pt idx="92">
                  <c:v>1.495</c:v>
                </c:pt>
                <c:pt idx="93">
                  <c:v>1.511</c:v>
                </c:pt>
                <c:pt idx="94">
                  <c:v>1.527</c:v>
                </c:pt>
                <c:pt idx="95">
                  <c:v>1.543</c:v>
                </c:pt>
                <c:pt idx="96">
                  <c:v>1.559</c:v>
                </c:pt>
                <c:pt idx="97">
                  <c:v>1.575</c:v>
                </c:pt>
                <c:pt idx="98">
                  <c:v>1.59</c:v>
                </c:pt>
                <c:pt idx="99">
                  <c:v>1.607</c:v>
                </c:pt>
                <c:pt idx="100">
                  <c:v>1.622</c:v>
                </c:pt>
                <c:pt idx="101">
                  <c:v>1.639</c:v>
                </c:pt>
                <c:pt idx="102">
                  <c:v>1.655</c:v>
                </c:pt>
                <c:pt idx="103">
                  <c:v>1.67</c:v>
                </c:pt>
                <c:pt idx="104">
                  <c:v>1.687</c:v>
                </c:pt>
                <c:pt idx="105">
                  <c:v>1.702</c:v>
                </c:pt>
                <c:pt idx="106">
                  <c:v>1.718</c:v>
                </c:pt>
                <c:pt idx="107">
                  <c:v>1.735</c:v>
                </c:pt>
                <c:pt idx="108">
                  <c:v>1.75</c:v>
                </c:pt>
                <c:pt idx="109">
                  <c:v>1.767</c:v>
                </c:pt>
                <c:pt idx="110">
                  <c:v>1.783</c:v>
                </c:pt>
                <c:pt idx="111">
                  <c:v>1.798</c:v>
                </c:pt>
                <c:pt idx="112">
                  <c:v>1.815</c:v>
                </c:pt>
                <c:pt idx="113">
                  <c:v>1.83</c:v>
                </c:pt>
                <c:pt idx="114">
                  <c:v>1.846</c:v>
                </c:pt>
                <c:pt idx="115">
                  <c:v>1.863</c:v>
                </c:pt>
                <c:pt idx="116">
                  <c:v>1.878</c:v>
                </c:pt>
                <c:pt idx="117">
                  <c:v>1.895</c:v>
                </c:pt>
                <c:pt idx="118">
                  <c:v>1.91</c:v>
                </c:pt>
                <c:pt idx="119">
                  <c:v>1.926</c:v>
                </c:pt>
                <c:pt idx="120">
                  <c:v>1.943</c:v>
                </c:pt>
                <c:pt idx="121">
                  <c:v>1.958</c:v>
                </c:pt>
                <c:pt idx="122">
                  <c:v>1.974</c:v>
                </c:pt>
                <c:pt idx="123">
                  <c:v>1.99</c:v>
                </c:pt>
                <c:pt idx="124">
                  <c:v>2.006</c:v>
                </c:pt>
                <c:pt idx="125">
                  <c:v>2.023</c:v>
                </c:pt>
                <c:pt idx="126">
                  <c:v>2.038</c:v>
                </c:pt>
                <c:pt idx="127">
                  <c:v>2.054</c:v>
                </c:pt>
                <c:pt idx="128">
                  <c:v>2.07</c:v>
                </c:pt>
                <c:pt idx="129">
                  <c:v>2.086</c:v>
                </c:pt>
                <c:pt idx="130">
                  <c:v>2.102</c:v>
                </c:pt>
                <c:pt idx="131">
                  <c:v>2.118</c:v>
                </c:pt>
                <c:pt idx="132">
                  <c:v>2.134</c:v>
                </c:pt>
                <c:pt idx="133">
                  <c:v>2.15</c:v>
                </c:pt>
                <c:pt idx="134">
                  <c:v>2.166</c:v>
                </c:pt>
                <c:pt idx="135">
                  <c:v>2.182</c:v>
                </c:pt>
                <c:pt idx="136">
                  <c:v>2.198</c:v>
                </c:pt>
                <c:pt idx="137">
                  <c:v>2.214</c:v>
                </c:pt>
                <c:pt idx="138">
                  <c:v>2.229</c:v>
                </c:pt>
                <c:pt idx="139">
                  <c:v>2.246</c:v>
                </c:pt>
                <c:pt idx="140">
                  <c:v>2.262</c:v>
                </c:pt>
                <c:pt idx="141">
                  <c:v>2.278</c:v>
                </c:pt>
                <c:pt idx="142">
                  <c:v>2.294</c:v>
                </c:pt>
                <c:pt idx="143">
                  <c:v>2.309</c:v>
                </c:pt>
                <c:pt idx="144">
                  <c:v>2.326</c:v>
                </c:pt>
                <c:pt idx="145">
                  <c:v>2.342</c:v>
                </c:pt>
                <c:pt idx="146">
                  <c:v>2.357</c:v>
                </c:pt>
                <c:pt idx="147">
                  <c:v>2.374</c:v>
                </c:pt>
                <c:pt idx="148">
                  <c:v>2.39</c:v>
                </c:pt>
                <c:pt idx="149">
                  <c:v>2.406</c:v>
                </c:pt>
                <c:pt idx="150">
                  <c:v>2.422</c:v>
                </c:pt>
                <c:pt idx="151">
                  <c:v>2.437</c:v>
                </c:pt>
                <c:pt idx="152">
                  <c:v>2.454</c:v>
                </c:pt>
                <c:pt idx="153">
                  <c:v>2.47</c:v>
                </c:pt>
                <c:pt idx="154">
                  <c:v>2.485</c:v>
                </c:pt>
                <c:pt idx="155">
                  <c:v>2.502</c:v>
                </c:pt>
                <c:pt idx="156">
                  <c:v>2.517</c:v>
                </c:pt>
                <c:pt idx="157">
                  <c:v>2.534</c:v>
                </c:pt>
                <c:pt idx="158">
                  <c:v>2.55</c:v>
                </c:pt>
                <c:pt idx="159">
                  <c:v>2.565</c:v>
                </c:pt>
                <c:pt idx="160">
                  <c:v>2.582</c:v>
                </c:pt>
                <c:pt idx="161">
                  <c:v>2.597</c:v>
                </c:pt>
                <c:pt idx="162">
                  <c:v>2.613</c:v>
                </c:pt>
                <c:pt idx="163">
                  <c:v>2.63</c:v>
                </c:pt>
                <c:pt idx="164">
                  <c:v>2.645</c:v>
                </c:pt>
                <c:pt idx="165">
                  <c:v>2.662</c:v>
                </c:pt>
                <c:pt idx="166">
                  <c:v>2.677</c:v>
                </c:pt>
                <c:pt idx="167">
                  <c:v>2.693</c:v>
                </c:pt>
                <c:pt idx="168">
                  <c:v>2.71</c:v>
                </c:pt>
                <c:pt idx="169">
                  <c:v>2.725</c:v>
                </c:pt>
                <c:pt idx="170">
                  <c:v>2.741</c:v>
                </c:pt>
                <c:pt idx="171">
                  <c:v>2.757</c:v>
                </c:pt>
                <c:pt idx="172">
                  <c:v>2.773</c:v>
                </c:pt>
                <c:pt idx="173">
                  <c:v>2.79</c:v>
                </c:pt>
                <c:pt idx="174">
                  <c:v>2.805</c:v>
                </c:pt>
                <c:pt idx="175">
                  <c:v>2.821</c:v>
                </c:pt>
                <c:pt idx="176">
                  <c:v>2.838</c:v>
                </c:pt>
                <c:pt idx="177">
                  <c:v>2.853</c:v>
                </c:pt>
                <c:pt idx="178">
                  <c:v>2.869</c:v>
                </c:pt>
                <c:pt idx="179">
                  <c:v>2.885</c:v>
                </c:pt>
                <c:pt idx="180">
                  <c:v>2.901</c:v>
                </c:pt>
                <c:pt idx="181">
                  <c:v>2.918</c:v>
                </c:pt>
                <c:pt idx="182">
                  <c:v>2.933</c:v>
                </c:pt>
                <c:pt idx="183">
                  <c:v>2.949</c:v>
                </c:pt>
                <c:pt idx="184">
                  <c:v>2.965</c:v>
                </c:pt>
                <c:pt idx="185">
                  <c:v>2.981</c:v>
                </c:pt>
                <c:pt idx="186">
                  <c:v>2.997</c:v>
                </c:pt>
                <c:pt idx="187">
                  <c:v>3.013</c:v>
                </c:pt>
                <c:pt idx="188">
                  <c:v>3.029</c:v>
                </c:pt>
                <c:pt idx="189">
                  <c:v>3.045</c:v>
                </c:pt>
                <c:pt idx="190">
                  <c:v>3.061</c:v>
                </c:pt>
                <c:pt idx="191">
                  <c:v>3.077</c:v>
                </c:pt>
                <c:pt idx="192">
                  <c:v>3.093</c:v>
                </c:pt>
                <c:pt idx="193">
                  <c:v>3.109</c:v>
                </c:pt>
                <c:pt idx="194">
                  <c:v>3.125</c:v>
                </c:pt>
                <c:pt idx="195">
                  <c:v>3.141</c:v>
                </c:pt>
                <c:pt idx="196">
                  <c:v>3.157</c:v>
                </c:pt>
                <c:pt idx="197">
                  <c:v>3.173</c:v>
                </c:pt>
                <c:pt idx="198">
                  <c:v>3.189</c:v>
                </c:pt>
                <c:pt idx="199">
                  <c:v>3.204</c:v>
                </c:pt>
                <c:pt idx="200">
                  <c:v>3.221</c:v>
                </c:pt>
                <c:pt idx="201">
                  <c:v>3.237</c:v>
                </c:pt>
                <c:pt idx="202">
                  <c:v>3.252</c:v>
                </c:pt>
                <c:pt idx="203">
                  <c:v>3.269</c:v>
                </c:pt>
                <c:pt idx="204">
                  <c:v>3.284</c:v>
                </c:pt>
                <c:pt idx="205">
                  <c:v>3.301</c:v>
                </c:pt>
                <c:pt idx="206">
                  <c:v>3.317</c:v>
                </c:pt>
                <c:pt idx="207">
                  <c:v>3.332</c:v>
                </c:pt>
                <c:pt idx="208">
                  <c:v>3.349</c:v>
                </c:pt>
                <c:pt idx="209">
                  <c:v>3.365</c:v>
                </c:pt>
                <c:pt idx="210">
                  <c:v>3.38</c:v>
                </c:pt>
                <c:pt idx="211">
                  <c:v>3.397</c:v>
                </c:pt>
                <c:pt idx="212">
                  <c:v>3.413</c:v>
                </c:pt>
                <c:pt idx="213">
                  <c:v>3.43</c:v>
                </c:pt>
                <c:pt idx="214">
                  <c:v>3.445</c:v>
                </c:pt>
                <c:pt idx="215">
                  <c:v>3.461</c:v>
                </c:pt>
                <c:pt idx="216">
                  <c:v>3.478</c:v>
                </c:pt>
                <c:pt idx="217">
                  <c:v>3.494</c:v>
                </c:pt>
                <c:pt idx="218">
                  <c:v>3.509</c:v>
                </c:pt>
                <c:pt idx="219">
                  <c:v>3.526</c:v>
                </c:pt>
                <c:pt idx="220">
                  <c:v>3.542</c:v>
                </c:pt>
                <c:pt idx="221">
                  <c:v>3.558</c:v>
                </c:pt>
                <c:pt idx="222">
                  <c:v>3.574</c:v>
                </c:pt>
                <c:pt idx="223">
                  <c:v>3.59</c:v>
                </c:pt>
                <c:pt idx="224">
                  <c:v>3.607</c:v>
                </c:pt>
                <c:pt idx="225">
                  <c:v>3.622</c:v>
                </c:pt>
                <c:pt idx="226">
                  <c:v>3.638</c:v>
                </c:pt>
                <c:pt idx="227">
                  <c:v>3.655</c:v>
                </c:pt>
                <c:pt idx="228">
                  <c:v>3.671</c:v>
                </c:pt>
                <c:pt idx="229">
                  <c:v>3.688</c:v>
                </c:pt>
                <c:pt idx="230">
                  <c:v>3.703</c:v>
                </c:pt>
                <c:pt idx="231">
                  <c:v>3.719</c:v>
                </c:pt>
                <c:pt idx="232">
                  <c:v>3.736</c:v>
                </c:pt>
                <c:pt idx="233">
                  <c:v>3.752</c:v>
                </c:pt>
                <c:pt idx="234">
                  <c:v>3.767</c:v>
                </c:pt>
                <c:pt idx="235">
                  <c:v>3.784</c:v>
                </c:pt>
                <c:pt idx="236">
                  <c:v>3.8</c:v>
                </c:pt>
                <c:pt idx="237">
                  <c:v>3.816</c:v>
                </c:pt>
                <c:pt idx="238">
                  <c:v>3.832</c:v>
                </c:pt>
                <c:pt idx="239">
                  <c:v>3.848</c:v>
                </c:pt>
                <c:pt idx="240">
                  <c:v>3.865</c:v>
                </c:pt>
                <c:pt idx="241">
                  <c:v>3.88</c:v>
                </c:pt>
                <c:pt idx="242">
                  <c:v>3.897</c:v>
                </c:pt>
                <c:pt idx="243">
                  <c:v>3.913</c:v>
                </c:pt>
                <c:pt idx="244">
                  <c:v>3.929</c:v>
                </c:pt>
                <c:pt idx="245">
                  <c:v>3.945</c:v>
                </c:pt>
                <c:pt idx="246">
                  <c:v>3.961</c:v>
                </c:pt>
                <c:pt idx="247">
                  <c:v>3.977</c:v>
                </c:pt>
                <c:pt idx="248">
                  <c:v>3.994</c:v>
                </c:pt>
                <c:pt idx="249">
                  <c:v>4.009</c:v>
                </c:pt>
                <c:pt idx="250">
                  <c:v>4.026</c:v>
                </c:pt>
                <c:pt idx="251">
                  <c:v>4.042</c:v>
                </c:pt>
                <c:pt idx="252">
                  <c:v>4.058</c:v>
                </c:pt>
                <c:pt idx="253">
                  <c:v>4.074</c:v>
                </c:pt>
                <c:pt idx="254">
                  <c:v>4.09</c:v>
                </c:pt>
                <c:pt idx="255">
                  <c:v>4.106</c:v>
                </c:pt>
                <c:pt idx="256">
                  <c:v>4.123</c:v>
                </c:pt>
                <c:pt idx="257">
                  <c:v>4.138</c:v>
                </c:pt>
                <c:pt idx="258">
                  <c:v>4.155</c:v>
                </c:pt>
                <c:pt idx="259">
                  <c:v>4.171</c:v>
                </c:pt>
                <c:pt idx="260">
                  <c:v>4.186</c:v>
                </c:pt>
                <c:pt idx="261">
                  <c:v>4.203</c:v>
                </c:pt>
                <c:pt idx="262">
                  <c:v>4.219</c:v>
                </c:pt>
                <c:pt idx="263">
                  <c:v>4.235</c:v>
                </c:pt>
                <c:pt idx="264">
                  <c:v>4.251</c:v>
                </c:pt>
                <c:pt idx="265">
                  <c:v>4.267</c:v>
                </c:pt>
                <c:pt idx="266">
                  <c:v>4.284</c:v>
                </c:pt>
                <c:pt idx="267">
                  <c:v>4.3</c:v>
                </c:pt>
                <c:pt idx="268">
                  <c:v>4.315</c:v>
                </c:pt>
                <c:pt idx="269">
                  <c:v>4.332</c:v>
                </c:pt>
                <c:pt idx="270">
                  <c:v>4.348</c:v>
                </c:pt>
                <c:pt idx="271">
                  <c:v>4.364</c:v>
                </c:pt>
                <c:pt idx="272">
                  <c:v>4.38</c:v>
                </c:pt>
                <c:pt idx="273">
                  <c:v>4.396</c:v>
                </c:pt>
                <c:pt idx="274">
                  <c:v>4.413</c:v>
                </c:pt>
                <c:pt idx="275">
                  <c:v>4.428</c:v>
                </c:pt>
                <c:pt idx="276">
                  <c:v>4.444</c:v>
                </c:pt>
                <c:pt idx="277">
                  <c:v>4.461</c:v>
                </c:pt>
                <c:pt idx="278">
                  <c:v>4.477</c:v>
                </c:pt>
                <c:pt idx="279">
                  <c:v>4.492</c:v>
                </c:pt>
                <c:pt idx="280">
                  <c:v>4.509</c:v>
                </c:pt>
                <c:pt idx="281">
                  <c:v>4.525</c:v>
                </c:pt>
                <c:pt idx="282">
                  <c:v>4.542</c:v>
                </c:pt>
                <c:pt idx="283">
                  <c:v>4.557</c:v>
                </c:pt>
                <c:pt idx="284">
                  <c:v>4.573</c:v>
                </c:pt>
                <c:pt idx="285">
                  <c:v>4.59</c:v>
                </c:pt>
                <c:pt idx="286">
                  <c:v>4.606</c:v>
                </c:pt>
                <c:pt idx="287">
                  <c:v>4.622</c:v>
                </c:pt>
                <c:pt idx="288">
                  <c:v>4.638</c:v>
                </c:pt>
                <c:pt idx="289">
                  <c:v>4.654</c:v>
                </c:pt>
                <c:pt idx="290">
                  <c:v>4.67</c:v>
                </c:pt>
                <c:pt idx="291">
                  <c:v>4.686</c:v>
                </c:pt>
                <c:pt idx="292">
                  <c:v>4.702</c:v>
                </c:pt>
                <c:pt idx="293">
                  <c:v>4.719</c:v>
                </c:pt>
                <c:pt idx="294">
                  <c:v>4.734</c:v>
                </c:pt>
                <c:pt idx="295">
                  <c:v>4.751</c:v>
                </c:pt>
                <c:pt idx="296">
                  <c:v>4.767</c:v>
                </c:pt>
                <c:pt idx="297">
                  <c:v>4.783</c:v>
                </c:pt>
                <c:pt idx="298">
                  <c:v>4.799</c:v>
                </c:pt>
                <c:pt idx="299">
                  <c:v>4.815</c:v>
                </c:pt>
                <c:pt idx="300">
                  <c:v>4.831</c:v>
                </c:pt>
                <c:pt idx="301">
                  <c:v>4.848</c:v>
                </c:pt>
                <c:pt idx="302">
                  <c:v>4.863</c:v>
                </c:pt>
                <c:pt idx="303">
                  <c:v>4.88</c:v>
                </c:pt>
                <c:pt idx="304">
                  <c:v>4.896</c:v>
                </c:pt>
                <c:pt idx="305">
                  <c:v>4.912</c:v>
                </c:pt>
                <c:pt idx="306">
                  <c:v>4.928</c:v>
                </c:pt>
                <c:pt idx="307">
                  <c:v>4.944</c:v>
                </c:pt>
                <c:pt idx="308">
                  <c:v>4.96</c:v>
                </c:pt>
                <c:pt idx="309">
                  <c:v>4.977</c:v>
                </c:pt>
                <c:pt idx="310">
                  <c:v>4.992</c:v>
                </c:pt>
                <c:pt idx="311">
                  <c:v>5.009</c:v>
                </c:pt>
                <c:pt idx="312">
                  <c:v>5.025</c:v>
                </c:pt>
                <c:pt idx="313">
                  <c:v>5.041</c:v>
                </c:pt>
                <c:pt idx="314">
                  <c:v>5.057</c:v>
                </c:pt>
                <c:pt idx="315">
                  <c:v>5.073</c:v>
                </c:pt>
                <c:pt idx="316">
                  <c:v>5.089</c:v>
                </c:pt>
                <c:pt idx="317">
                  <c:v>5.106</c:v>
                </c:pt>
                <c:pt idx="318">
                  <c:v>5.121</c:v>
                </c:pt>
                <c:pt idx="319">
                  <c:v>5.138</c:v>
                </c:pt>
                <c:pt idx="320">
                  <c:v>5.154</c:v>
                </c:pt>
                <c:pt idx="321">
                  <c:v>5.17</c:v>
                </c:pt>
                <c:pt idx="322">
                  <c:v>5.186</c:v>
                </c:pt>
                <c:pt idx="323">
                  <c:v>5.202</c:v>
                </c:pt>
                <c:pt idx="324">
                  <c:v>5.219</c:v>
                </c:pt>
                <c:pt idx="325">
                  <c:v>5.234</c:v>
                </c:pt>
                <c:pt idx="326">
                  <c:v>5.25</c:v>
                </c:pt>
                <c:pt idx="327">
                  <c:v>5.267</c:v>
                </c:pt>
                <c:pt idx="328">
                  <c:v>5.283</c:v>
                </c:pt>
                <c:pt idx="329">
                  <c:v>5.298</c:v>
                </c:pt>
                <c:pt idx="330">
                  <c:v>5.315</c:v>
                </c:pt>
                <c:pt idx="331">
                  <c:v>5.331</c:v>
                </c:pt>
                <c:pt idx="332">
                  <c:v>5.348</c:v>
                </c:pt>
                <c:pt idx="333">
                  <c:v>5.363</c:v>
                </c:pt>
                <c:pt idx="334">
                  <c:v>5.379</c:v>
                </c:pt>
                <c:pt idx="335">
                  <c:v>5.396</c:v>
                </c:pt>
                <c:pt idx="336">
                  <c:v>5.412</c:v>
                </c:pt>
                <c:pt idx="337">
                  <c:v>5.427</c:v>
                </c:pt>
                <c:pt idx="338">
                  <c:v>5.444</c:v>
                </c:pt>
                <c:pt idx="339">
                  <c:v>5.46</c:v>
                </c:pt>
                <c:pt idx="340">
                  <c:v>5.477</c:v>
                </c:pt>
                <c:pt idx="341">
                  <c:v>5.493</c:v>
                </c:pt>
                <c:pt idx="342">
                  <c:v>5.508</c:v>
                </c:pt>
                <c:pt idx="343">
                  <c:v>5.525</c:v>
                </c:pt>
                <c:pt idx="344">
                  <c:v>5.541</c:v>
                </c:pt>
                <c:pt idx="345">
                  <c:v>5.556</c:v>
                </c:pt>
                <c:pt idx="346">
                  <c:v>5.573</c:v>
                </c:pt>
                <c:pt idx="347">
                  <c:v>5.589</c:v>
                </c:pt>
                <c:pt idx="348">
                  <c:v>5.606</c:v>
                </c:pt>
                <c:pt idx="349">
                  <c:v>5.621</c:v>
                </c:pt>
                <c:pt idx="350">
                  <c:v>5.637</c:v>
                </c:pt>
                <c:pt idx="351">
                  <c:v>5.654</c:v>
                </c:pt>
                <c:pt idx="352">
                  <c:v>5.67</c:v>
                </c:pt>
                <c:pt idx="353">
                  <c:v>5.685</c:v>
                </c:pt>
                <c:pt idx="354">
                  <c:v>5.702</c:v>
                </c:pt>
                <c:pt idx="355">
                  <c:v>5.718</c:v>
                </c:pt>
                <c:pt idx="356">
                  <c:v>5.735</c:v>
                </c:pt>
                <c:pt idx="357">
                  <c:v>5.75</c:v>
                </c:pt>
                <c:pt idx="358">
                  <c:v>5.766</c:v>
                </c:pt>
                <c:pt idx="359">
                  <c:v>5.783</c:v>
                </c:pt>
                <c:pt idx="360">
                  <c:v>5.799</c:v>
                </c:pt>
                <c:pt idx="361">
                  <c:v>5.814</c:v>
                </c:pt>
                <c:pt idx="362">
                  <c:v>5.831</c:v>
                </c:pt>
                <c:pt idx="363">
                  <c:v>5.847</c:v>
                </c:pt>
                <c:pt idx="364">
                  <c:v>5.863</c:v>
                </c:pt>
                <c:pt idx="365">
                  <c:v>5.879</c:v>
                </c:pt>
                <c:pt idx="366">
                  <c:v>5.895</c:v>
                </c:pt>
                <c:pt idx="367">
                  <c:v>5.912</c:v>
                </c:pt>
                <c:pt idx="368">
                  <c:v>5.927</c:v>
                </c:pt>
                <c:pt idx="369">
                  <c:v>5.943</c:v>
                </c:pt>
                <c:pt idx="370">
                  <c:v>5.96</c:v>
                </c:pt>
                <c:pt idx="371">
                  <c:v>5.976</c:v>
                </c:pt>
                <c:pt idx="372">
                  <c:v>5.992</c:v>
                </c:pt>
                <c:pt idx="373">
                  <c:v>6.008</c:v>
                </c:pt>
                <c:pt idx="374">
                  <c:v>6.023</c:v>
                </c:pt>
                <c:pt idx="375">
                  <c:v>6.04</c:v>
                </c:pt>
                <c:pt idx="376">
                  <c:v>6.056</c:v>
                </c:pt>
                <c:pt idx="377">
                  <c:v>6.071</c:v>
                </c:pt>
                <c:pt idx="378">
                  <c:v>6.088</c:v>
                </c:pt>
                <c:pt idx="379">
                  <c:v>6.103</c:v>
                </c:pt>
                <c:pt idx="380">
                  <c:v>6.12</c:v>
                </c:pt>
                <c:pt idx="381">
                  <c:v>6.136</c:v>
                </c:pt>
                <c:pt idx="382">
                  <c:v>6.151</c:v>
                </c:pt>
                <c:pt idx="383">
                  <c:v>6.168</c:v>
                </c:pt>
                <c:pt idx="384">
                  <c:v>6.183</c:v>
                </c:pt>
                <c:pt idx="385">
                  <c:v>6.199</c:v>
                </c:pt>
                <c:pt idx="386">
                  <c:v>6.216</c:v>
                </c:pt>
                <c:pt idx="387">
                  <c:v>6.231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0</c:v>
                </c:pt>
                <c:pt idx="1">
                  <c:v>-0</c:v>
                </c:pt>
                <c:pt idx="2">
                  <c:v>-1e-05</c:v>
                </c:pt>
                <c:pt idx="3">
                  <c:v>-1e-05</c:v>
                </c:pt>
                <c:pt idx="4">
                  <c:v>-0</c:v>
                </c:pt>
                <c:pt idx="5">
                  <c:v>2e-05</c:v>
                </c:pt>
                <c:pt idx="6">
                  <c:v>1e-05</c:v>
                </c:pt>
                <c:pt idx="7">
                  <c:v>1e-05</c:v>
                </c:pt>
                <c:pt idx="8">
                  <c:v>-1e-05</c:v>
                </c:pt>
                <c:pt idx="9">
                  <c:v>-1e-05</c:v>
                </c:pt>
                <c:pt idx="10">
                  <c:v>-1e-05</c:v>
                </c:pt>
                <c:pt idx="11">
                  <c:v>-2e-05</c:v>
                </c:pt>
                <c:pt idx="12">
                  <c:v>-3e-05</c:v>
                </c:pt>
                <c:pt idx="13">
                  <c:v>-4e-05</c:v>
                </c:pt>
                <c:pt idx="14">
                  <c:v>-4e-05</c:v>
                </c:pt>
                <c:pt idx="15">
                  <c:v>-2e-05</c:v>
                </c:pt>
                <c:pt idx="16">
                  <c:v>-1e-05</c:v>
                </c:pt>
                <c:pt idx="17">
                  <c:v>-1e-05</c:v>
                </c:pt>
                <c:pt idx="18">
                  <c:v>-1e-05</c:v>
                </c:pt>
                <c:pt idx="19">
                  <c:v>-1e-05</c:v>
                </c:pt>
                <c:pt idx="20">
                  <c:v>-2e-05</c:v>
                </c:pt>
                <c:pt idx="21">
                  <c:v>-2e-05</c:v>
                </c:pt>
                <c:pt idx="22">
                  <c:v>-3e-05</c:v>
                </c:pt>
                <c:pt idx="23">
                  <c:v>-4e-05</c:v>
                </c:pt>
                <c:pt idx="24">
                  <c:v>-3e-05</c:v>
                </c:pt>
                <c:pt idx="25">
                  <c:v>-3e-05</c:v>
                </c:pt>
                <c:pt idx="26">
                  <c:v>-2e-05</c:v>
                </c:pt>
                <c:pt idx="27">
                  <c:v>-1e-05</c:v>
                </c:pt>
                <c:pt idx="28">
                  <c:v>-2e-05</c:v>
                </c:pt>
                <c:pt idx="29">
                  <c:v>-2e-05</c:v>
                </c:pt>
                <c:pt idx="30">
                  <c:v>-2e-05</c:v>
                </c:pt>
                <c:pt idx="31">
                  <c:v>-3e-05</c:v>
                </c:pt>
                <c:pt idx="32">
                  <c:v>-3e-05</c:v>
                </c:pt>
                <c:pt idx="33">
                  <c:v>-4e-05</c:v>
                </c:pt>
                <c:pt idx="34">
                  <c:v>-3e-05</c:v>
                </c:pt>
                <c:pt idx="35">
                  <c:v>-3e-05</c:v>
                </c:pt>
                <c:pt idx="36">
                  <c:v>-3e-05</c:v>
                </c:pt>
                <c:pt idx="37">
                  <c:v>-4e-05</c:v>
                </c:pt>
                <c:pt idx="38">
                  <c:v>-4e-05</c:v>
                </c:pt>
                <c:pt idx="39">
                  <c:v>-4e-05</c:v>
                </c:pt>
                <c:pt idx="40">
                  <c:v>-5e-05</c:v>
                </c:pt>
                <c:pt idx="41">
                  <c:v>-3e-05</c:v>
                </c:pt>
                <c:pt idx="42">
                  <c:v>-3e-05</c:v>
                </c:pt>
                <c:pt idx="43">
                  <c:v>-4e-05</c:v>
                </c:pt>
                <c:pt idx="44">
                  <c:v>-5.999999999999999e-05</c:v>
                </c:pt>
                <c:pt idx="45">
                  <c:v>-5.999999999999999e-05</c:v>
                </c:pt>
                <c:pt idx="46">
                  <c:v>-8.000000000000001e-05</c:v>
                </c:pt>
                <c:pt idx="47">
                  <c:v>-8.999999999999999e-05</c:v>
                </c:pt>
                <c:pt idx="48">
                  <c:v>-0.0001</c:v>
                </c:pt>
                <c:pt idx="49">
                  <c:v>-8.999999999999999e-05</c:v>
                </c:pt>
                <c:pt idx="50">
                  <c:v>-0.0001</c:v>
                </c:pt>
                <c:pt idx="51">
                  <c:v>-0.00012</c:v>
                </c:pt>
                <c:pt idx="52">
                  <c:v>-0.00014</c:v>
                </c:pt>
                <c:pt idx="53">
                  <c:v>-0.00014</c:v>
                </c:pt>
                <c:pt idx="54">
                  <c:v>-0.00014</c:v>
                </c:pt>
                <c:pt idx="55">
                  <c:v>-0.00014</c:v>
                </c:pt>
                <c:pt idx="56">
                  <c:v>-0.00015</c:v>
                </c:pt>
                <c:pt idx="57">
                  <c:v>-0.00015</c:v>
                </c:pt>
                <c:pt idx="58">
                  <c:v>-0.00014</c:v>
                </c:pt>
                <c:pt idx="59">
                  <c:v>-0.00017</c:v>
                </c:pt>
                <c:pt idx="60">
                  <c:v>-0.00017</c:v>
                </c:pt>
                <c:pt idx="61">
                  <c:v>-0.0002</c:v>
                </c:pt>
                <c:pt idx="62">
                  <c:v>-0.00022</c:v>
                </c:pt>
                <c:pt idx="63">
                  <c:v>-0.00021</c:v>
                </c:pt>
                <c:pt idx="64">
                  <c:v>-0.00022</c:v>
                </c:pt>
                <c:pt idx="65">
                  <c:v>-0.00021</c:v>
                </c:pt>
                <c:pt idx="66">
                  <c:v>-0.0002</c:v>
                </c:pt>
                <c:pt idx="67">
                  <c:v>-0.00022</c:v>
                </c:pt>
                <c:pt idx="68">
                  <c:v>-0.00023</c:v>
                </c:pt>
                <c:pt idx="69">
                  <c:v>-0.00024</c:v>
                </c:pt>
                <c:pt idx="70">
                  <c:v>-0.00025</c:v>
                </c:pt>
                <c:pt idx="71">
                  <c:v>-0.00025</c:v>
                </c:pt>
                <c:pt idx="72">
                  <c:v>-0.00024</c:v>
                </c:pt>
                <c:pt idx="73">
                  <c:v>-0.00024</c:v>
                </c:pt>
                <c:pt idx="74">
                  <c:v>-0.00025</c:v>
                </c:pt>
                <c:pt idx="75">
                  <c:v>-0.00028</c:v>
                </c:pt>
                <c:pt idx="76">
                  <c:v>-0.00028</c:v>
                </c:pt>
                <c:pt idx="77">
                  <c:v>-0.00029</c:v>
                </c:pt>
                <c:pt idx="78">
                  <c:v>-0.00029</c:v>
                </c:pt>
                <c:pt idx="79">
                  <c:v>-0.00029</c:v>
                </c:pt>
                <c:pt idx="80">
                  <c:v>-0.0003</c:v>
                </c:pt>
                <c:pt idx="81">
                  <c:v>-0.0003</c:v>
                </c:pt>
                <c:pt idx="82">
                  <c:v>-0.00031</c:v>
                </c:pt>
                <c:pt idx="83">
                  <c:v>-0.00033</c:v>
                </c:pt>
                <c:pt idx="84">
                  <c:v>-0.00033</c:v>
                </c:pt>
                <c:pt idx="85">
                  <c:v>-0.00034</c:v>
                </c:pt>
                <c:pt idx="86">
                  <c:v>-0.00035</c:v>
                </c:pt>
                <c:pt idx="87">
                  <c:v>-0.00034</c:v>
                </c:pt>
                <c:pt idx="88">
                  <c:v>-0.00034</c:v>
                </c:pt>
                <c:pt idx="89">
                  <c:v>-0.00033</c:v>
                </c:pt>
                <c:pt idx="90">
                  <c:v>-0.00033</c:v>
                </c:pt>
                <c:pt idx="91">
                  <c:v>-0.00034</c:v>
                </c:pt>
                <c:pt idx="92">
                  <c:v>-0.00034</c:v>
                </c:pt>
                <c:pt idx="93">
                  <c:v>-0.00034</c:v>
                </c:pt>
                <c:pt idx="94">
                  <c:v>-0.00032</c:v>
                </c:pt>
                <c:pt idx="95">
                  <c:v>-0.00032</c:v>
                </c:pt>
                <c:pt idx="96">
                  <c:v>-0.00033</c:v>
                </c:pt>
                <c:pt idx="97">
                  <c:v>-0.00031</c:v>
                </c:pt>
                <c:pt idx="98">
                  <c:v>-0.00032</c:v>
                </c:pt>
                <c:pt idx="99">
                  <c:v>-0.00033</c:v>
                </c:pt>
                <c:pt idx="100">
                  <c:v>-0.00033</c:v>
                </c:pt>
                <c:pt idx="101">
                  <c:v>-0.00036</c:v>
                </c:pt>
                <c:pt idx="102">
                  <c:v>-0.00034</c:v>
                </c:pt>
                <c:pt idx="103">
                  <c:v>-0.00031</c:v>
                </c:pt>
                <c:pt idx="104">
                  <c:v>-0.00028</c:v>
                </c:pt>
                <c:pt idx="105">
                  <c:v>-0.00021</c:v>
                </c:pt>
                <c:pt idx="106">
                  <c:v>-0.00019</c:v>
                </c:pt>
                <c:pt idx="107">
                  <c:v>-0.00018</c:v>
                </c:pt>
                <c:pt idx="108">
                  <c:v>-0.00019</c:v>
                </c:pt>
                <c:pt idx="109">
                  <c:v>-0.00021</c:v>
                </c:pt>
                <c:pt idx="110">
                  <c:v>-0.00021</c:v>
                </c:pt>
                <c:pt idx="111">
                  <c:v>-0.00021</c:v>
                </c:pt>
                <c:pt idx="112">
                  <c:v>-0.00022</c:v>
                </c:pt>
                <c:pt idx="113">
                  <c:v>-0.00025</c:v>
                </c:pt>
                <c:pt idx="114">
                  <c:v>-0.00032</c:v>
                </c:pt>
                <c:pt idx="115">
                  <c:v>-0.0004</c:v>
                </c:pt>
                <c:pt idx="116">
                  <c:v>-0.00049</c:v>
                </c:pt>
                <c:pt idx="117">
                  <c:v>-0.00058</c:v>
                </c:pt>
                <c:pt idx="118">
                  <c:v>-0.00063</c:v>
                </c:pt>
                <c:pt idx="119">
                  <c:v>-0.0007099999999999999</c:v>
                </c:pt>
                <c:pt idx="120">
                  <c:v>-0.0007700000000000001</c:v>
                </c:pt>
                <c:pt idx="121">
                  <c:v>-0.0008</c:v>
                </c:pt>
                <c:pt idx="122">
                  <c:v>-0.00085</c:v>
                </c:pt>
                <c:pt idx="123">
                  <c:v>-0.0009</c:v>
                </c:pt>
                <c:pt idx="124">
                  <c:v>-0.00095</c:v>
                </c:pt>
                <c:pt idx="125">
                  <c:v>-0.00099</c:v>
                </c:pt>
                <c:pt idx="126">
                  <c:v>-0.00102</c:v>
                </c:pt>
                <c:pt idx="127">
                  <c:v>-0.00107</c:v>
                </c:pt>
                <c:pt idx="128">
                  <c:v>-0.00111</c:v>
                </c:pt>
                <c:pt idx="129">
                  <c:v>-0.00116</c:v>
                </c:pt>
                <c:pt idx="130">
                  <c:v>-0.00121</c:v>
                </c:pt>
                <c:pt idx="131">
                  <c:v>-0.00125</c:v>
                </c:pt>
                <c:pt idx="132">
                  <c:v>-0.00127</c:v>
                </c:pt>
                <c:pt idx="133">
                  <c:v>-0.00128</c:v>
                </c:pt>
                <c:pt idx="134">
                  <c:v>-0.00129</c:v>
                </c:pt>
                <c:pt idx="135">
                  <c:v>-0.00131</c:v>
                </c:pt>
                <c:pt idx="136">
                  <c:v>-0.0013</c:v>
                </c:pt>
                <c:pt idx="137">
                  <c:v>-0.0013</c:v>
                </c:pt>
                <c:pt idx="138">
                  <c:v>-0.00131</c:v>
                </c:pt>
                <c:pt idx="139">
                  <c:v>-0.00132</c:v>
                </c:pt>
                <c:pt idx="140">
                  <c:v>-0.00131</c:v>
                </c:pt>
                <c:pt idx="141">
                  <c:v>-0.00132</c:v>
                </c:pt>
                <c:pt idx="142">
                  <c:v>-0.00135</c:v>
                </c:pt>
                <c:pt idx="143">
                  <c:v>-0.00135</c:v>
                </c:pt>
                <c:pt idx="144">
                  <c:v>-0.00132</c:v>
                </c:pt>
                <c:pt idx="145">
                  <c:v>-0.0013</c:v>
                </c:pt>
                <c:pt idx="146">
                  <c:v>-0.0013</c:v>
                </c:pt>
                <c:pt idx="147">
                  <c:v>-0.0013</c:v>
                </c:pt>
                <c:pt idx="148">
                  <c:v>-0.00129</c:v>
                </c:pt>
                <c:pt idx="149">
                  <c:v>-0.00126</c:v>
                </c:pt>
                <c:pt idx="150">
                  <c:v>-0.00127</c:v>
                </c:pt>
                <c:pt idx="151">
                  <c:v>-0.00125</c:v>
                </c:pt>
                <c:pt idx="152">
                  <c:v>-0.00125</c:v>
                </c:pt>
                <c:pt idx="153">
                  <c:v>-0.00123</c:v>
                </c:pt>
                <c:pt idx="154">
                  <c:v>-0.00123</c:v>
                </c:pt>
                <c:pt idx="155">
                  <c:v>-0.00119</c:v>
                </c:pt>
                <c:pt idx="156">
                  <c:v>-0.0011</c:v>
                </c:pt>
                <c:pt idx="157">
                  <c:v>-0.00098</c:v>
                </c:pt>
                <c:pt idx="158">
                  <c:v>-0.0008399999999999999</c:v>
                </c:pt>
                <c:pt idx="159">
                  <c:v>-0.0007199999999999999</c:v>
                </c:pt>
                <c:pt idx="160">
                  <c:v>-0.00068</c:v>
                </c:pt>
                <c:pt idx="161">
                  <c:v>-0.00063</c:v>
                </c:pt>
                <c:pt idx="162">
                  <c:v>-0.0005899999999999999</c:v>
                </c:pt>
                <c:pt idx="163">
                  <c:v>-0.00057</c:v>
                </c:pt>
                <c:pt idx="164">
                  <c:v>-0.00051</c:v>
                </c:pt>
                <c:pt idx="165">
                  <c:v>-0.00049</c:v>
                </c:pt>
                <c:pt idx="166">
                  <c:v>-0.00046</c:v>
                </c:pt>
                <c:pt idx="167">
                  <c:v>-0.00043</c:v>
                </c:pt>
                <c:pt idx="168">
                  <c:v>-0.00041</c:v>
                </c:pt>
                <c:pt idx="169">
                  <c:v>-0.0004</c:v>
                </c:pt>
                <c:pt idx="170">
                  <c:v>-0.00039</c:v>
                </c:pt>
                <c:pt idx="171">
                  <c:v>-0.00039</c:v>
                </c:pt>
                <c:pt idx="172">
                  <c:v>-0.0004</c:v>
                </c:pt>
                <c:pt idx="173">
                  <c:v>-0.00038</c:v>
                </c:pt>
                <c:pt idx="174">
                  <c:v>-0.00039</c:v>
                </c:pt>
                <c:pt idx="175">
                  <c:v>-0.00039</c:v>
                </c:pt>
                <c:pt idx="176">
                  <c:v>-0.0004</c:v>
                </c:pt>
                <c:pt idx="177">
                  <c:v>-0.0004</c:v>
                </c:pt>
                <c:pt idx="178">
                  <c:v>-0.00041</c:v>
                </c:pt>
                <c:pt idx="179">
                  <c:v>-0.00042</c:v>
                </c:pt>
                <c:pt idx="180">
                  <c:v>-0.0004</c:v>
                </c:pt>
                <c:pt idx="181">
                  <c:v>-0.00036</c:v>
                </c:pt>
                <c:pt idx="182">
                  <c:v>-0.00034</c:v>
                </c:pt>
                <c:pt idx="183">
                  <c:v>-0.00036</c:v>
                </c:pt>
                <c:pt idx="184">
                  <c:v>-0.00032</c:v>
                </c:pt>
                <c:pt idx="185">
                  <c:v>-0.00032</c:v>
                </c:pt>
                <c:pt idx="186">
                  <c:v>-0.0003</c:v>
                </c:pt>
                <c:pt idx="187">
                  <c:v>-0.00027</c:v>
                </c:pt>
                <c:pt idx="188">
                  <c:v>-0.00024</c:v>
                </c:pt>
                <c:pt idx="189">
                  <c:v>-0.00023</c:v>
                </c:pt>
                <c:pt idx="190">
                  <c:v>-0.00023</c:v>
                </c:pt>
                <c:pt idx="191">
                  <c:v>-0.00024</c:v>
                </c:pt>
                <c:pt idx="192">
                  <c:v>-0.00022</c:v>
                </c:pt>
                <c:pt idx="193">
                  <c:v>-0.00025</c:v>
                </c:pt>
                <c:pt idx="194">
                  <c:v>-0.00022</c:v>
                </c:pt>
                <c:pt idx="195">
                  <c:v>-0.0002</c:v>
                </c:pt>
                <c:pt idx="196">
                  <c:v>-0.00019</c:v>
                </c:pt>
                <c:pt idx="197">
                  <c:v>-0.00018</c:v>
                </c:pt>
                <c:pt idx="198">
                  <c:v>-0.00018</c:v>
                </c:pt>
                <c:pt idx="199">
                  <c:v>-0.00016</c:v>
                </c:pt>
                <c:pt idx="200">
                  <c:v>-0.00015</c:v>
                </c:pt>
                <c:pt idx="201">
                  <c:v>-0.00015</c:v>
                </c:pt>
                <c:pt idx="202">
                  <c:v>-0.00016</c:v>
                </c:pt>
                <c:pt idx="203">
                  <c:v>-0.00018</c:v>
                </c:pt>
                <c:pt idx="204">
                  <c:v>-0.00016</c:v>
                </c:pt>
                <c:pt idx="205">
                  <c:v>-0.00015</c:v>
                </c:pt>
                <c:pt idx="206">
                  <c:v>-8.000000000000001e-05</c:v>
                </c:pt>
                <c:pt idx="207">
                  <c:v>3e-05</c:v>
                </c:pt>
                <c:pt idx="208">
                  <c:v>0.00013</c:v>
                </c:pt>
                <c:pt idx="209">
                  <c:v>0.00021</c:v>
                </c:pt>
                <c:pt idx="210">
                  <c:v>0.0003</c:v>
                </c:pt>
                <c:pt idx="211">
                  <c:v>0.00036</c:v>
                </c:pt>
                <c:pt idx="212">
                  <c:v>0.00038</c:v>
                </c:pt>
                <c:pt idx="213">
                  <c:v>0.00042</c:v>
                </c:pt>
                <c:pt idx="214">
                  <c:v>0.00044</c:v>
                </c:pt>
                <c:pt idx="215">
                  <c:v>0.00048</c:v>
                </c:pt>
                <c:pt idx="216">
                  <c:v>0.0005</c:v>
                </c:pt>
                <c:pt idx="217">
                  <c:v>0.0005</c:v>
                </c:pt>
                <c:pt idx="218">
                  <c:v>0.00051</c:v>
                </c:pt>
                <c:pt idx="219">
                  <c:v>0.00053</c:v>
                </c:pt>
                <c:pt idx="220">
                  <c:v>0.00051</c:v>
                </c:pt>
                <c:pt idx="221">
                  <c:v>0.0005</c:v>
                </c:pt>
                <c:pt idx="222">
                  <c:v>0.00049</c:v>
                </c:pt>
                <c:pt idx="223">
                  <c:v>0.00045</c:v>
                </c:pt>
                <c:pt idx="224">
                  <c:v>0.00044</c:v>
                </c:pt>
                <c:pt idx="225">
                  <c:v>0.00043</c:v>
                </c:pt>
                <c:pt idx="226">
                  <c:v>0.00043</c:v>
                </c:pt>
                <c:pt idx="227">
                  <c:v>0.00042</c:v>
                </c:pt>
                <c:pt idx="228">
                  <c:v>0.00043</c:v>
                </c:pt>
                <c:pt idx="229">
                  <c:v>0.00046</c:v>
                </c:pt>
                <c:pt idx="230">
                  <c:v>0.0005200000000000001</c:v>
                </c:pt>
                <c:pt idx="231">
                  <c:v>0.00049</c:v>
                </c:pt>
                <c:pt idx="232">
                  <c:v>0.00049</c:v>
                </c:pt>
                <c:pt idx="233">
                  <c:v>0.0005</c:v>
                </c:pt>
                <c:pt idx="234">
                  <c:v>0.00053</c:v>
                </c:pt>
                <c:pt idx="235">
                  <c:v>0.00054</c:v>
                </c:pt>
                <c:pt idx="236">
                  <c:v>0.0005600000000000001</c:v>
                </c:pt>
                <c:pt idx="237">
                  <c:v>0.0005600000000000001</c:v>
                </c:pt>
                <c:pt idx="238">
                  <c:v>0.00057</c:v>
                </c:pt>
                <c:pt idx="239">
                  <c:v>0.0005899999999999999</c:v>
                </c:pt>
                <c:pt idx="240">
                  <c:v>0.0005899999999999999</c:v>
                </c:pt>
                <c:pt idx="241">
                  <c:v>0.0005899999999999999</c:v>
                </c:pt>
                <c:pt idx="242">
                  <c:v>0.00062</c:v>
                </c:pt>
                <c:pt idx="243">
                  <c:v>0.00061</c:v>
                </c:pt>
                <c:pt idx="244">
                  <c:v>0.00058</c:v>
                </c:pt>
                <c:pt idx="245">
                  <c:v>0.00057</c:v>
                </c:pt>
                <c:pt idx="246">
                  <c:v>0.0005600000000000001</c:v>
                </c:pt>
                <c:pt idx="247">
                  <c:v>0.00053</c:v>
                </c:pt>
                <c:pt idx="248">
                  <c:v>0.0005</c:v>
                </c:pt>
                <c:pt idx="249">
                  <c:v>0.00045</c:v>
                </c:pt>
                <c:pt idx="250">
                  <c:v>0.0004</c:v>
                </c:pt>
                <c:pt idx="251">
                  <c:v>0.00034</c:v>
                </c:pt>
                <c:pt idx="252">
                  <c:v>0.00031</c:v>
                </c:pt>
                <c:pt idx="253">
                  <c:v>0.00026</c:v>
                </c:pt>
                <c:pt idx="254">
                  <c:v>0.00025</c:v>
                </c:pt>
                <c:pt idx="255">
                  <c:v>0.00023</c:v>
                </c:pt>
                <c:pt idx="256">
                  <c:v>0.00022</c:v>
                </c:pt>
                <c:pt idx="257">
                  <c:v>0.00022</c:v>
                </c:pt>
                <c:pt idx="258">
                  <c:v>0.0002</c:v>
                </c:pt>
                <c:pt idx="259">
                  <c:v>0.00018</c:v>
                </c:pt>
                <c:pt idx="260">
                  <c:v>0.00016</c:v>
                </c:pt>
                <c:pt idx="261">
                  <c:v>0.00017</c:v>
                </c:pt>
                <c:pt idx="262">
                  <c:v>0.00014</c:v>
                </c:pt>
                <c:pt idx="263">
                  <c:v>0.00015</c:v>
                </c:pt>
                <c:pt idx="264">
                  <c:v>0.00019</c:v>
                </c:pt>
                <c:pt idx="265">
                  <c:v>0.00022</c:v>
                </c:pt>
                <c:pt idx="266">
                  <c:v>0.00021</c:v>
                </c:pt>
                <c:pt idx="267">
                  <c:v>0.00023</c:v>
                </c:pt>
                <c:pt idx="268">
                  <c:v>0.00022</c:v>
                </c:pt>
                <c:pt idx="269">
                  <c:v>0.0002</c:v>
                </c:pt>
                <c:pt idx="270">
                  <c:v>0.00018</c:v>
                </c:pt>
                <c:pt idx="271">
                  <c:v>0.00017</c:v>
                </c:pt>
                <c:pt idx="272">
                  <c:v>0.00017</c:v>
                </c:pt>
                <c:pt idx="273">
                  <c:v>0.00016</c:v>
                </c:pt>
                <c:pt idx="274">
                  <c:v>0.00016</c:v>
                </c:pt>
                <c:pt idx="275">
                  <c:v>0.00016</c:v>
                </c:pt>
                <c:pt idx="276">
                  <c:v>0.00017</c:v>
                </c:pt>
                <c:pt idx="277">
                  <c:v>0.00016</c:v>
                </c:pt>
                <c:pt idx="278">
                  <c:v>0.00015</c:v>
                </c:pt>
                <c:pt idx="279">
                  <c:v>0.00014</c:v>
                </c:pt>
                <c:pt idx="280">
                  <c:v>0.00014</c:v>
                </c:pt>
                <c:pt idx="281">
                  <c:v>0.00018</c:v>
                </c:pt>
                <c:pt idx="282">
                  <c:v>0.00021</c:v>
                </c:pt>
                <c:pt idx="283">
                  <c:v>0.00023</c:v>
                </c:pt>
                <c:pt idx="284">
                  <c:v>0.00025</c:v>
                </c:pt>
                <c:pt idx="285">
                  <c:v>0.00026</c:v>
                </c:pt>
                <c:pt idx="286">
                  <c:v>0.00029</c:v>
                </c:pt>
                <c:pt idx="287">
                  <c:v>0.00034</c:v>
                </c:pt>
                <c:pt idx="288">
                  <c:v>0.00037</c:v>
                </c:pt>
                <c:pt idx="289">
                  <c:v>0.00039</c:v>
                </c:pt>
                <c:pt idx="290">
                  <c:v>0.00043</c:v>
                </c:pt>
                <c:pt idx="291">
                  <c:v>0.00043</c:v>
                </c:pt>
                <c:pt idx="292">
                  <c:v>0.00043</c:v>
                </c:pt>
                <c:pt idx="293">
                  <c:v>0.00045</c:v>
                </c:pt>
                <c:pt idx="294">
                  <c:v>0.00046</c:v>
                </c:pt>
                <c:pt idx="295">
                  <c:v>0.00049</c:v>
                </c:pt>
                <c:pt idx="296">
                  <c:v>0.00051</c:v>
                </c:pt>
                <c:pt idx="297">
                  <c:v>0.00055</c:v>
                </c:pt>
                <c:pt idx="298">
                  <c:v>0.0005600000000000001</c:v>
                </c:pt>
                <c:pt idx="299">
                  <c:v>0.0005899999999999999</c:v>
                </c:pt>
                <c:pt idx="300">
                  <c:v>0.0005899999999999999</c:v>
                </c:pt>
                <c:pt idx="301">
                  <c:v>0.0005899999999999999</c:v>
                </c:pt>
                <c:pt idx="302">
                  <c:v>0.00065</c:v>
                </c:pt>
                <c:pt idx="303">
                  <c:v>0.0006400000000000001</c:v>
                </c:pt>
                <c:pt idx="304">
                  <c:v>0.00062</c:v>
                </c:pt>
                <c:pt idx="305">
                  <c:v>0.00061</c:v>
                </c:pt>
                <c:pt idx="306">
                  <c:v>0.00066</c:v>
                </c:pt>
                <c:pt idx="307">
                  <c:v>0.00065</c:v>
                </c:pt>
                <c:pt idx="308">
                  <c:v>0.00067</c:v>
                </c:pt>
                <c:pt idx="309">
                  <c:v>0.00069</c:v>
                </c:pt>
                <c:pt idx="310">
                  <c:v>0.0007</c:v>
                </c:pt>
                <c:pt idx="311">
                  <c:v>0.0007</c:v>
                </c:pt>
                <c:pt idx="312">
                  <c:v>0.00068</c:v>
                </c:pt>
                <c:pt idx="313">
                  <c:v>0.00066</c:v>
                </c:pt>
                <c:pt idx="314">
                  <c:v>0.0006400000000000001</c:v>
                </c:pt>
                <c:pt idx="315">
                  <c:v>0.00065</c:v>
                </c:pt>
                <c:pt idx="316">
                  <c:v>0.00066</c:v>
                </c:pt>
                <c:pt idx="317">
                  <c:v>0.0006400000000000001</c:v>
                </c:pt>
                <c:pt idx="318">
                  <c:v>0.0006400000000000001</c:v>
                </c:pt>
                <c:pt idx="319">
                  <c:v>0.0006400000000000001</c:v>
                </c:pt>
                <c:pt idx="320">
                  <c:v>0.00069</c:v>
                </c:pt>
                <c:pt idx="321">
                  <c:v>0.00073</c:v>
                </c:pt>
                <c:pt idx="322">
                  <c:v>0.00075</c:v>
                </c:pt>
                <c:pt idx="323">
                  <c:v>0.0008</c:v>
                </c:pt>
                <c:pt idx="324">
                  <c:v>0.0008</c:v>
                </c:pt>
                <c:pt idx="325">
                  <c:v>0.00079</c:v>
                </c:pt>
                <c:pt idx="326">
                  <c:v>0.00082</c:v>
                </c:pt>
                <c:pt idx="327">
                  <c:v>0.0008399999999999999</c:v>
                </c:pt>
                <c:pt idx="328">
                  <c:v>0.00087</c:v>
                </c:pt>
                <c:pt idx="329">
                  <c:v>0.0008900000000000001</c:v>
                </c:pt>
                <c:pt idx="330">
                  <c:v>0.0009</c:v>
                </c:pt>
                <c:pt idx="331">
                  <c:v>0.00091</c:v>
                </c:pt>
                <c:pt idx="332">
                  <c:v>0.0009</c:v>
                </c:pt>
                <c:pt idx="333">
                  <c:v>0.0009</c:v>
                </c:pt>
                <c:pt idx="334">
                  <c:v>0.0009</c:v>
                </c:pt>
                <c:pt idx="335">
                  <c:v>0.00086</c:v>
                </c:pt>
                <c:pt idx="336">
                  <c:v>0.00087</c:v>
                </c:pt>
                <c:pt idx="337">
                  <c:v>0.00088</c:v>
                </c:pt>
                <c:pt idx="338">
                  <c:v>0.00087</c:v>
                </c:pt>
                <c:pt idx="339">
                  <c:v>0.0008399999999999999</c:v>
                </c:pt>
                <c:pt idx="340">
                  <c:v>0.00082</c:v>
                </c:pt>
                <c:pt idx="341">
                  <c:v>0.0008100000000000001</c:v>
                </c:pt>
                <c:pt idx="342">
                  <c:v>0.00079</c:v>
                </c:pt>
                <c:pt idx="343">
                  <c:v>0.0007700000000000001</c:v>
                </c:pt>
                <c:pt idx="344">
                  <c:v>0.00074</c:v>
                </c:pt>
                <c:pt idx="345">
                  <c:v>0.0007099999999999999</c:v>
                </c:pt>
                <c:pt idx="346">
                  <c:v>0.00069</c:v>
                </c:pt>
                <c:pt idx="347">
                  <c:v>0.00067</c:v>
                </c:pt>
                <c:pt idx="348">
                  <c:v>0.00065</c:v>
                </c:pt>
                <c:pt idx="349">
                  <c:v>0.00063</c:v>
                </c:pt>
                <c:pt idx="350">
                  <c:v>0.00062</c:v>
                </c:pt>
                <c:pt idx="351">
                  <c:v>0.00061</c:v>
                </c:pt>
                <c:pt idx="352">
                  <c:v>0.00058</c:v>
                </c:pt>
                <c:pt idx="353">
                  <c:v>0.00057</c:v>
                </c:pt>
                <c:pt idx="354">
                  <c:v>0.0005600000000000001</c:v>
                </c:pt>
                <c:pt idx="355">
                  <c:v>0.00055</c:v>
                </c:pt>
                <c:pt idx="356">
                  <c:v>0.00054</c:v>
                </c:pt>
                <c:pt idx="357">
                  <c:v>0.00055</c:v>
                </c:pt>
                <c:pt idx="358">
                  <c:v>0.00051</c:v>
                </c:pt>
                <c:pt idx="359">
                  <c:v>0.00048</c:v>
                </c:pt>
                <c:pt idx="360">
                  <c:v>0.00045</c:v>
                </c:pt>
                <c:pt idx="361">
                  <c:v>0.00042</c:v>
                </c:pt>
                <c:pt idx="362">
                  <c:v>0.00036</c:v>
                </c:pt>
                <c:pt idx="363">
                  <c:v>0.0003</c:v>
                </c:pt>
                <c:pt idx="364">
                  <c:v>0.00025</c:v>
                </c:pt>
                <c:pt idx="365">
                  <c:v>0.00022</c:v>
                </c:pt>
                <c:pt idx="366">
                  <c:v>0.00018</c:v>
                </c:pt>
                <c:pt idx="367">
                  <c:v>0.00013</c:v>
                </c:pt>
                <c:pt idx="368">
                  <c:v>8.999999999999999e-05</c:v>
                </c:pt>
                <c:pt idx="369">
                  <c:v>3e-05</c:v>
                </c:pt>
                <c:pt idx="370">
                  <c:v>-2e-05</c:v>
                </c:pt>
                <c:pt idx="371">
                  <c:v>-7.000000000000001e-05</c:v>
                </c:pt>
                <c:pt idx="372">
                  <c:v>-0.00012</c:v>
                </c:pt>
                <c:pt idx="373">
                  <c:v>-0.00016</c:v>
                </c:pt>
                <c:pt idx="374">
                  <c:v>-0.00018</c:v>
                </c:pt>
                <c:pt idx="375">
                  <c:v>-0.0002</c:v>
                </c:pt>
                <c:pt idx="376">
                  <c:v>-0.00022</c:v>
                </c:pt>
                <c:pt idx="377">
                  <c:v>-0.00023</c:v>
                </c:pt>
                <c:pt idx="378">
                  <c:v>-0.00023</c:v>
                </c:pt>
                <c:pt idx="379">
                  <c:v>-0.00026</c:v>
                </c:pt>
                <c:pt idx="380">
                  <c:v>-0.00026</c:v>
                </c:pt>
                <c:pt idx="381">
                  <c:v>-0.00025</c:v>
                </c:pt>
                <c:pt idx="382">
                  <c:v>-0.00024</c:v>
                </c:pt>
                <c:pt idx="383">
                  <c:v>-0.00022</c:v>
                </c:pt>
                <c:pt idx="384">
                  <c:v>-0.00022</c:v>
                </c:pt>
                <c:pt idx="385">
                  <c:v>-0.00023</c:v>
                </c:pt>
                <c:pt idx="386">
                  <c:v>-0.00023</c:v>
                </c:pt>
                <c:pt idx="387">
                  <c:v>-0.00023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  <c:majorUnit val="0.5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5.00 and Kd = 2
Total Error = 0.50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0.041</c:v>
                </c:pt>
                <c:pt idx="2">
                  <c:v>0.057</c:v>
                </c:pt>
                <c:pt idx="3">
                  <c:v>0.073</c:v>
                </c:pt>
                <c:pt idx="4">
                  <c:v>0.089</c:v>
                </c:pt>
                <c:pt idx="5">
                  <c:v>0.105</c:v>
                </c:pt>
                <c:pt idx="6">
                  <c:v>0.121</c:v>
                </c:pt>
                <c:pt idx="7">
                  <c:v>0.137</c:v>
                </c:pt>
                <c:pt idx="8">
                  <c:v>0.152</c:v>
                </c:pt>
                <c:pt idx="9">
                  <c:v>0.169</c:v>
                </c:pt>
                <c:pt idx="10">
                  <c:v>0.184</c:v>
                </c:pt>
                <c:pt idx="11">
                  <c:v>0.2</c:v>
                </c:pt>
                <c:pt idx="12">
                  <c:v>0.217</c:v>
                </c:pt>
                <c:pt idx="13">
                  <c:v>0.232</c:v>
                </c:pt>
                <c:pt idx="14">
                  <c:v>0.249</c:v>
                </c:pt>
                <c:pt idx="15">
                  <c:v>0.264</c:v>
                </c:pt>
                <c:pt idx="16">
                  <c:v>0.28</c:v>
                </c:pt>
                <c:pt idx="17">
                  <c:v>0.297</c:v>
                </c:pt>
                <c:pt idx="18">
                  <c:v>0.312</c:v>
                </c:pt>
                <c:pt idx="19">
                  <c:v>0.328</c:v>
                </c:pt>
                <c:pt idx="20">
                  <c:v>0.344</c:v>
                </c:pt>
                <c:pt idx="21">
                  <c:v>0.36</c:v>
                </c:pt>
                <c:pt idx="22">
                  <c:v>0.377</c:v>
                </c:pt>
                <c:pt idx="23">
                  <c:v>0.392</c:v>
                </c:pt>
                <c:pt idx="24">
                  <c:v>0.408</c:v>
                </c:pt>
                <c:pt idx="25">
                  <c:v>0.424</c:v>
                </c:pt>
                <c:pt idx="26">
                  <c:v>0.44</c:v>
                </c:pt>
                <c:pt idx="27">
                  <c:v>0.456</c:v>
                </c:pt>
                <c:pt idx="28">
                  <c:v>0.472</c:v>
                </c:pt>
                <c:pt idx="29">
                  <c:v>0.488</c:v>
                </c:pt>
                <c:pt idx="30">
                  <c:v>0.503</c:v>
                </c:pt>
                <c:pt idx="31">
                  <c:v>0.52</c:v>
                </c:pt>
                <c:pt idx="32">
                  <c:v>0.535</c:v>
                </c:pt>
                <c:pt idx="33">
                  <c:v>0.552</c:v>
                </c:pt>
                <c:pt idx="34">
                  <c:v>0.5679999999999999</c:v>
                </c:pt>
                <c:pt idx="35">
                  <c:v>0.583</c:v>
                </c:pt>
                <c:pt idx="36">
                  <c:v>0.6</c:v>
                </c:pt>
                <c:pt idx="37">
                  <c:v>0.615</c:v>
                </c:pt>
                <c:pt idx="38">
                  <c:v>0.631</c:v>
                </c:pt>
                <c:pt idx="39">
                  <c:v>0.648</c:v>
                </c:pt>
                <c:pt idx="40">
                  <c:v>0.663</c:v>
                </c:pt>
                <c:pt idx="41">
                  <c:v>0.68</c:v>
                </c:pt>
                <c:pt idx="42">
                  <c:v>0.695</c:v>
                </c:pt>
                <c:pt idx="43">
                  <c:v>0.711</c:v>
                </c:pt>
                <c:pt idx="44">
                  <c:v>0.728</c:v>
                </c:pt>
                <c:pt idx="45">
                  <c:v>0.743</c:v>
                </c:pt>
                <c:pt idx="46">
                  <c:v>0.759</c:v>
                </c:pt>
                <c:pt idx="47">
                  <c:v>0.775</c:v>
                </c:pt>
                <c:pt idx="48">
                  <c:v>0.791</c:v>
                </c:pt>
                <c:pt idx="49">
                  <c:v>0.8080000000000001</c:v>
                </c:pt>
                <c:pt idx="50">
                  <c:v>0.823</c:v>
                </c:pt>
                <c:pt idx="51">
                  <c:v>0.839</c:v>
                </c:pt>
                <c:pt idx="52">
                  <c:v>0.855</c:v>
                </c:pt>
                <c:pt idx="53">
                  <c:v>0.871</c:v>
                </c:pt>
                <c:pt idx="54">
                  <c:v>0.887</c:v>
                </c:pt>
                <c:pt idx="55">
                  <c:v>0.903</c:v>
                </c:pt>
                <c:pt idx="56">
                  <c:v>0.919</c:v>
                </c:pt>
                <c:pt idx="57">
                  <c:v>0.9350000000000001</c:v>
                </c:pt>
                <c:pt idx="58">
                  <c:v>0.951</c:v>
                </c:pt>
                <c:pt idx="59">
                  <c:v>0.967</c:v>
                </c:pt>
                <c:pt idx="60">
                  <c:v>0.983</c:v>
                </c:pt>
                <c:pt idx="61">
                  <c:v>0.999</c:v>
                </c:pt>
                <c:pt idx="62">
                  <c:v>1.015</c:v>
                </c:pt>
                <c:pt idx="63">
                  <c:v>1.031</c:v>
                </c:pt>
                <c:pt idx="64">
                  <c:v>1.047</c:v>
                </c:pt>
                <c:pt idx="65">
                  <c:v>1.064</c:v>
                </c:pt>
                <c:pt idx="66">
                  <c:v>1.08</c:v>
                </c:pt>
                <c:pt idx="67">
                  <c:v>1.095</c:v>
                </c:pt>
                <c:pt idx="68">
                  <c:v>1.112</c:v>
                </c:pt>
                <c:pt idx="69">
                  <c:v>1.128</c:v>
                </c:pt>
                <c:pt idx="70">
                  <c:v>1.143</c:v>
                </c:pt>
                <c:pt idx="71">
                  <c:v>1.16</c:v>
                </c:pt>
                <c:pt idx="72">
                  <c:v>1.176</c:v>
                </c:pt>
                <c:pt idx="73">
                  <c:v>1.193</c:v>
                </c:pt>
                <c:pt idx="74">
                  <c:v>1.208</c:v>
                </c:pt>
                <c:pt idx="75">
                  <c:v>1.224</c:v>
                </c:pt>
                <c:pt idx="76">
                  <c:v>1.241</c:v>
                </c:pt>
                <c:pt idx="77">
                  <c:v>1.257</c:v>
                </c:pt>
                <c:pt idx="78">
                  <c:v>1.273</c:v>
                </c:pt>
                <c:pt idx="79">
                  <c:v>1.289</c:v>
                </c:pt>
                <c:pt idx="80">
                  <c:v>1.305</c:v>
                </c:pt>
                <c:pt idx="81">
                  <c:v>1.321</c:v>
                </c:pt>
                <c:pt idx="82">
                  <c:v>1.337</c:v>
                </c:pt>
                <c:pt idx="83">
                  <c:v>1.353</c:v>
                </c:pt>
                <c:pt idx="84">
                  <c:v>1.37</c:v>
                </c:pt>
                <c:pt idx="85">
                  <c:v>1.385</c:v>
                </c:pt>
                <c:pt idx="86">
                  <c:v>1.402</c:v>
                </c:pt>
                <c:pt idx="87">
                  <c:v>1.418</c:v>
                </c:pt>
                <c:pt idx="88">
                  <c:v>1.434</c:v>
                </c:pt>
                <c:pt idx="89">
                  <c:v>1.45</c:v>
                </c:pt>
                <c:pt idx="90">
                  <c:v>1.466</c:v>
                </c:pt>
                <c:pt idx="91">
                  <c:v>1.482</c:v>
                </c:pt>
                <c:pt idx="92">
                  <c:v>1.499</c:v>
                </c:pt>
                <c:pt idx="93">
                  <c:v>1.514</c:v>
                </c:pt>
                <c:pt idx="94">
                  <c:v>1.531</c:v>
                </c:pt>
                <c:pt idx="95">
                  <c:v>1.547</c:v>
                </c:pt>
                <c:pt idx="96">
                  <c:v>1.563</c:v>
                </c:pt>
                <c:pt idx="97">
                  <c:v>1.579</c:v>
                </c:pt>
                <c:pt idx="98">
                  <c:v>1.595</c:v>
                </c:pt>
                <c:pt idx="99">
                  <c:v>1.611</c:v>
                </c:pt>
                <c:pt idx="100">
                  <c:v>1.627</c:v>
                </c:pt>
                <c:pt idx="101">
                  <c:v>1.643</c:v>
                </c:pt>
                <c:pt idx="102">
                  <c:v>1.66</c:v>
                </c:pt>
                <c:pt idx="103">
                  <c:v>1.676</c:v>
                </c:pt>
                <c:pt idx="104">
                  <c:v>1.691</c:v>
                </c:pt>
                <c:pt idx="105">
                  <c:v>1.708</c:v>
                </c:pt>
                <c:pt idx="106">
                  <c:v>1.724</c:v>
                </c:pt>
                <c:pt idx="107">
                  <c:v>1.74</c:v>
                </c:pt>
                <c:pt idx="108">
                  <c:v>1.756</c:v>
                </c:pt>
                <c:pt idx="109">
                  <c:v>1.772</c:v>
                </c:pt>
                <c:pt idx="110">
                  <c:v>1.789</c:v>
                </c:pt>
                <c:pt idx="111">
                  <c:v>1.805</c:v>
                </c:pt>
                <c:pt idx="112">
                  <c:v>1.82</c:v>
                </c:pt>
                <c:pt idx="113">
                  <c:v>1.837</c:v>
                </c:pt>
                <c:pt idx="114">
                  <c:v>1.853</c:v>
                </c:pt>
                <c:pt idx="115">
                  <c:v>1.87</c:v>
                </c:pt>
                <c:pt idx="116">
                  <c:v>1.885</c:v>
                </c:pt>
                <c:pt idx="117">
                  <c:v>1.901</c:v>
                </c:pt>
                <c:pt idx="118">
                  <c:v>1.918</c:v>
                </c:pt>
                <c:pt idx="119">
                  <c:v>1.934</c:v>
                </c:pt>
                <c:pt idx="120">
                  <c:v>1.949</c:v>
                </c:pt>
                <c:pt idx="121">
                  <c:v>1.966</c:v>
                </c:pt>
                <c:pt idx="122">
                  <c:v>1.982</c:v>
                </c:pt>
                <c:pt idx="123">
                  <c:v>1.998</c:v>
                </c:pt>
                <c:pt idx="124">
                  <c:v>2.014</c:v>
                </c:pt>
                <c:pt idx="125">
                  <c:v>2.03</c:v>
                </c:pt>
                <c:pt idx="126">
                  <c:v>2.046</c:v>
                </c:pt>
                <c:pt idx="127">
                  <c:v>2.062</c:v>
                </c:pt>
                <c:pt idx="128">
                  <c:v>2.077</c:v>
                </c:pt>
                <c:pt idx="129">
                  <c:v>2.094</c:v>
                </c:pt>
                <c:pt idx="130">
                  <c:v>2.11</c:v>
                </c:pt>
                <c:pt idx="131">
                  <c:v>2.126</c:v>
                </c:pt>
                <c:pt idx="132">
                  <c:v>2.142</c:v>
                </c:pt>
                <c:pt idx="133">
                  <c:v>2.157</c:v>
                </c:pt>
                <c:pt idx="134">
                  <c:v>2.174</c:v>
                </c:pt>
                <c:pt idx="135">
                  <c:v>2.19</c:v>
                </c:pt>
                <c:pt idx="136">
                  <c:v>2.205</c:v>
                </c:pt>
                <c:pt idx="137">
                  <c:v>2.222</c:v>
                </c:pt>
                <c:pt idx="138">
                  <c:v>2.237</c:v>
                </c:pt>
                <c:pt idx="139">
                  <c:v>2.254</c:v>
                </c:pt>
                <c:pt idx="140">
                  <c:v>2.27</c:v>
                </c:pt>
                <c:pt idx="141">
                  <c:v>2.285</c:v>
                </c:pt>
                <c:pt idx="142">
                  <c:v>2.302</c:v>
                </c:pt>
                <c:pt idx="143">
                  <c:v>2.317</c:v>
                </c:pt>
                <c:pt idx="144">
                  <c:v>2.333</c:v>
                </c:pt>
                <c:pt idx="145">
                  <c:v>2.35</c:v>
                </c:pt>
                <c:pt idx="146">
                  <c:v>2.365</c:v>
                </c:pt>
                <c:pt idx="147">
                  <c:v>2.382</c:v>
                </c:pt>
                <c:pt idx="148">
                  <c:v>2.397</c:v>
                </c:pt>
                <c:pt idx="149">
                  <c:v>2.413</c:v>
                </c:pt>
                <c:pt idx="150">
                  <c:v>2.43</c:v>
                </c:pt>
                <c:pt idx="151">
                  <c:v>2.445</c:v>
                </c:pt>
                <c:pt idx="152">
                  <c:v>2.461</c:v>
                </c:pt>
                <c:pt idx="153">
                  <c:v>2.478</c:v>
                </c:pt>
                <c:pt idx="154">
                  <c:v>2.493</c:v>
                </c:pt>
                <c:pt idx="155">
                  <c:v>2.51</c:v>
                </c:pt>
                <c:pt idx="156">
                  <c:v>2.525</c:v>
                </c:pt>
                <c:pt idx="157">
                  <c:v>2.541</c:v>
                </c:pt>
                <c:pt idx="158">
                  <c:v>2.558</c:v>
                </c:pt>
                <c:pt idx="159">
                  <c:v>2.573</c:v>
                </c:pt>
                <c:pt idx="160">
                  <c:v>2.589</c:v>
                </c:pt>
                <c:pt idx="161">
                  <c:v>2.605</c:v>
                </c:pt>
                <c:pt idx="162">
                  <c:v>2.621</c:v>
                </c:pt>
                <c:pt idx="163">
                  <c:v>2.638</c:v>
                </c:pt>
                <c:pt idx="164">
                  <c:v>2.653</c:v>
                </c:pt>
                <c:pt idx="165">
                  <c:v>2.669</c:v>
                </c:pt>
                <c:pt idx="166">
                  <c:v>2.685</c:v>
                </c:pt>
                <c:pt idx="167">
                  <c:v>2.701</c:v>
                </c:pt>
                <c:pt idx="168">
                  <c:v>2.717</c:v>
                </c:pt>
                <c:pt idx="169">
                  <c:v>2.733</c:v>
                </c:pt>
                <c:pt idx="170">
                  <c:v>2.749</c:v>
                </c:pt>
                <c:pt idx="171">
                  <c:v>2.766</c:v>
                </c:pt>
                <c:pt idx="172">
                  <c:v>2.781</c:v>
                </c:pt>
                <c:pt idx="173">
                  <c:v>2.797</c:v>
                </c:pt>
                <c:pt idx="174">
                  <c:v>2.813</c:v>
                </c:pt>
                <c:pt idx="175">
                  <c:v>2.829</c:v>
                </c:pt>
                <c:pt idx="176">
                  <c:v>2.845</c:v>
                </c:pt>
                <c:pt idx="177">
                  <c:v>2.861</c:v>
                </c:pt>
                <c:pt idx="178">
                  <c:v>2.877</c:v>
                </c:pt>
                <c:pt idx="179">
                  <c:v>2.892</c:v>
                </c:pt>
                <c:pt idx="180">
                  <c:v>2.909</c:v>
                </c:pt>
                <c:pt idx="181">
                  <c:v>2.925</c:v>
                </c:pt>
                <c:pt idx="182">
                  <c:v>2.941</c:v>
                </c:pt>
                <c:pt idx="183">
                  <c:v>2.957</c:v>
                </c:pt>
                <c:pt idx="184">
                  <c:v>2.973</c:v>
                </c:pt>
                <c:pt idx="185">
                  <c:v>2.989</c:v>
                </c:pt>
                <c:pt idx="186">
                  <c:v>3.005</c:v>
                </c:pt>
                <c:pt idx="187">
                  <c:v>3.02</c:v>
                </c:pt>
                <c:pt idx="188">
                  <c:v>3.037</c:v>
                </c:pt>
                <c:pt idx="189">
                  <c:v>3.053</c:v>
                </c:pt>
                <c:pt idx="190">
                  <c:v>3.069</c:v>
                </c:pt>
                <c:pt idx="191">
                  <c:v>3.085</c:v>
                </c:pt>
                <c:pt idx="192">
                  <c:v>3.1</c:v>
                </c:pt>
                <c:pt idx="193">
                  <c:v>3.117</c:v>
                </c:pt>
                <c:pt idx="194">
                  <c:v>3.133</c:v>
                </c:pt>
                <c:pt idx="195">
                  <c:v>3.148</c:v>
                </c:pt>
                <c:pt idx="196">
                  <c:v>3.165</c:v>
                </c:pt>
                <c:pt idx="197">
                  <c:v>3.18</c:v>
                </c:pt>
                <c:pt idx="198">
                  <c:v>3.197</c:v>
                </c:pt>
                <c:pt idx="199">
                  <c:v>3.213</c:v>
                </c:pt>
                <c:pt idx="200">
                  <c:v>3.228</c:v>
                </c:pt>
                <c:pt idx="201">
                  <c:v>3.245</c:v>
                </c:pt>
                <c:pt idx="202">
                  <c:v>3.261</c:v>
                </c:pt>
                <c:pt idx="203">
                  <c:v>3.276</c:v>
                </c:pt>
                <c:pt idx="204">
                  <c:v>3.293</c:v>
                </c:pt>
                <c:pt idx="205">
                  <c:v>3.309</c:v>
                </c:pt>
                <c:pt idx="206">
                  <c:v>3.325</c:v>
                </c:pt>
                <c:pt idx="207">
                  <c:v>3.341</c:v>
                </c:pt>
                <c:pt idx="208">
                  <c:v>3.357</c:v>
                </c:pt>
                <c:pt idx="209">
                  <c:v>3.374</c:v>
                </c:pt>
                <c:pt idx="210">
                  <c:v>3.389</c:v>
                </c:pt>
                <c:pt idx="211">
                  <c:v>3.406</c:v>
                </c:pt>
                <c:pt idx="212">
                  <c:v>3.422</c:v>
                </c:pt>
                <c:pt idx="213">
                  <c:v>3.438</c:v>
                </c:pt>
                <c:pt idx="214">
                  <c:v>3.454</c:v>
                </c:pt>
                <c:pt idx="215">
                  <c:v>3.47</c:v>
                </c:pt>
                <c:pt idx="216">
                  <c:v>3.486</c:v>
                </c:pt>
                <c:pt idx="217">
                  <c:v>3.503</c:v>
                </c:pt>
                <c:pt idx="218">
                  <c:v>3.518</c:v>
                </c:pt>
                <c:pt idx="219">
                  <c:v>3.535</c:v>
                </c:pt>
                <c:pt idx="220">
                  <c:v>3.551</c:v>
                </c:pt>
                <c:pt idx="221">
                  <c:v>3.567</c:v>
                </c:pt>
                <c:pt idx="222">
                  <c:v>3.583</c:v>
                </c:pt>
                <c:pt idx="223">
                  <c:v>3.599</c:v>
                </c:pt>
                <c:pt idx="224">
                  <c:v>3.615</c:v>
                </c:pt>
                <c:pt idx="225">
                  <c:v>3.632</c:v>
                </c:pt>
                <c:pt idx="226">
                  <c:v>3.647</c:v>
                </c:pt>
                <c:pt idx="227">
                  <c:v>3.664</c:v>
                </c:pt>
                <c:pt idx="228">
                  <c:v>3.68</c:v>
                </c:pt>
                <c:pt idx="229">
                  <c:v>3.695</c:v>
                </c:pt>
                <c:pt idx="230">
                  <c:v>3.712</c:v>
                </c:pt>
                <c:pt idx="231">
                  <c:v>3.728</c:v>
                </c:pt>
                <c:pt idx="232">
                  <c:v>3.744</c:v>
                </c:pt>
                <c:pt idx="233">
                  <c:v>3.76</c:v>
                </c:pt>
                <c:pt idx="234">
                  <c:v>3.776</c:v>
                </c:pt>
                <c:pt idx="235">
                  <c:v>3.793</c:v>
                </c:pt>
                <c:pt idx="236">
                  <c:v>3.809</c:v>
                </c:pt>
                <c:pt idx="237">
                  <c:v>3.824</c:v>
                </c:pt>
                <c:pt idx="238">
                  <c:v>3.841</c:v>
                </c:pt>
                <c:pt idx="239">
                  <c:v>3.857</c:v>
                </c:pt>
                <c:pt idx="240">
                  <c:v>3.873</c:v>
                </c:pt>
                <c:pt idx="241">
                  <c:v>3.889</c:v>
                </c:pt>
                <c:pt idx="242">
                  <c:v>3.905</c:v>
                </c:pt>
                <c:pt idx="243">
                  <c:v>3.922</c:v>
                </c:pt>
                <c:pt idx="244">
                  <c:v>3.937</c:v>
                </c:pt>
                <c:pt idx="245">
                  <c:v>3.953</c:v>
                </c:pt>
                <c:pt idx="246">
                  <c:v>3.97</c:v>
                </c:pt>
                <c:pt idx="247">
                  <c:v>3.986</c:v>
                </c:pt>
                <c:pt idx="248">
                  <c:v>4.001</c:v>
                </c:pt>
                <c:pt idx="249">
                  <c:v>4.018</c:v>
                </c:pt>
                <c:pt idx="250">
                  <c:v>4.034</c:v>
                </c:pt>
                <c:pt idx="251">
                  <c:v>4.051</c:v>
                </c:pt>
                <c:pt idx="252">
                  <c:v>4.066</c:v>
                </c:pt>
                <c:pt idx="253">
                  <c:v>4.082</c:v>
                </c:pt>
                <c:pt idx="254">
                  <c:v>4.099</c:v>
                </c:pt>
                <c:pt idx="255">
                  <c:v>4.115</c:v>
                </c:pt>
                <c:pt idx="256">
                  <c:v>4.13</c:v>
                </c:pt>
                <c:pt idx="257">
                  <c:v>4.147</c:v>
                </c:pt>
                <c:pt idx="258">
                  <c:v>4.163</c:v>
                </c:pt>
                <c:pt idx="259">
                  <c:v>4.18</c:v>
                </c:pt>
                <c:pt idx="260">
                  <c:v>4.195</c:v>
                </c:pt>
                <c:pt idx="261">
                  <c:v>4.211</c:v>
                </c:pt>
                <c:pt idx="262">
                  <c:v>4.228</c:v>
                </c:pt>
                <c:pt idx="263">
                  <c:v>4.244</c:v>
                </c:pt>
                <c:pt idx="264">
                  <c:v>4.26</c:v>
                </c:pt>
                <c:pt idx="265">
                  <c:v>4.276</c:v>
                </c:pt>
                <c:pt idx="266">
                  <c:v>4.292</c:v>
                </c:pt>
                <c:pt idx="267">
                  <c:v>4.309</c:v>
                </c:pt>
                <c:pt idx="268">
                  <c:v>4.324</c:v>
                </c:pt>
                <c:pt idx="269">
                  <c:v>4.34</c:v>
                </c:pt>
                <c:pt idx="270">
                  <c:v>4.357</c:v>
                </c:pt>
                <c:pt idx="271">
                  <c:v>4.372</c:v>
                </c:pt>
                <c:pt idx="272">
                  <c:v>4.389</c:v>
                </c:pt>
                <c:pt idx="273">
                  <c:v>4.405</c:v>
                </c:pt>
                <c:pt idx="274">
                  <c:v>4.421</c:v>
                </c:pt>
                <c:pt idx="275">
                  <c:v>4.437</c:v>
                </c:pt>
                <c:pt idx="276">
                  <c:v>4.453</c:v>
                </c:pt>
                <c:pt idx="277">
                  <c:v>4.469</c:v>
                </c:pt>
                <c:pt idx="278">
                  <c:v>4.486</c:v>
                </c:pt>
                <c:pt idx="279">
                  <c:v>4.501</c:v>
                </c:pt>
                <c:pt idx="280">
                  <c:v>4.518</c:v>
                </c:pt>
                <c:pt idx="281">
                  <c:v>4.533</c:v>
                </c:pt>
                <c:pt idx="282">
                  <c:v>4.549</c:v>
                </c:pt>
                <c:pt idx="283">
                  <c:v>4.566</c:v>
                </c:pt>
                <c:pt idx="284">
                  <c:v>4.581</c:v>
                </c:pt>
                <c:pt idx="285">
                  <c:v>4.597</c:v>
                </c:pt>
                <c:pt idx="286">
                  <c:v>4.613</c:v>
                </c:pt>
                <c:pt idx="287">
                  <c:v>4.629</c:v>
                </c:pt>
                <c:pt idx="288">
                  <c:v>4.646</c:v>
                </c:pt>
                <c:pt idx="289">
                  <c:v>4.661</c:v>
                </c:pt>
                <c:pt idx="290">
                  <c:v>4.677</c:v>
                </c:pt>
                <c:pt idx="291">
                  <c:v>4.693</c:v>
                </c:pt>
                <c:pt idx="292">
                  <c:v>4.709</c:v>
                </c:pt>
                <c:pt idx="293">
                  <c:v>4.725</c:v>
                </c:pt>
                <c:pt idx="294">
                  <c:v>4.741</c:v>
                </c:pt>
                <c:pt idx="295">
                  <c:v>4.757</c:v>
                </c:pt>
                <c:pt idx="296">
                  <c:v>4.774</c:v>
                </c:pt>
                <c:pt idx="297">
                  <c:v>4.789</c:v>
                </c:pt>
                <c:pt idx="298">
                  <c:v>4.805</c:v>
                </c:pt>
                <c:pt idx="299">
                  <c:v>4.821</c:v>
                </c:pt>
                <c:pt idx="300">
                  <c:v>4.837</c:v>
                </c:pt>
                <c:pt idx="301">
                  <c:v>4.853</c:v>
                </c:pt>
                <c:pt idx="302">
                  <c:v>4.869</c:v>
                </c:pt>
                <c:pt idx="303">
                  <c:v>4.885</c:v>
                </c:pt>
                <c:pt idx="304">
                  <c:v>4.901</c:v>
                </c:pt>
                <c:pt idx="305">
                  <c:v>4.917</c:v>
                </c:pt>
                <c:pt idx="306">
                  <c:v>4.933</c:v>
                </c:pt>
                <c:pt idx="307">
                  <c:v>4.949</c:v>
                </c:pt>
                <c:pt idx="308">
                  <c:v>4.965</c:v>
                </c:pt>
                <c:pt idx="309">
                  <c:v>4.981</c:v>
                </c:pt>
                <c:pt idx="310">
                  <c:v>4.997</c:v>
                </c:pt>
                <c:pt idx="311">
                  <c:v>5.013</c:v>
                </c:pt>
                <c:pt idx="312">
                  <c:v>5.029</c:v>
                </c:pt>
                <c:pt idx="313">
                  <c:v>5.045</c:v>
                </c:pt>
                <c:pt idx="314">
                  <c:v>5.061</c:v>
                </c:pt>
                <c:pt idx="315">
                  <c:v>5.077</c:v>
                </c:pt>
                <c:pt idx="316">
                  <c:v>5.093</c:v>
                </c:pt>
                <c:pt idx="317">
                  <c:v>5.109</c:v>
                </c:pt>
                <c:pt idx="318">
                  <c:v>5.125</c:v>
                </c:pt>
                <c:pt idx="319">
                  <c:v>5.141</c:v>
                </c:pt>
                <c:pt idx="320">
                  <c:v>5.157</c:v>
                </c:pt>
                <c:pt idx="321">
                  <c:v>5.173</c:v>
                </c:pt>
                <c:pt idx="322">
                  <c:v>5.189</c:v>
                </c:pt>
                <c:pt idx="323">
                  <c:v>5.205</c:v>
                </c:pt>
                <c:pt idx="324">
                  <c:v>5.221</c:v>
                </c:pt>
                <c:pt idx="325">
                  <c:v>5.236</c:v>
                </c:pt>
                <c:pt idx="326">
                  <c:v>5.253</c:v>
                </c:pt>
                <c:pt idx="327">
                  <c:v>5.269</c:v>
                </c:pt>
                <c:pt idx="328">
                  <c:v>5.285</c:v>
                </c:pt>
                <c:pt idx="329">
                  <c:v>5.301</c:v>
                </c:pt>
                <c:pt idx="330">
                  <c:v>5.316</c:v>
                </c:pt>
                <c:pt idx="331">
                  <c:v>5.333</c:v>
                </c:pt>
                <c:pt idx="332">
                  <c:v>5.349</c:v>
                </c:pt>
                <c:pt idx="333">
                  <c:v>5.364</c:v>
                </c:pt>
                <c:pt idx="334">
                  <c:v>5.381</c:v>
                </c:pt>
                <c:pt idx="335">
                  <c:v>5.397</c:v>
                </c:pt>
                <c:pt idx="336">
                  <c:v>5.414</c:v>
                </c:pt>
                <c:pt idx="337">
                  <c:v>5.43</c:v>
                </c:pt>
                <c:pt idx="338">
                  <c:v>5.445</c:v>
                </c:pt>
                <c:pt idx="339">
                  <c:v>5.462</c:v>
                </c:pt>
                <c:pt idx="340">
                  <c:v>5.478</c:v>
                </c:pt>
                <c:pt idx="341">
                  <c:v>5.494</c:v>
                </c:pt>
                <c:pt idx="342">
                  <c:v>5.51</c:v>
                </c:pt>
                <c:pt idx="343">
                  <c:v>5.526</c:v>
                </c:pt>
                <c:pt idx="344">
                  <c:v>5.543</c:v>
                </c:pt>
                <c:pt idx="345">
                  <c:v>5.559</c:v>
                </c:pt>
                <c:pt idx="346">
                  <c:v>5.574</c:v>
                </c:pt>
                <c:pt idx="347">
                  <c:v>5.591</c:v>
                </c:pt>
                <c:pt idx="348">
                  <c:v>5.607</c:v>
                </c:pt>
                <c:pt idx="349">
                  <c:v>5.623</c:v>
                </c:pt>
                <c:pt idx="350">
                  <c:v>5.639</c:v>
                </c:pt>
                <c:pt idx="351">
                  <c:v>5.655</c:v>
                </c:pt>
                <c:pt idx="352">
                  <c:v>5.672</c:v>
                </c:pt>
                <c:pt idx="353">
                  <c:v>5.688</c:v>
                </c:pt>
                <c:pt idx="354">
                  <c:v>5.703</c:v>
                </c:pt>
                <c:pt idx="355">
                  <c:v>5.72</c:v>
                </c:pt>
                <c:pt idx="356">
                  <c:v>5.736</c:v>
                </c:pt>
                <c:pt idx="357">
                  <c:v>5.751</c:v>
                </c:pt>
                <c:pt idx="358">
                  <c:v>5.768</c:v>
                </c:pt>
                <c:pt idx="359">
                  <c:v>5.784</c:v>
                </c:pt>
                <c:pt idx="360">
                  <c:v>5.801</c:v>
                </c:pt>
                <c:pt idx="361">
                  <c:v>5.816</c:v>
                </c:pt>
                <c:pt idx="362">
                  <c:v>5.832</c:v>
                </c:pt>
                <c:pt idx="363">
                  <c:v>5.849</c:v>
                </c:pt>
                <c:pt idx="364">
                  <c:v>5.865</c:v>
                </c:pt>
                <c:pt idx="365">
                  <c:v>5.881</c:v>
                </c:pt>
                <c:pt idx="366">
                  <c:v>5.897</c:v>
                </c:pt>
                <c:pt idx="367">
                  <c:v>5.913</c:v>
                </c:pt>
                <c:pt idx="368">
                  <c:v>5.93</c:v>
                </c:pt>
                <c:pt idx="369">
                  <c:v>5.945</c:v>
                </c:pt>
                <c:pt idx="370">
                  <c:v>5.961</c:v>
                </c:pt>
                <c:pt idx="371">
                  <c:v>5.978</c:v>
                </c:pt>
                <c:pt idx="372">
                  <c:v>5.994</c:v>
                </c:pt>
                <c:pt idx="373">
                  <c:v>6.011</c:v>
                </c:pt>
                <c:pt idx="374">
                  <c:v>6.026</c:v>
                </c:pt>
                <c:pt idx="375">
                  <c:v>6.042</c:v>
                </c:pt>
                <c:pt idx="376">
                  <c:v>6.059</c:v>
                </c:pt>
                <c:pt idx="377">
                  <c:v>6.074</c:v>
                </c:pt>
                <c:pt idx="378">
                  <c:v>6.09</c:v>
                </c:pt>
                <c:pt idx="379">
                  <c:v>6.107</c:v>
                </c:pt>
                <c:pt idx="380">
                  <c:v>6.123</c:v>
                </c:pt>
                <c:pt idx="381">
                  <c:v>6.139</c:v>
                </c:pt>
                <c:pt idx="382">
                  <c:v>6.155</c:v>
                </c:pt>
                <c:pt idx="383">
                  <c:v>6.171</c:v>
                </c:pt>
                <c:pt idx="384">
                  <c:v>6.188</c:v>
                </c:pt>
                <c:pt idx="385">
                  <c:v>6.203</c:v>
                </c:pt>
                <c:pt idx="386">
                  <c:v>6.219</c:v>
                </c:pt>
                <c:pt idx="387">
                  <c:v>6.235</c:v>
                </c:pt>
                <c:pt idx="388">
                  <c:v>6.251</c:v>
                </c:pt>
                <c:pt idx="389">
                  <c:v>6.268</c:v>
                </c:pt>
                <c:pt idx="390">
                  <c:v>6.283</c:v>
                </c:pt>
                <c:pt idx="391">
                  <c:v>6.299</c:v>
                </c:pt>
                <c:pt idx="392">
                  <c:v>6.315</c:v>
                </c:pt>
                <c:pt idx="393">
                  <c:v>6.331</c:v>
                </c:pt>
                <c:pt idx="394">
                  <c:v>6.347</c:v>
                </c:pt>
                <c:pt idx="395">
                  <c:v>6.363</c:v>
                </c:pt>
                <c:pt idx="396">
                  <c:v>6.379</c:v>
                </c:pt>
                <c:pt idx="397">
                  <c:v>6.396</c:v>
                </c:pt>
                <c:pt idx="398">
                  <c:v>6.411</c:v>
                </c:pt>
                <c:pt idx="399">
                  <c:v>6.427</c:v>
                </c:pt>
                <c:pt idx="400">
                  <c:v>6.443</c:v>
                </c:pt>
                <c:pt idx="401">
                  <c:v>6.459</c:v>
                </c:pt>
                <c:pt idx="402">
                  <c:v>6.475</c:v>
                </c:pt>
                <c:pt idx="403">
                  <c:v>6.491</c:v>
                </c:pt>
                <c:pt idx="404">
                  <c:v>6.507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-0</c:v>
                </c:pt>
                <c:pt idx="1">
                  <c:v>-1e-05</c:v>
                </c:pt>
                <c:pt idx="2">
                  <c:v>-4e-05</c:v>
                </c:pt>
                <c:pt idx="3">
                  <c:v>-5e-05</c:v>
                </c:pt>
                <c:pt idx="4">
                  <c:v>-4e-05</c:v>
                </c:pt>
                <c:pt idx="5">
                  <c:v>-5e-05</c:v>
                </c:pt>
                <c:pt idx="6">
                  <c:v>-5e-05</c:v>
                </c:pt>
                <c:pt idx="7">
                  <c:v>-5e-05</c:v>
                </c:pt>
                <c:pt idx="8">
                  <c:v>-5e-05</c:v>
                </c:pt>
                <c:pt idx="9">
                  <c:v>-5e-05</c:v>
                </c:pt>
                <c:pt idx="10">
                  <c:v>-5.999999999999999e-05</c:v>
                </c:pt>
                <c:pt idx="11">
                  <c:v>-4e-05</c:v>
                </c:pt>
                <c:pt idx="12">
                  <c:v>-3e-05</c:v>
                </c:pt>
                <c:pt idx="13">
                  <c:v>-4e-05</c:v>
                </c:pt>
                <c:pt idx="14">
                  <c:v>-5e-05</c:v>
                </c:pt>
                <c:pt idx="15">
                  <c:v>-4e-05</c:v>
                </c:pt>
                <c:pt idx="16">
                  <c:v>-5e-05</c:v>
                </c:pt>
                <c:pt idx="17">
                  <c:v>-4e-05</c:v>
                </c:pt>
                <c:pt idx="18">
                  <c:v>-5e-05</c:v>
                </c:pt>
                <c:pt idx="19">
                  <c:v>-5e-05</c:v>
                </c:pt>
                <c:pt idx="20">
                  <c:v>-4e-05</c:v>
                </c:pt>
                <c:pt idx="21">
                  <c:v>-4e-05</c:v>
                </c:pt>
                <c:pt idx="22">
                  <c:v>-3e-05</c:v>
                </c:pt>
                <c:pt idx="23">
                  <c:v>-3e-05</c:v>
                </c:pt>
                <c:pt idx="24">
                  <c:v>-3e-05</c:v>
                </c:pt>
                <c:pt idx="25">
                  <c:v>-2e-05</c:v>
                </c:pt>
                <c:pt idx="26">
                  <c:v>-3e-05</c:v>
                </c:pt>
                <c:pt idx="27">
                  <c:v>-4e-05</c:v>
                </c:pt>
                <c:pt idx="28">
                  <c:v>-3e-05</c:v>
                </c:pt>
                <c:pt idx="29">
                  <c:v>-1e-05</c:v>
                </c:pt>
                <c:pt idx="30">
                  <c:v>-1e-05</c:v>
                </c:pt>
                <c:pt idx="31">
                  <c:v>-1e-05</c:v>
                </c:pt>
                <c:pt idx="32">
                  <c:v>-1e-05</c:v>
                </c:pt>
                <c:pt idx="33">
                  <c:v>-2e-05</c:v>
                </c:pt>
                <c:pt idx="34">
                  <c:v>-3e-05</c:v>
                </c:pt>
                <c:pt idx="35">
                  <c:v>-3e-05</c:v>
                </c:pt>
                <c:pt idx="36">
                  <c:v>-3e-05</c:v>
                </c:pt>
                <c:pt idx="37">
                  <c:v>-4e-05</c:v>
                </c:pt>
                <c:pt idx="38">
                  <c:v>-4e-05</c:v>
                </c:pt>
                <c:pt idx="39">
                  <c:v>-4e-05</c:v>
                </c:pt>
                <c:pt idx="40">
                  <c:v>-4e-05</c:v>
                </c:pt>
                <c:pt idx="41">
                  <c:v>-5e-05</c:v>
                </c:pt>
                <c:pt idx="42">
                  <c:v>-5.999999999999999e-05</c:v>
                </c:pt>
                <c:pt idx="43">
                  <c:v>-5.999999999999999e-05</c:v>
                </c:pt>
                <c:pt idx="44">
                  <c:v>-7.000000000000001e-05</c:v>
                </c:pt>
                <c:pt idx="45">
                  <c:v>-5.999999999999999e-05</c:v>
                </c:pt>
                <c:pt idx="46">
                  <c:v>-5.999999999999999e-05</c:v>
                </c:pt>
                <c:pt idx="47">
                  <c:v>-5e-05</c:v>
                </c:pt>
                <c:pt idx="48">
                  <c:v>-4e-05</c:v>
                </c:pt>
                <c:pt idx="49">
                  <c:v>-5e-05</c:v>
                </c:pt>
                <c:pt idx="50">
                  <c:v>-4e-05</c:v>
                </c:pt>
                <c:pt idx="51">
                  <c:v>-5e-05</c:v>
                </c:pt>
                <c:pt idx="52">
                  <c:v>-5e-05</c:v>
                </c:pt>
                <c:pt idx="53">
                  <c:v>-4e-05</c:v>
                </c:pt>
                <c:pt idx="54">
                  <c:v>-4e-05</c:v>
                </c:pt>
                <c:pt idx="55">
                  <c:v>-5e-05</c:v>
                </c:pt>
                <c:pt idx="56">
                  <c:v>-4e-05</c:v>
                </c:pt>
                <c:pt idx="57">
                  <c:v>-3e-05</c:v>
                </c:pt>
                <c:pt idx="58">
                  <c:v>-2e-05</c:v>
                </c:pt>
                <c:pt idx="59">
                  <c:v>-1e-05</c:v>
                </c:pt>
                <c:pt idx="60">
                  <c:v>4e-05</c:v>
                </c:pt>
                <c:pt idx="61">
                  <c:v>5.999999999999999e-05</c:v>
                </c:pt>
                <c:pt idx="62">
                  <c:v>8.000000000000001e-05</c:v>
                </c:pt>
                <c:pt idx="63">
                  <c:v>0.00013</c:v>
                </c:pt>
                <c:pt idx="64">
                  <c:v>0.00015</c:v>
                </c:pt>
                <c:pt idx="65">
                  <c:v>0.00016</c:v>
                </c:pt>
                <c:pt idx="66">
                  <c:v>0.00016</c:v>
                </c:pt>
                <c:pt idx="67">
                  <c:v>0.00016</c:v>
                </c:pt>
                <c:pt idx="68">
                  <c:v>0.00017</c:v>
                </c:pt>
                <c:pt idx="69">
                  <c:v>0.00019</c:v>
                </c:pt>
                <c:pt idx="70">
                  <c:v>0.0002</c:v>
                </c:pt>
                <c:pt idx="71">
                  <c:v>0.00022</c:v>
                </c:pt>
                <c:pt idx="72">
                  <c:v>0.00023</c:v>
                </c:pt>
                <c:pt idx="73">
                  <c:v>0.00024</c:v>
                </c:pt>
                <c:pt idx="74">
                  <c:v>0.00024</c:v>
                </c:pt>
                <c:pt idx="75">
                  <c:v>0.00025</c:v>
                </c:pt>
                <c:pt idx="76">
                  <c:v>0.00027</c:v>
                </c:pt>
                <c:pt idx="77">
                  <c:v>0.00027</c:v>
                </c:pt>
                <c:pt idx="78">
                  <c:v>0.00027</c:v>
                </c:pt>
                <c:pt idx="79">
                  <c:v>0.00028</c:v>
                </c:pt>
                <c:pt idx="80">
                  <c:v>0.0003</c:v>
                </c:pt>
                <c:pt idx="81">
                  <c:v>0.00028</c:v>
                </c:pt>
                <c:pt idx="82">
                  <c:v>0.00029</c:v>
                </c:pt>
                <c:pt idx="83">
                  <c:v>0.00029</c:v>
                </c:pt>
                <c:pt idx="84">
                  <c:v>0.0003</c:v>
                </c:pt>
                <c:pt idx="85">
                  <c:v>0.0003</c:v>
                </c:pt>
                <c:pt idx="86">
                  <c:v>0.00029</c:v>
                </c:pt>
                <c:pt idx="87">
                  <c:v>0.0003</c:v>
                </c:pt>
                <c:pt idx="88">
                  <c:v>0.00029</c:v>
                </c:pt>
                <c:pt idx="89">
                  <c:v>0.0003</c:v>
                </c:pt>
                <c:pt idx="90">
                  <c:v>0.00033</c:v>
                </c:pt>
                <c:pt idx="91">
                  <c:v>0.00031</c:v>
                </c:pt>
                <c:pt idx="92">
                  <c:v>0.00031</c:v>
                </c:pt>
                <c:pt idx="93">
                  <c:v>0.00031</c:v>
                </c:pt>
                <c:pt idx="94">
                  <c:v>0.00032</c:v>
                </c:pt>
                <c:pt idx="95">
                  <c:v>0.00032</c:v>
                </c:pt>
                <c:pt idx="96">
                  <c:v>0.00031</c:v>
                </c:pt>
                <c:pt idx="97">
                  <c:v>0.00033</c:v>
                </c:pt>
                <c:pt idx="98">
                  <c:v>0.00033</c:v>
                </c:pt>
                <c:pt idx="99">
                  <c:v>0.00034</c:v>
                </c:pt>
                <c:pt idx="100">
                  <c:v>0.00034</c:v>
                </c:pt>
                <c:pt idx="101">
                  <c:v>0.00034</c:v>
                </c:pt>
                <c:pt idx="102">
                  <c:v>0.00034</c:v>
                </c:pt>
                <c:pt idx="103">
                  <c:v>0.00032</c:v>
                </c:pt>
                <c:pt idx="104">
                  <c:v>0.00031</c:v>
                </c:pt>
                <c:pt idx="105">
                  <c:v>0.0003</c:v>
                </c:pt>
                <c:pt idx="106">
                  <c:v>0.00029</c:v>
                </c:pt>
                <c:pt idx="107">
                  <c:v>0.00028</c:v>
                </c:pt>
                <c:pt idx="108">
                  <c:v>0.00026</c:v>
                </c:pt>
                <c:pt idx="109">
                  <c:v>0.00025</c:v>
                </c:pt>
                <c:pt idx="110">
                  <c:v>0.00022</c:v>
                </c:pt>
                <c:pt idx="111">
                  <c:v>0.0002</c:v>
                </c:pt>
                <c:pt idx="112">
                  <c:v>0.00018</c:v>
                </c:pt>
                <c:pt idx="113">
                  <c:v>0.00016</c:v>
                </c:pt>
                <c:pt idx="114">
                  <c:v>0.00013</c:v>
                </c:pt>
                <c:pt idx="115">
                  <c:v>0.00012</c:v>
                </c:pt>
                <c:pt idx="116">
                  <c:v>0.00011</c:v>
                </c:pt>
                <c:pt idx="117">
                  <c:v>0.00011</c:v>
                </c:pt>
                <c:pt idx="118">
                  <c:v>8.000000000000001e-05</c:v>
                </c:pt>
                <c:pt idx="119">
                  <c:v>5.999999999999999e-05</c:v>
                </c:pt>
                <c:pt idx="120">
                  <c:v>5e-05</c:v>
                </c:pt>
                <c:pt idx="121">
                  <c:v>2e-05</c:v>
                </c:pt>
                <c:pt idx="122">
                  <c:v>-1e-05</c:v>
                </c:pt>
                <c:pt idx="123">
                  <c:v>-4e-05</c:v>
                </c:pt>
                <c:pt idx="124">
                  <c:v>-8.000000000000001e-05</c:v>
                </c:pt>
                <c:pt idx="125">
                  <c:v>-0.00011</c:v>
                </c:pt>
                <c:pt idx="126">
                  <c:v>-0.00011</c:v>
                </c:pt>
                <c:pt idx="127">
                  <c:v>-0.00012</c:v>
                </c:pt>
                <c:pt idx="128">
                  <c:v>-0.00013</c:v>
                </c:pt>
                <c:pt idx="129">
                  <c:v>-0.00014</c:v>
                </c:pt>
                <c:pt idx="130">
                  <c:v>-0.00018</c:v>
                </c:pt>
                <c:pt idx="131">
                  <c:v>-0.00021</c:v>
                </c:pt>
                <c:pt idx="132">
                  <c:v>-0.00023</c:v>
                </c:pt>
                <c:pt idx="133">
                  <c:v>-0.00025</c:v>
                </c:pt>
                <c:pt idx="134">
                  <c:v>-0.00022</c:v>
                </c:pt>
                <c:pt idx="135">
                  <c:v>-0.00023</c:v>
                </c:pt>
                <c:pt idx="136">
                  <c:v>-0.00024</c:v>
                </c:pt>
                <c:pt idx="137">
                  <c:v>-0.00024</c:v>
                </c:pt>
                <c:pt idx="138">
                  <c:v>-0.00026</c:v>
                </c:pt>
                <c:pt idx="139">
                  <c:v>-0.00027</c:v>
                </c:pt>
                <c:pt idx="140">
                  <c:v>-0.00029</c:v>
                </c:pt>
                <c:pt idx="141">
                  <c:v>-0.00033</c:v>
                </c:pt>
                <c:pt idx="142">
                  <c:v>-0.00033</c:v>
                </c:pt>
                <c:pt idx="143">
                  <c:v>-0.00035</c:v>
                </c:pt>
                <c:pt idx="144">
                  <c:v>-0.00038</c:v>
                </c:pt>
                <c:pt idx="145">
                  <c:v>-0.00037</c:v>
                </c:pt>
                <c:pt idx="146">
                  <c:v>-0.00037</c:v>
                </c:pt>
                <c:pt idx="147">
                  <c:v>-0.00038</c:v>
                </c:pt>
                <c:pt idx="148">
                  <c:v>-0.00039</c:v>
                </c:pt>
                <c:pt idx="149">
                  <c:v>-0.00038</c:v>
                </c:pt>
                <c:pt idx="150">
                  <c:v>-0.00037</c:v>
                </c:pt>
                <c:pt idx="151">
                  <c:v>-0.00036</c:v>
                </c:pt>
                <c:pt idx="152">
                  <c:v>-0.00036</c:v>
                </c:pt>
                <c:pt idx="153">
                  <c:v>-0.00037</c:v>
                </c:pt>
                <c:pt idx="154">
                  <c:v>-0.0004</c:v>
                </c:pt>
                <c:pt idx="155">
                  <c:v>-0.00041</c:v>
                </c:pt>
                <c:pt idx="156">
                  <c:v>-0.00041</c:v>
                </c:pt>
                <c:pt idx="157">
                  <c:v>-0.00043</c:v>
                </c:pt>
                <c:pt idx="158">
                  <c:v>-0.00043</c:v>
                </c:pt>
                <c:pt idx="159">
                  <c:v>-0.00043</c:v>
                </c:pt>
                <c:pt idx="160">
                  <c:v>-0.00047</c:v>
                </c:pt>
                <c:pt idx="161">
                  <c:v>-0.00047</c:v>
                </c:pt>
                <c:pt idx="162">
                  <c:v>-0.0005</c:v>
                </c:pt>
                <c:pt idx="163">
                  <c:v>-0.00051</c:v>
                </c:pt>
                <c:pt idx="164">
                  <c:v>-0.00051</c:v>
                </c:pt>
                <c:pt idx="165">
                  <c:v>-0.00051</c:v>
                </c:pt>
                <c:pt idx="166">
                  <c:v>-0.00051</c:v>
                </c:pt>
                <c:pt idx="167">
                  <c:v>-0.00051</c:v>
                </c:pt>
                <c:pt idx="168">
                  <c:v>-0.00051</c:v>
                </c:pt>
                <c:pt idx="169">
                  <c:v>-0.0005</c:v>
                </c:pt>
                <c:pt idx="170">
                  <c:v>-0.00051</c:v>
                </c:pt>
                <c:pt idx="171">
                  <c:v>-0.0005200000000000001</c:v>
                </c:pt>
                <c:pt idx="172">
                  <c:v>-0.0005200000000000001</c:v>
                </c:pt>
                <c:pt idx="173">
                  <c:v>-0.00051</c:v>
                </c:pt>
                <c:pt idx="174">
                  <c:v>-0.00051</c:v>
                </c:pt>
                <c:pt idx="175">
                  <c:v>-0.00049</c:v>
                </c:pt>
                <c:pt idx="176">
                  <c:v>-0.00048</c:v>
                </c:pt>
                <c:pt idx="177">
                  <c:v>-0.00049</c:v>
                </c:pt>
                <c:pt idx="178">
                  <c:v>-0.00049</c:v>
                </c:pt>
                <c:pt idx="179">
                  <c:v>-0.00049</c:v>
                </c:pt>
                <c:pt idx="180">
                  <c:v>-0.0005</c:v>
                </c:pt>
                <c:pt idx="181">
                  <c:v>-0.00051</c:v>
                </c:pt>
                <c:pt idx="182">
                  <c:v>-0.0005</c:v>
                </c:pt>
                <c:pt idx="183">
                  <c:v>-0.00047</c:v>
                </c:pt>
                <c:pt idx="184">
                  <c:v>-0.00048</c:v>
                </c:pt>
                <c:pt idx="185">
                  <c:v>-0.00049</c:v>
                </c:pt>
                <c:pt idx="186">
                  <c:v>-0.00047</c:v>
                </c:pt>
                <c:pt idx="187">
                  <c:v>-0.00044</c:v>
                </c:pt>
                <c:pt idx="188">
                  <c:v>-0.00038</c:v>
                </c:pt>
                <c:pt idx="189">
                  <c:v>-0.00034</c:v>
                </c:pt>
                <c:pt idx="190">
                  <c:v>-0.00033</c:v>
                </c:pt>
                <c:pt idx="191">
                  <c:v>-0.00029</c:v>
                </c:pt>
                <c:pt idx="192">
                  <c:v>-0.00025</c:v>
                </c:pt>
                <c:pt idx="193">
                  <c:v>-0.00025</c:v>
                </c:pt>
                <c:pt idx="194">
                  <c:v>-0.00027</c:v>
                </c:pt>
                <c:pt idx="195">
                  <c:v>-0.00025</c:v>
                </c:pt>
                <c:pt idx="196">
                  <c:v>-0.00021</c:v>
                </c:pt>
                <c:pt idx="197">
                  <c:v>-0.00016</c:v>
                </c:pt>
                <c:pt idx="198">
                  <c:v>-0.0001</c:v>
                </c:pt>
                <c:pt idx="199">
                  <c:v>-3e-05</c:v>
                </c:pt>
                <c:pt idx="200">
                  <c:v>3e-05</c:v>
                </c:pt>
                <c:pt idx="201">
                  <c:v>7.000000000000001e-05</c:v>
                </c:pt>
                <c:pt idx="202">
                  <c:v>8.000000000000001e-05</c:v>
                </c:pt>
                <c:pt idx="203">
                  <c:v>8.999999999999999e-05</c:v>
                </c:pt>
                <c:pt idx="204">
                  <c:v>8.999999999999999e-05</c:v>
                </c:pt>
                <c:pt idx="205">
                  <c:v>8.999999999999999e-05</c:v>
                </c:pt>
                <c:pt idx="206">
                  <c:v>8.000000000000001e-05</c:v>
                </c:pt>
                <c:pt idx="207">
                  <c:v>0.00011</c:v>
                </c:pt>
                <c:pt idx="208">
                  <c:v>0.00012</c:v>
                </c:pt>
                <c:pt idx="209">
                  <c:v>0.00015</c:v>
                </c:pt>
                <c:pt idx="210">
                  <c:v>0.00014</c:v>
                </c:pt>
                <c:pt idx="211">
                  <c:v>0.00013</c:v>
                </c:pt>
                <c:pt idx="212">
                  <c:v>0.0001</c:v>
                </c:pt>
                <c:pt idx="213">
                  <c:v>8.999999999999999e-05</c:v>
                </c:pt>
                <c:pt idx="214">
                  <c:v>8.000000000000001e-05</c:v>
                </c:pt>
                <c:pt idx="215">
                  <c:v>8.999999999999999e-05</c:v>
                </c:pt>
                <c:pt idx="216">
                  <c:v>8.999999999999999e-05</c:v>
                </c:pt>
                <c:pt idx="217">
                  <c:v>8.000000000000001e-05</c:v>
                </c:pt>
                <c:pt idx="218">
                  <c:v>8.999999999999999e-05</c:v>
                </c:pt>
                <c:pt idx="219">
                  <c:v>0.00011</c:v>
                </c:pt>
                <c:pt idx="220">
                  <c:v>0.00013</c:v>
                </c:pt>
                <c:pt idx="221">
                  <c:v>0.00012</c:v>
                </c:pt>
                <c:pt idx="222">
                  <c:v>0.00013</c:v>
                </c:pt>
                <c:pt idx="223">
                  <c:v>0.00012</c:v>
                </c:pt>
                <c:pt idx="224">
                  <c:v>0.00014</c:v>
                </c:pt>
                <c:pt idx="225">
                  <c:v>0.00014</c:v>
                </c:pt>
                <c:pt idx="226">
                  <c:v>0.00015</c:v>
                </c:pt>
                <c:pt idx="227">
                  <c:v>0.00013</c:v>
                </c:pt>
                <c:pt idx="228">
                  <c:v>0.00015</c:v>
                </c:pt>
                <c:pt idx="229">
                  <c:v>0.00014</c:v>
                </c:pt>
                <c:pt idx="230">
                  <c:v>0.00013</c:v>
                </c:pt>
                <c:pt idx="231">
                  <c:v>0.00012</c:v>
                </c:pt>
                <c:pt idx="232">
                  <c:v>0.00012</c:v>
                </c:pt>
                <c:pt idx="233">
                  <c:v>0.00012</c:v>
                </c:pt>
                <c:pt idx="234">
                  <c:v>0.00011</c:v>
                </c:pt>
                <c:pt idx="235">
                  <c:v>0.0001</c:v>
                </c:pt>
                <c:pt idx="236">
                  <c:v>0.00012</c:v>
                </c:pt>
                <c:pt idx="237">
                  <c:v>0.00012</c:v>
                </c:pt>
                <c:pt idx="238">
                  <c:v>0.00012</c:v>
                </c:pt>
                <c:pt idx="239">
                  <c:v>0.00012</c:v>
                </c:pt>
                <c:pt idx="240">
                  <c:v>0.00014</c:v>
                </c:pt>
                <c:pt idx="241">
                  <c:v>0.00017</c:v>
                </c:pt>
                <c:pt idx="242">
                  <c:v>0.00018</c:v>
                </c:pt>
                <c:pt idx="243">
                  <c:v>0.0002</c:v>
                </c:pt>
                <c:pt idx="244">
                  <c:v>0.00022</c:v>
                </c:pt>
                <c:pt idx="245">
                  <c:v>0.00021</c:v>
                </c:pt>
                <c:pt idx="246">
                  <c:v>0.00021</c:v>
                </c:pt>
                <c:pt idx="247">
                  <c:v>0.0002</c:v>
                </c:pt>
                <c:pt idx="248">
                  <c:v>0.00019</c:v>
                </c:pt>
                <c:pt idx="249">
                  <c:v>0.00018</c:v>
                </c:pt>
                <c:pt idx="250">
                  <c:v>0.00018</c:v>
                </c:pt>
                <c:pt idx="251">
                  <c:v>0.00019</c:v>
                </c:pt>
                <c:pt idx="252">
                  <c:v>0.00019</c:v>
                </c:pt>
                <c:pt idx="253">
                  <c:v>0.00021</c:v>
                </c:pt>
                <c:pt idx="254">
                  <c:v>0.00021</c:v>
                </c:pt>
                <c:pt idx="255">
                  <c:v>0.0002</c:v>
                </c:pt>
                <c:pt idx="256">
                  <c:v>0.00021</c:v>
                </c:pt>
                <c:pt idx="257">
                  <c:v>0.00018</c:v>
                </c:pt>
                <c:pt idx="258">
                  <c:v>0.00017</c:v>
                </c:pt>
                <c:pt idx="259">
                  <c:v>0.00021</c:v>
                </c:pt>
                <c:pt idx="260">
                  <c:v>0.00021</c:v>
                </c:pt>
                <c:pt idx="261">
                  <c:v>0.00021</c:v>
                </c:pt>
                <c:pt idx="262">
                  <c:v>0.00023</c:v>
                </c:pt>
                <c:pt idx="263">
                  <c:v>0.00021</c:v>
                </c:pt>
                <c:pt idx="264">
                  <c:v>0.00021</c:v>
                </c:pt>
                <c:pt idx="265">
                  <c:v>0.0002</c:v>
                </c:pt>
                <c:pt idx="266">
                  <c:v>0.00019</c:v>
                </c:pt>
                <c:pt idx="267">
                  <c:v>0.00017</c:v>
                </c:pt>
                <c:pt idx="268">
                  <c:v>0.00016</c:v>
                </c:pt>
                <c:pt idx="269">
                  <c:v>0.00014</c:v>
                </c:pt>
                <c:pt idx="270">
                  <c:v>0.00013</c:v>
                </c:pt>
                <c:pt idx="271">
                  <c:v>0.00011</c:v>
                </c:pt>
                <c:pt idx="272">
                  <c:v>8.999999999999999e-05</c:v>
                </c:pt>
                <c:pt idx="273">
                  <c:v>8.000000000000001e-05</c:v>
                </c:pt>
                <c:pt idx="274">
                  <c:v>7.000000000000001e-05</c:v>
                </c:pt>
                <c:pt idx="275">
                  <c:v>5.999999999999999e-05</c:v>
                </c:pt>
                <c:pt idx="276">
                  <c:v>4e-05</c:v>
                </c:pt>
                <c:pt idx="277">
                  <c:v>-1e-05</c:v>
                </c:pt>
                <c:pt idx="278">
                  <c:v>-4e-05</c:v>
                </c:pt>
                <c:pt idx="279">
                  <c:v>-8.000000000000001e-05</c:v>
                </c:pt>
                <c:pt idx="280">
                  <c:v>-0.0001</c:v>
                </c:pt>
                <c:pt idx="281">
                  <c:v>-0.0001</c:v>
                </c:pt>
                <c:pt idx="282">
                  <c:v>-0.00011</c:v>
                </c:pt>
                <c:pt idx="283">
                  <c:v>-0.00013</c:v>
                </c:pt>
                <c:pt idx="284">
                  <c:v>-0.00015</c:v>
                </c:pt>
                <c:pt idx="285">
                  <c:v>-0.00018</c:v>
                </c:pt>
                <c:pt idx="286">
                  <c:v>-0.0002</c:v>
                </c:pt>
                <c:pt idx="287">
                  <c:v>-0.00023</c:v>
                </c:pt>
                <c:pt idx="288">
                  <c:v>-0.00028</c:v>
                </c:pt>
                <c:pt idx="289">
                  <c:v>-0.00031</c:v>
                </c:pt>
                <c:pt idx="290">
                  <c:v>-0.00035</c:v>
                </c:pt>
                <c:pt idx="291">
                  <c:v>-0.00037</c:v>
                </c:pt>
                <c:pt idx="292">
                  <c:v>-0.00041</c:v>
                </c:pt>
                <c:pt idx="293">
                  <c:v>-0.00042</c:v>
                </c:pt>
                <c:pt idx="294">
                  <c:v>-0.00044</c:v>
                </c:pt>
                <c:pt idx="295">
                  <c:v>-0.00044</c:v>
                </c:pt>
                <c:pt idx="296">
                  <c:v>-0.00045</c:v>
                </c:pt>
                <c:pt idx="297">
                  <c:v>-0.00046</c:v>
                </c:pt>
                <c:pt idx="298">
                  <c:v>-0.00047</c:v>
                </c:pt>
                <c:pt idx="299">
                  <c:v>-0.00048</c:v>
                </c:pt>
                <c:pt idx="300">
                  <c:v>-0.0005</c:v>
                </c:pt>
                <c:pt idx="301">
                  <c:v>-0.00051</c:v>
                </c:pt>
                <c:pt idx="302">
                  <c:v>-0.0005</c:v>
                </c:pt>
                <c:pt idx="303">
                  <c:v>-0.00049</c:v>
                </c:pt>
                <c:pt idx="304">
                  <c:v>-0.00048</c:v>
                </c:pt>
                <c:pt idx="305">
                  <c:v>-0.00049</c:v>
                </c:pt>
                <c:pt idx="306">
                  <c:v>-0.00053</c:v>
                </c:pt>
                <c:pt idx="307">
                  <c:v>-0.00055</c:v>
                </c:pt>
                <c:pt idx="308">
                  <c:v>-0.00057</c:v>
                </c:pt>
                <c:pt idx="309">
                  <c:v>-0.0005899999999999999</c:v>
                </c:pt>
                <c:pt idx="310">
                  <c:v>-0.0005899999999999999</c:v>
                </c:pt>
                <c:pt idx="311">
                  <c:v>-0.0005999999999999999</c:v>
                </c:pt>
                <c:pt idx="312">
                  <c:v>-0.0005899999999999999</c:v>
                </c:pt>
                <c:pt idx="313">
                  <c:v>-0.00057</c:v>
                </c:pt>
                <c:pt idx="314">
                  <c:v>-0.00053</c:v>
                </c:pt>
                <c:pt idx="315">
                  <c:v>-0.00049</c:v>
                </c:pt>
                <c:pt idx="316">
                  <c:v>-0.00045</c:v>
                </c:pt>
                <c:pt idx="317">
                  <c:v>-0.00038</c:v>
                </c:pt>
                <c:pt idx="318">
                  <c:v>-0.00034</c:v>
                </c:pt>
                <c:pt idx="319">
                  <c:v>-0.00027</c:v>
                </c:pt>
                <c:pt idx="320">
                  <c:v>-0.00021</c:v>
                </c:pt>
                <c:pt idx="321">
                  <c:v>-0.00018</c:v>
                </c:pt>
                <c:pt idx="322">
                  <c:v>-0.00015</c:v>
                </c:pt>
                <c:pt idx="323">
                  <c:v>-0.00014</c:v>
                </c:pt>
                <c:pt idx="324">
                  <c:v>-0.00014</c:v>
                </c:pt>
                <c:pt idx="325">
                  <c:v>-0.00012</c:v>
                </c:pt>
                <c:pt idx="326">
                  <c:v>-0.0001</c:v>
                </c:pt>
                <c:pt idx="327">
                  <c:v>-8.000000000000001e-05</c:v>
                </c:pt>
                <c:pt idx="328">
                  <c:v>-3e-05</c:v>
                </c:pt>
                <c:pt idx="329">
                  <c:v>-1e-05</c:v>
                </c:pt>
                <c:pt idx="330">
                  <c:v>3e-05</c:v>
                </c:pt>
                <c:pt idx="331">
                  <c:v>8.999999999999999e-05</c:v>
                </c:pt>
                <c:pt idx="332">
                  <c:v>0.00015</c:v>
                </c:pt>
                <c:pt idx="333">
                  <c:v>0.00018</c:v>
                </c:pt>
                <c:pt idx="334">
                  <c:v>0.00021</c:v>
                </c:pt>
                <c:pt idx="335">
                  <c:v>0.00028</c:v>
                </c:pt>
                <c:pt idx="336">
                  <c:v>0.00031</c:v>
                </c:pt>
                <c:pt idx="337">
                  <c:v>0.00036</c:v>
                </c:pt>
                <c:pt idx="338">
                  <c:v>0.00045</c:v>
                </c:pt>
                <c:pt idx="339">
                  <c:v>0.0005</c:v>
                </c:pt>
                <c:pt idx="340">
                  <c:v>0.00055</c:v>
                </c:pt>
                <c:pt idx="341">
                  <c:v>0.0005600000000000001</c:v>
                </c:pt>
                <c:pt idx="342">
                  <c:v>0.0005899999999999999</c:v>
                </c:pt>
                <c:pt idx="343">
                  <c:v>0.0005999999999999999</c:v>
                </c:pt>
                <c:pt idx="344">
                  <c:v>0.00058</c:v>
                </c:pt>
                <c:pt idx="345">
                  <c:v>0.00061</c:v>
                </c:pt>
                <c:pt idx="346">
                  <c:v>0.00063</c:v>
                </c:pt>
                <c:pt idx="347">
                  <c:v>0.00061</c:v>
                </c:pt>
                <c:pt idx="348">
                  <c:v>0.00061</c:v>
                </c:pt>
                <c:pt idx="349">
                  <c:v>0.00065</c:v>
                </c:pt>
                <c:pt idx="350">
                  <c:v>0.00066</c:v>
                </c:pt>
                <c:pt idx="351">
                  <c:v>0.00068</c:v>
                </c:pt>
                <c:pt idx="352">
                  <c:v>0.0007199999999999999</c:v>
                </c:pt>
                <c:pt idx="353">
                  <c:v>0.0007199999999999999</c:v>
                </c:pt>
                <c:pt idx="354">
                  <c:v>0.00073</c:v>
                </c:pt>
                <c:pt idx="355">
                  <c:v>0.0007199999999999999</c:v>
                </c:pt>
                <c:pt idx="356">
                  <c:v>0.00074</c:v>
                </c:pt>
                <c:pt idx="357">
                  <c:v>0.00076</c:v>
                </c:pt>
                <c:pt idx="358">
                  <c:v>0.00078</c:v>
                </c:pt>
                <c:pt idx="359">
                  <c:v>0.0008</c:v>
                </c:pt>
                <c:pt idx="360">
                  <c:v>0.0008</c:v>
                </c:pt>
                <c:pt idx="361">
                  <c:v>0.0008</c:v>
                </c:pt>
                <c:pt idx="362">
                  <c:v>0.0008</c:v>
                </c:pt>
                <c:pt idx="363">
                  <c:v>0.00078</c:v>
                </c:pt>
                <c:pt idx="364">
                  <c:v>0.00078</c:v>
                </c:pt>
                <c:pt idx="365">
                  <c:v>0.00078</c:v>
                </c:pt>
                <c:pt idx="366">
                  <c:v>0.00078</c:v>
                </c:pt>
                <c:pt idx="367">
                  <c:v>0.00078</c:v>
                </c:pt>
                <c:pt idx="368">
                  <c:v>0.00078</c:v>
                </c:pt>
                <c:pt idx="369">
                  <c:v>0.00079</c:v>
                </c:pt>
                <c:pt idx="370">
                  <c:v>0.00076</c:v>
                </c:pt>
                <c:pt idx="371">
                  <c:v>0.00074</c:v>
                </c:pt>
                <c:pt idx="372">
                  <c:v>0.0007199999999999999</c:v>
                </c:pt>
                <c:pt idx="373">
                  <c:v>0.0007199999999999999</c:v>
                </c:pt>
                <c:pt idx="374">
                  <c:v>0.0007</c:v>
                </c:pt>
                <c:pt idx="375">
                  <c:v>0.00066</c:v>
                </c:pt>
                <c:pt idx="376">
                  <c:v>0.0006400000000000001</c:v>
                </c:pt>
                <c:pt idx="377">
                  <c:v>0.0006400000000000001</c:v>
                </c:pt>
                <c:pt idx="378">
                  <c:v>0.0005899999999999999</c:v>
                </c:pt>
                <c:pt idx="379">
                  <c:v>0.0005200000000000001</c:v>
                </c:pt>
                <c:pt idx="380">
                  <c:v>0.00041</c:v>
                </c:pt>
                <c:pt idx="381">
                  <c:v>0.00026</c:v>
                </c:pt>
                <c:pt idx="382">
                  <c:v>0.0001</c:v>
                </c:pt>
                <c:pt idx="383">
                  <c:v>-7.000000000000001e-05</c:v>
                </c:pt>
                <c:pt idx="384">
                  <c:v>-0.00022</c:v>
                </c:pt>
                <c:pt idx="385">
                  <c:v>-0.00033</c:v>
                </c:pt>
                <c:pt idx="386">
                  <c:v>-0.00041</c:v>
                </c:pt>
                <c:pt idx="387">
                  <c:v>-0.00046</c:v>
                </c:pt>
                <c:pt idx="388">
                  <c:v>-0.00047</c:v>
                </c:pt>
                <c:pt idx="389">
                  <c:v>-0.00049</c:v>
                </c:pt>
                <c:pt idx="390">
                  <c:v>-0.00054</c:v>
                </c:pt>
                <c:pt idx="391">
                  <c:v>-0.00055</c:v>
                </c:pt>
                <c:pt idx="392">
                  <c:v>-0.00054</c:v>
                </c:pt>
                <c:pt idx="393">
                  <c:v>-0.00055</c:v>
                </c:pt>
                <c:pt idx="394">
                  <c:v>-0.00057</c:v>
                </c:pt>
                <c:pt idx="395">
                  <c:v>-0.00058</c:v>
                </c:pt>
                <c:pt idx="396">
                  <c:v>-0.0005899999999999999</c:v>
                </c:pt>
                <c:pt idx="397">
                  <c:v>-0.00061</c:v>
                </c:pt>
                <c:pt idx="398">
                  <c:v>-0.00063</c:v>
                </c:pt>
                <c:pt idx="399">
                  <c:v>-0.00063</c:v>
                </c:pt>
                <c:pt idx="400">
                  <c:v>-0.00063</c:v>
                </c:pt>
                <c:pt idx="401">
                  <c:v>-0.00062</c:v>
                </c:pt>
                <c:pt idx="402">
                  <c:v>-0.00062</c:v>
                </c:pt>
                <c:pt idx="403">
                  <c:v>-0.00062</c:v>
                </c:pt>
                <c:pt idx="404">
                  <c:v>-0.00063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  <c:majorUnit val="0.5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10.00 and Kd = 2
Total Error = 0.50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0.042</c:v>
                </c:pt>
                <c:pt idx="2">
                  <c:v>0.059</c:v>
                </c:pt>
                <c:pt idx="3">
                  <c:v>0.074</c:v>
                </c:pt>
                <c:pt idx="4">
                  <c:v>0.09</c:v>
                </c:pt>
                <c:pt idx="5">
                  <c:v>0.106</c:v>
                </c:pt>
                <c:pt idx="6">
                  <c:v>0.122</c:v>
                </c:pt>
                <c:pt idx="7">
                  <c:v>0.138</c:v>
                </c:pt>
                <c:pt idx="8">
                  <c:v>0.154</c:v>
                </c:pt>
                <c:pt idx="9">
                  <c:v>0.17</c:v>
                </c:pt>
                <c:pt idx="10">
                  <c:v>0.186</c:v>
                </c:pt>
                <c:pt idx="11">
                  <c:v>0.202</c:v>
                </c:pt>
                <c:pt idx="12">
                  <c:v>0.217</c:v>
                </c:pt>
                <c:pt idx="13">
                  <c:v>0.234</c:v>
                </c:pt>
                <c:pt idx="14">
                  <c:v>0.249</c:v>
                </c:pt>
                <c:pt idx="15">
                  <c:v>0.266</c:v>
                </c:pt>
                <c:pt idx="16">
                  <c:v>0.281</c:v>
                </c:pt>
                <c:pt idx="17">
                  <c:v>0.297</c:v>
                </c:pt>
                <c:pt idx="18">
                  <c:v>0.314</c:v>
                </c:pt>
                <c:pt idx="19">
                  <c:v>0.329</c:v>
                </c:pt>
                <c:pt idx="20">
                  <c:v>0.345</c:v>
                </c:pt>
                <c:pt idx="21">
                  <c:v>0.361</c:v>
                </c:pt>
                <c:pt idx="22">
                  <c:v>0.377</c:v>
                </c:pt>
                <c:pt idx="23">
                  <c:v>0.394</c:v>
                </c:pt>
                <c:pt idx="24">
                  <c:v>0.409</c:v>
                </c:pt>
                <c:pt idx="25">
                  <c:v>0.425</c:v>
                </c:pt>
                <c:pt idx="26">
                  <c:v>0.441</c:v>
                </c:pt>
                <c:pt idx="27">
                  <c:v>0.457</c:v>
                </c:pt>
                <c:pt idx="28">
                  <c:v>0.473</c:v>
                </c:pt>
                <c:pt idx="29">
                  <c:v>0.489</c:v>
                </c:pt>
                <c:pt idx="30">
                  <c:v>0.505</c:v>
                </c:pt>
                <c:pt idx="31">
                  <c:v>0.522</c:v>
                </c:pt>
                <c:pt idx="32">
                  <c:v>0.537</c:v>
                </c:pt>
                <c:pt idx="33">
                  <c:v>0.553</c:v>
                </c:pt>
                <c:pt idx="34">
                  <c:v>0.57</c:v>
                </c:pt>
                <c:pt idx="35">
                  <c:v>0.585</c:v>
                </c:pt>
                <c:pt idx="36">
                  <c:v>0.601</c:v>
                </c:pt>
                <c:pt idx="37">
                  <c:v>0.618</c:v>
                </c:pt>
                <c:pt idx="38">
                  <c:v>0.634</c:v>
                </c:pt>
                <c:pt idx="39">
                  <c:v>0.65</c:v>
                </c:pt>
                <c:pt idx="40">
                  <c:v>0.666</c:v>
                </c:pt>
                <c:pt idx="41">
                  <c:v>0.681</c:v>
                </c:pt>
                <c:pt idx="42">
                  <c:v>0.698</c:v>
                </c:pt>
                <c:pt idx="43">
                  <c:v>0.714</c:v>
                </c:pt>
                <c:pt idx="44">
                  <c:v>0.73</c:v>
                </c:pt>
                <c:pt idx="45">
                  <c:v>0.746</c:v>
                </c:pt>
                <c:pt idx="46">
                  <c:v>0.762</c:v>
                </c:pt>
                <c:pt idx="47">
                  <c:v>0.779</c:v>
                </c:pt>
                <c:pt idx="48">
                  <c:v>0.795</c:v>
                </c:pt>
                <c:pt idx="49">
                  <c:v>0.8100000000000001</c:v>
                </c:pt>
                <c:pt idx="50">
                  <c:v>0.827</c:v>
                </c:pt>
                <c:pt idx="51">
                  <c:v>0.843</c:v>
                </c:pt>
                <c:pt idx="52">
                  <c:v>0.858</c:v>
                </c:pt>
                <c:pt idx="53">
                  <c:v>0.875</c:v>
                </c:pt>
                <c:pt idx="54">
                  <c:v>0.891</c:v>
                </c:pt>
                <c:pt idx="55">
                  <c:v>0.908</c:v>
                </c:pt>
                <c:pt idx="56">
                  <c:v>0.923</c:v>
                </c:pt>
                <c:pt idx="57">
                  <c:v>0.9389999999999999</c:v>
                </c:pt>
                <c:pt idx="58">
                  <c:v>0.956</c:v>
                </c:pt>
                <c:pt idx="59">
                  <c:v>0.972</c:v>
                </c:pt>
                <c:pt idx="60">
                  <c:v>0.987</c:v>
                </c:pt>
                <c:pt idx="61">
                  <c:v>1.004</c:v>
                </c:pt>
                <c:pt idx="62">
                  <c:v>1.02</c:v>
                </c:pt>
                <c:pt idx="63">
                  <c:v>1.037</c:v>
                </c:pt>
                <c:pt idx="64">
                  <c:v>1.052</c:v>
                </c:pt>
                <c:pt idx="65">
                  <c:v>1.068</c:v>
                </c:pt>
                <c:pt idx="66">
                  <c:v>1.085</c:v>
                </c:pt>
                <c:pt idx="67">
                  <c:v>1.1</c:v>
                </c:pt>
                <c:pt idx="68">
                  <c:v>1.116</c:v>
                </c:pt>
                <c:pt idx="69">
                  <c:v>1.133</c:v>
                </c:pt>
                <c:pt idx="70">
                  <c:v>1.148</c:v>
                </c:pt>
                <c:pt idx="71">
                  <c:v>1.165</c:v>
                </c:pt>
                <c:pt idx="72">
                  <c:v>1.181</c:v>
                </c:pt>
                <c:pt idx="73">
                  <c:v>1.196</c:v>
                </c:pt>
                <c:pt idx="74">
                  <c:v>1.213</c:v>
                </c:pt>
                <c:pt idx="75">
                  <c:v>1.228</c:v>
                </c:pt>
                <c:pt idx="76">
                  <c:v>1.244</c:v>
                </c:pt>
                <c:pt idx="77">
                  <c:v>1.261</c:v>
                </c:pt>
                <c:pt idx="78">
                  <c:v>1.276</c:v>
                </c:pt>
                <c:pt idx="79">
                  <c:v>1.293</c:v>
                </c:pt>
                <c:pt idx="80">
                  <c:v>1.308</c:v>
                </c:pt>
                <c:pt idx="81">
                  <c:v>1.324</c:v>
                </c:pt>
                <c:pt idx="82">
                  <c:v>1.341</c:v>
                </c:pt>
                <c:pt idx="83">
                  <c:v>1.356</c:v>
                </c:pt>
                <c:pt idx="84">
                  <c:v>1.372</c:v>
                </c:pt>
                <c:pt idx="85">
                  <c:v>1.388</c:v>
                </c:pt>
                <c:pt idx="86">
                  <c:v>1.404</c:v>
                </c:pt>
                <c:pt idx="87">
                  <c:v>1.421</c:v>
                </c:pt>
                <c:pt idx="88">
                  <c:v>1.436</c:v>
                </c:pt>
                <c:pt idx="89">
                  <c:v>1.452</c:v>
                </c:pt>
                <c:pt idx="90">
                  <c:v>1.468</c:v>
                </c:pt>
                <c:pt idx="91">
                  <c:v>1.484</c:v>
                </c:pt>
                <c:pt idx="92">
                  <c:v>1.5</c:v>
                </c:pt>
                <c:pt idx="93">
                  <c:v>1.516</c:v>
                </c:pt>
                <c:pt idx="94">
                  <c:v>1.532</c:v>
                </c:pt>
                <c:pt idx="95">
                  <c:v>1.549</c:v>
                </c:pt>
                <c:pt idx="96">
                  <c:v>1.564</c:v>
                </c:pt>
                <c:pt idx="97">
                  <c:v>1.58</c:v>
                </c:pt>
                <c:pt idx="98">
                  <c:v>1.596</c:v>
                </c:pt>
                <c:pt idx="99">
                  <c:v>1.612</c:v>
                </c:pt>
                <c:pt idx="100">
                  <c:v>1.628</c:v>
                </c:pt>
                <c:pt idx="101">
                  <c:v>1.644</c:v>
                </c:pt>
                <c:pt idx="102">
                  <c:v>1.66</c:v>
                </c:pt>
                <c:pt idx="103">
                  <c:v>1.676</c:v>
                </c:pt>
                <c:pt idx="104">
                  <c:v>1.692</c:v>
                </c:pt>
                <c:pt idx="105">
                  <c:v>1.708</c:v>
                </c:pt>
                <c:pt idx="106">
                  <c:v>1.724</c:v>
                </c:pt>
                <c:pt idx="107">
                  <c:v>1.74</c:v>
                </c:pt>
                <c:pt idx="108">
                  <c:v>1.756</c:v>
                </c:pt>
                <c:pt idx="109">
                  <c:v>1.772</c:v>
                </c:pt>
                <c:pt idx="110">
                  <c:v>1.788</c:v>
                </c:pt>
                <c:pt idx="111">
                  <c:v>1.804</c:v>
                </c:pt>
                <c:pt idx="112">
                  <c:v>1.82</c:v>
                </c:pt>
                <c:pt idx="113">
                  <c:v>1.836</c:v>
                </c:pt>
                <c:pt idx="114">
                  <c:v>1.852</c:v>
                </c:pt>
                <c:pt idx="115">
                  <c:v>1.868</c:v>
                </c:pt>
                <c:pt idx="116">
                  <c:v>1.884</c:v>
                </c:pt>
                <c:pt idx="117">
                  <c:v>1.9</c:v>
                </c:pt>
                <c:pt idx="118">
                  <c:v>1.916</c:v>
                </c:pt>
                <c:pt idx="119">
                  <c:v>1.932</c:v>
                </c:pt>
                <c:pt idx="120">
                  <c:v>1.948</c:v>
                </c:pt>
                <c:pt idx="121">
                  <c:v>1.964</c:v>
                </c:pt>
                <c:pt idx="122">
                  <c:v>1.98</c:v>
                </c:pt>
                <c:pt idx="123">
                  <c:v>1.996</c:v>
                </c:pt>
                <c:pt idx="124">
                  <c:v>2.011</c:v>
                </c:pt>
                <c:pt idx="125">
                  <c:v>2.028</c:v>
                </c:pt>
                <c:pt idx="126">
                  <c:v>2.044</c:v>
                </c:pt>
                <c:pt idx="127">
                  <c:v>2.061</c:v>
                </c:pt>
                <c:pt idx="128">
                  <c:v>2.076</c:v>
                </c:pt>
                <c:pt idx="129">
                  <c:v>2.092</c:v>
                </c:pt>
                <c:pt idx="130">
                  <c:v>2.109</c:v>
                </c:pt>
                <c:pt idx="131">
                  <c:v>2.124</c:v>
                </c:pt>
                <c:pt idx="132">
                  <c:v>2.14</c:v>
                </c:pt>
                <c:pt idx="133">
                  <c:v>2.157</c:v>
                </c:pt>
                <c:pt idx="134">
                  <c:v>2.173</c:v>
                </c:pt>
                <c:pt idx="135">
                  <c:v>2.189</c:v>
                </c:pt>
                <c:pt idx="136">
                  <c:v>2.205</c:v>
                </c:pt>
                <c:pt idx="137">
                  <c:v>2.221</c:v>
                </c:pt>
                <c:pt idx="138">
                  <c:v>2.238</c:v>
                </c:pt>
                <c:pt idx="139">
                  <c:v>2.253</c:v>
                </c:pt>
                <c:pt idx="140">
                  <c:v>2.269</c:v>
                </c:pt>
                <c:pt idx="141">
                  <c:v>2.286</c:v>
                </c:pt>
                <c:pt idx="142">
                  <c:v>2.302</c:v>
                </c:pt>
                <c:pt idx="143">
                  <c:v>2.318</c:v>
                </c:pt>
                <c:pt idx="144">
                  <c:v>2.334</c:v>
                </c:pt>
                <c:pt idx="145">
                  <c:v>2.35</c:v>
                </c:pt>
                <c:pt idx="146">
                  <c:v>2.367</c:v>
                </c:pt>
                <c:pt idx="147">
                  <c:v>2.382</c:v>
                </c:pt>
                <c:pt idx="148">
                  <c:v>2.399</c:v>
                </c:pt>
                <c:pt idx="149">
                  <c:v>2.415</c:v>
                </c:pt>
                <c:pt idx="150">
                  <c:v>2.43</c:v>
                </c:pt>
                <c:pt idx="151">
                  <c:v>2.447</c:v>
                </c:pt>
                <c:pt idx="152">
                  <c:v>2.463</c:v>
                </c:pt>
                <c:pt idx="153">
                  <c:v>2.479</c:v>
                </c:pt>
                <c:pt idx="154">
                  <c:v>2.495</c:v>
                </c:pt>
                <c:pt idx="155">
                  <c:v>2.511</c:v>
                </c:pt>
                <c:pt idx="156">
                  <c:v>2.528</c:v>
                </c:pt>
                <c:pt idx="157">
                  <c:v>2.544</c:v>
                </c:pt>
                <c:pt idx="158">
                  <c:v>2.559</c:v>
                </c:pt>
                <c:pt idx="159">
                  <c:v>2.576</c:v>
                </c:pt>
                <c:pt idx="160">
                  <c:v>2.592</c:v>
                </c:pt>
                <c:pt idx="161">
                  <c:v>2.608</c:v>
                </c:pt>
                <c:pt idx="162">
                  <c:v>2.624</c:v>
                </c:pt>
                <c:pt idx="163">
                  <c:v>2.64</c:v>
                </c:pt>
                <c:pt idx="164">
                  <c:v>2.657</c:v>
                </c:pt>
                <c:pt idx="165">
                  <c:v>2.673</c:v>
                </c:pt>
                <c:pt idx="166">
                  <c:v>2.688</c:v>
                </c:pt>
                <c:pt idx="167">
                  <c:v>2.705</c:v>
                </c:pt>
                <c:pt idx="168">
                  <c:v>2.721</c:v>
                </c:pt>
                <c:pt idx="169">
                  <c:v>2.736</c:v>
                </c:pt>
                <c:pt idx="170">
                  <c:v>2.753</c:v>
                </c:pt>
                <c:pt idx="171">
                  <c:v>2.769</c:v>
                </c:pt>
                <c:pt idx="172">
                  <c:v>2.786</c:v>
                </c:pt>
                <c:pt idx="173">
                  <c:v>2.802</c:v>
                </c:pt>
                <c:pt idx="174">
                  <c:v>2.817</c:v>
                </c:pt>
                <c:pt idx="175">
                  <c:v>2.834</c:v>
                </c:pt>
                <c:pt idx="176">
                  <c:v>2.85</c:v>
                </c:pt>
                <c:pt idx="177">
                  <c:v>2.865</c:v>
                </c:pt>
                <c:pt idx="178">
                  <c:v>2.882</c:v>
                </c:pt>
                <c:pt idx="179">
                  <c:v>2.898</c:v>
                </c:pt>
                <c:pt idx="180">
                  <c:v>2.914</c:v>
                </c:pt>
                <c:pt idx="181">
                  <c:v>2.93</c:v>
                </c:pt>
                <c:pt idx="182">
                  <c:v>2.946</c:v>
                </c:pt>
                <c:pt idx="183">
                  <c:v>2.962</c:v>
                </c:pt>
                <c:pt idx="184">
                  <c:v>2.978</c:v>
                </c:pt>
                <c:pt idx="185">
                  <c:v>2.993</c:v>
                </c:pt>
                <c:pt idx="186">
                  <c:v>3.01</c:v>
                </c:pt>
                <c:pt idx="187">
                  <c:v>3.026</c:v>
                </c:pt>
                <c:pt idx="188">
                  <c:v>3.042</c:v>
                </c:pt>
                <c:pt idx="189">
                  <c:v>3.058</c:v>
                </c:pt>
                <c:pt idx="190">
                  <c:v>3.073</c:v>
                </c:pt>
                <c:pt idx="191">
                  <c:v>3.09</c:v>
                </c:pt>
                <c:pt idx="192">
                  <c:v>3.106</c:v>
                </c:pt>
                <c:pt idx="193">
                  <c:v>3.121</c:v>
                </c:pt>
                <c:pt idx="194">
                  <c:v>3.138</c:v>
                </c:pt>
                <c:pt idx="195">
                  <c:v>3.153</c:v>
                </c:pt>
                <c:pt idx="196">
                  <c:v>3.17</c:v>
                </c:pt>
                <c:pt idx="197">
                  <c:v>3.186</c:v>
                </c:pt>
                <c:pt idx="198">
                  <c:v>3.201</c:v>
                </c:pt>
                <c:pt idx="199">
                  <c:v>3.218</c:v>
                </c:pt>
                <c:pt idx="200">
                  <c:v>3.234</c:v>
                </c:pt>
                <c:pt idx="201">
                  <c:v>3.249</c:v>
                </c:pt>
                <c:pt idx="202">
                  <c:v>3.266</c:v>
                </c:pt>
                <c:pt idx="203">
                  <c:v>3.281</c:v>
                </c:pt>
                <c:pt idx="204">
                  <c:v>3.298</c:v>
                </c:pt>
                <c:pt idx="205">
                  <c:v>3.314</c:v>
                </c:pt>
                <c:pt idx="206">
                  <c:v>3.329</c:v>
                </c:pt>
                <c:pt idx="207">
                  <c:v>3.346</c:v>
                </c:pt>
                <c:pt idx="208">
                  <c:v>3.361</c:v>
                </c:pt>
                <c:pt idx="209">
                  <c:v>3.377</c:v>
                </c:pt>
                <c:pt idx="210">
                  <c:v>3.394</c:v>
                </c:pt>
                <c:pt idx="211">
                  <c:v>3.409</c:v>
                </c:pt>
                <c:pt idx="212">
                  <c:v>3.426</c:v>
                </c:pt>
                <c:pt idx="213">
                  <c:v>3.441</c:v>
                </c:pt>
                <c:pt idx="214">
                  <c:v>3.457</c:v>
                </c:pt>
                <c:pt idx="215">
                  <c:v>3.474</c:v>
                </c:pt>
                <c:pt idx="216">
                  <c:v>3.49</c:v>
                </c:pt>
                <c:pt idx="217">
                  <c:v>3.505</c:v>
                </c:pt>
                <c:pt idx="218">
                  <c:v>3.522</c:v>
                </c:pt>
                <c:pt idx="219">
                  <c:v>3.538</c:v>
                </c:pt>
                <c:pt idx="220">
                  <c:v>3.555</c:v>
                </c:pt>
                <c:pt idx="221">
                  <c:v>3.57</c:v>
                </c:pt>
                <c:pt idx="222">
                  <c:v>3.586</c:v>
                </c:pt>
                <c:pt idx="223">
                  <c:v>3.603</c:v>
                </c:pt>
                <c:pt idx="224">
                  <c:v>3.618</c:v>
                </c:pt>
                <c:pt idx="225">
                  <c:v>3.634</c:v>
                </c:pt>
                <c:pt idx="226">
                  <c:v>3.651</c:v>
                </c:pt>
                <c:pt idx="227">
                  <c:v>3.667</c:v>
                </c:pt>
                <c:pt idx="228">
                  <c:v>3.683</c:v>
                </c:pt>
                <c:pt idx="229">
                  <c:v>3.699</c:v>
                </c:pt>
                <c:pt idx="230">
                  <c:v>3.715</c:v>
                </c:pt>
                <c:pt idx="231">
                  <c:v>3.732</c:v>
                </c:pt>
                <c:pt idx="232">
                  <c:v>3.747</c:v>
                </c:pt>
                <c:pt idx="233">
                  <c:v>3.764</c:v>
                </c:pt>
                <c:pt idx="234">
                  <c:v>3.78</c:v>
                </c:pt>
                <c:pt idx="235">
                  <c:v>3.796</c:v>
                </c:pt>
                <c:pt idx="236">
                  <c:v>3.812</c:v>
                </c:pt>
                <c:pt idx="237">
                  <c:v>3.828</c:v>
                </c:pt>
                <c:pt idx="238">
                  <c:v>3.844</c:v>
                </c:pt>
                <c:pt idx="239">
                  <c:v>3.861</c:v>
                </c:pt>
                <c:pt idx="240">
                  <c:v>3.876</c:v>
                </c:pt>
                <c:pt idx="241">
                  <c:v>3.893</c:v>
                </c:pt>
                <c:pt idx="242">
                  <c:v>3.909</c:v>
                </c:pt>
                <c:pt idx="243">
                  <c:v>3.925</c:v>
                </c:pt>
                <c:pt idx="244">
                  <c:v>3.941</c:v>
                </c:pt>
                <c:pt idx="245">
                  <c:v>3.957</c:v>
                </c:pt>
                <c:pt idx="246">
                  <c:v>3.973</c:v>
                </c:pt>
                <c:pt idx="247">
                  <c:v>3.99</c:v>
                </c:pt>
                <c:pt idx="248">
                  <c:v>4.005</c:v>
                </c:pt>
                <c:pt idx="249">
                  <c:v>4.022</c:v>
                </c:pt>
                <c:pt idx="250">
                  <c:v>4.038</c:v>
                </c:pt>
                <c:pt idx="251">
                  <c:v>4.054</c:v>
                </c:pt>
                <c:pt idx="252">
                  <c:v>4.07</c:v>
                </c:pt>
                <c:pt idx="253">
                  <c:v>4.086</c:v>
                </c:pt>
                <c:pt idx="254">
                  <c:v>4.102</c:v>
                </c:pt>
                <c:pt idx="255">
                  <c:v>4.119</c:v>
                </c:pt>
                <c:pt idx="256">
                  <c:v>4.134</c:v>
                </c:pt>
                <c:pt idx="257">
                  <c:v>4.151</c:v>
                </c:pt>
                <c:pt idx="258">
                  <c:v>4.167</c:v>
                </c:pt>
                <c:pt idx="259">
                  <c:v>4.183</c:v>
                </c:pt>
                <c:pt idx="260">
                  <c:v>4.199</c:v>
                </c:pt>
                <c:pt idx="261">
                  <c:v>4.215</c:v>
                </c:pt>
                <c:pt idx="262">
                  <c:v>4.231</c:v>
                </c:pt>
                <c:pt idx="263">
                  <c:v>4.248</c:v>
                </c:pt>
                <c:pt idx="264">
                  <c:v>4.263</c:v>
                </c:pt>
                <c:pt idx="265">
                  <c:v>4.28</c:v>
                </c:pt>
                <c:pt idx="266">
                  <c:v>4.296</c:v>
                </c:pt>
                <c:pt idx="267">
                  <c:v>4.312</c:v>
                </c:pt>
                <c:pt idx="268">
                  <c:v>4.328</c:v>
                </c:pt>
                <c:pt idx="269">
                  <c:v>4.344</c:v>
                </c:pt>
                <c:pt idx="270">
                  <c:v>4.36</c:v>
                </c:pt>
                <c:pt idx="271">
                  <c:v>4.376</c:v>
                </c:pt>
                <c:pt idx="272">
                  <c:v>4.392</c:v>
                </c:pt>
                <c:pt idx="273">
                  <c:v>4.409</c:v>
                </c:pt>
                <c:pt idx="274">
                  <c:v>4.425</c:v>
                </c:pt>
                <c:pt idx="275">
                  <c:v>4.44</c:v>
                </c:pt>
                <c:pt idx="276">
                  <c:v>4.457</c:v>
                </c:pt>
                <c:pt idx="277">
                  <c:v>4.473</c:v>
                </c:pt>
                <c:pt idx="278">
                  <c:v>4.488</c:v>
                </c:pt>
                <c:pt idx="279">
                  <c:v>4.505</c:v>
                </c:pt>
                <c:pt idx="280">
                  <c:v>4.521</c:v>
                </c:pt>
                <c:pt idx="281">
                  <c:v>4.537</c:v>
                </c:pt>
                <c:pt idx="282">
                  <c:v>4.553</c:v>
                </c:pt>
                <c:pt idx="283">
                  <c:v>4.568</c:v>
                </c:pt>
                <c:pt idx="284">
                  <c:v>4.585</c:v>
                </c:pt>
                <c:pt idx="285">
                  <c:v>4.601</c:v>
                </c:pt>
                <c:pt idx="286">
                  <c:v>4.616</c:v>
                </c:pt>
                <c:pt idx="287">
                  <c:v>4.633</c:v>
                </c:pt>
                <c:pt idx="288">
                  <c:v>4.648</c:v>
                </c:pt>
                <c:pt idx="289">
                  <c:v>4.665</c:v>
                </c:pt>
                <c:pt idx="290">
                  <c:v>4.681</c:v>
                </c:pt>
                <c:pt idx="291">
                  <c:v>4.696</c:v>
                </c:pt>
                <c:pt idx="292">
                  <c:v>4.713</c:v>
                </c:pt>
                <c:pt idx="293">
                  <c:v>4.729</c:v>
                </c:pt>
                <c:pt idx="294">
                  <c:v>4.744</c:v>
                </c:pt>
                <c:pt idx="295">
                  <c:v>4.761</c:v>
                </c:pt>
                <c:pt idx="296">
                  <c:v>4.776</c:v>
                </c:pt>
                <c:pt idx="297">
                  <c:v>4.793</c:v>
                </c:pt>
                <c:pt idx="298">
                  <c:v>4.809</c:v>
                </c:pt>
                <c:pt idx="299">
                  <c:v>4.824</c:v>
                </c:pt>
                <c:pt idx="300">
                  <c:v>4.841</c:v>
                </c:pt>
                <c:pt idx="301">
                  <c:v>4.856</c:v>
                </c:pt>
                <c:pt idx="302">
                  <c:v>4.872</c:v>
                </c:pt>
                <c:pt idx="303">
                  <c:v>4.889</c:v>
                </c:pt>
                <c:pt idx="304">
                  <c:v>4.904</c:v>
                </c:pt>
                <c:pt idx="305">
                  <c:v>4.921</c:v>
                </c:pt>
                <c:pt idx="306">
                  <c:v>4.937</c:v>
                </c:pt>
                <c:pt idx="307">
                  <c:v>4.952</c:v>
                </c:pt>
                <c:pt idx="308">
                  <c:v>4.969</c:v>
                </c:pt>
                <c:pt idx="309">
                  <c:v>4.984</c:v>
                </c:pt>
                <c:pt idx="310">
                  <c:v>5</c:v>
                </c:pt>
                <c:pt idx="311">
                  <c:v>5.017</c:v>
                </c:pt>
                <c:pt idx="312">
                  <c:v>5.032</c:v>
                </c:pt>
                <c:pt idx="313">
                  <c:v>5.049</c:v>
                </c:pt>
                <c:pt idx="314">
                  <c:v>5.065</c:v>
                </c:pt>
                <c:pt idx="315">
                  <c:v>5.08</c:v>
                </c:pt>
                <c:pt idx="316">
                  <c:v>5.097</c:v>
                </c:pt>
                <c:pt idx="317">
                  <c:v>5.112</c:v>
                </c:pt>
                <c:pt idx="318">
                  <c:v>5.128</c:v>
                </c:pt>
                <c:pt idx="319">
                  <c:v>5.145</c:v>
                </c:pt>
                <c:pt idx="320">
                  <c:v>5.16</c:v>
                </c:pt>
                <c:pt idx="321">
                  <c:v>5.177</c:v>
                </c:pt>
                <c:pt idx="322">
                  <c:v>5.193</c:v>
                </c:pt>
                <c:pt idx="323">
                  <c:v>5.208</c:v>
                </c:pt>
                <c:pt idx="324">
                  <c:v>5.225</c:v>
                </c:pt>
                <c:pt idx="325">
                  <c:v>5.241</c:v>
                </c:pt>
                <c:pt idx="326">
                  <c:v>5.258</c:v>
                </c:pt>
                <c:pt idx="327">
                  <c:v>5.273</c:v>
                </c:pt>
                <c:pt idx="328">
                  <c:v>5.289</c:v>
                </c:pt>
                <c:pt idx="329">
                  <c:v>5.306</c:v>
                </c:pt>
                <c:pt idx="330">
                  <c:v>5.322</c:v>
                </c:pt>
                <c:pt idx="331">
                  <c:v>5.337</c:v>
                </c:pt>
                <c:pt idx="332">
                  <c:v>5.354</c:v>
                </c:pt>
                <c:pt idx="333">
                  <c:v>5.37</c:v>
                </c:pt>
                <c:pt idx="334">
                  <c:v>5.386</c:v>
                </c:pt>
                <c:pt idx="335">
                  <c:v>5.402</c:v>
                </c:pt>
                <c:pt idx="336">
                  <c:v>5.418</c:v>
                </c:pt>
                <c:pt idx="337">
                  <c:v>5.435</c:v>
                </c:pt>
                <c:pt idx="338">
                  <c:v>5.45</c:v>
                </c:pt>
                <c:pt idx="339">
                  <c:v>5.466</c:v>
                </c:pt>
                <c:pt idx="340">
                  <c:v>5.483</c:v>
                </c:pt>
                <c:pt idx="341">
                  <c:v>5.499</c:v>
                </c:pt>
                <c:pt idx="342">
                  <c:v>5.515</c:v>
                </c:pt>
                <c:pt idx="343">
                  <c:v>5.531</c:v>
                </c:pt>
                <c:pt idx="344">
                  <c:v>5.547</c:v>
                </c:pt>
                <c:pt idx="345">
                  <c:v>5.563</c:v>
                </c:pt>
                <c:pt idx="346">
                  <c:v>5.579</c:v>
                </c:pt>
                <c:pt idx="347">
                  <c:v>5.595</c:v>
                </c:pt>
                <c:pt idx="348">
                  <c:v>5.612</c:v>
                </c:pt>
                <c:pt idx="349">
                  <c:v>5.627</c:v>
                </c:pt>
                <c:pt idx="350">
                  <c:v>5.644</c:v>
                </c:pt>
                <c:pt idx="351">
                  <c:v>5.66</c:v>
                </c:pt>
                <c:pt idx="352">
                  <c:v>5.676</c:v>
                </c:pt>
                <c:pt idx="353">
                  <c:v>5.692</c:v>
                </c:pt>
                <c:pt idx="354">
                  <c:v>5.708</c:v>
                </c:pt>
                <c:pt idx="355">
                  <c:v>5.724</c:v>
                </c:pt>
                <c:pt idx="356">
                  <c:v>5.741</c:v>
                </c:pt>
                <c:pt idx="357">
                  <c:v>5.756</c:v>
                </c:pt>
                <c:pt idx="358">
                  <c:v>5.773</c:v>
                </c:pt>
                <c:pt idx="359">
                  <c:v>5.789</c:v>
                </c:pt>
                <c:pt idx="360">
                  <c:v>5.804</c:v>
                </c:pt>
                <c:pt idx="361">
                  <c:v>5.821</c:v>
                </c:pt>
                <c:pt idx="362">
                  <c:v>5.837</c:v>
                </c:pt>
                <c:pt idx="363">
                  <c:v>5.853</c:v>
                </c:pt>
                <c:pt idx="364">
                  <c:v>5.87</c:v>
                </c:pt>
                <c:pt idx="365">
                  <c:v>5.886</c:v>
                </c:pt>
                <c:pt idx="366">
                  <c:v>5.902</c:v>
                </c:pt>
                <c:pt idx="367">
                  <c:v>5.918</c:v>
                </c:pt>
                <c:pt idx="368">
                  <c:v>5.934</c:v>
                </c:pt>
                <c:pt idx="369">
                  <c:v>5.951</c:v>
                </c:pt>
                <c:pt idx="370">
                  <c:v>5.967</c:v>
                </c:pt>
                <c:pt idx="371">
                  <c:v>5.984</c:v>
                </c:pt>
                <c:pt idx="372">
                  <c:v>6</c:v>
                </c:pt>
                <c:pt idx="373">
                  <c:v>6.015</c:v>
                </c:pt>
                <c:pt idx="374">
                  <c:v>6.032</c:v>
                </c:pt>
                <c:pt idx="375">
                  <c:v>6.048</c:v>
                </c:pt>
                <c:pt idx="376">
                  <c:v>6.064</c:v>
                </c:pt>
                <c:pt idx="377">
                  <c:v>6.081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0</c:v>
                </c:pt>
                <c:pt idx="1">
                  <c:v>1e-05</c:v>
                </c:pt>
                <c:pt idx="2">
                  <c:v>-0</c:v>
                </c:pt>
                <c:pt idx="3">
                  <c:v>-3e-05</c:v>
                </c:pt>
                <c:pt idx="4">
                  <c:v>-2e-05</c:v>
                </c:pt>
                <c:pt idx="5">
                  <c:v>-2e-05</c:v>
                </c:pt>
                <c:pt idx="6">
                  <c:v>-2e-05</c:v>
                </c:pt>
                <c:pt idx="7">
                  <c:v>-2e-05</c:v>
                </c:pt>
                <c:pt idx="8">
                  <c:v>-2e-05</c:v>
                </c:pt>
                <c:pt idx="9">
                  <c:v>-2e-05</c:v>
                </c:pt>
                <c:pt idx="10">
                  <c:v>-1e-05</c:v>
                </c:pt>
                <c:pt idx="11">
                  <c:v>-4e-05</c:v>
                </c:pt>
                <c:pt idx="12">
                  <c:v>-3e-05</c:v>
                </c:pt>
                <c:pt idx="13">
                  <c:v>-3e-05</c:v>
                </c:pt>
                <c:pt idx="14">
                  <c:v>-3e-05</c:v>
                </c:pt>
                <c:pt idx="15">
                  <c:v>-1e-05</c:v>
                </c:pt>
                <c:pt idx="16">
                  <c:v>-1e-05</c:v>
                </c:pt>
                <c:pt idx="17">
                  <c:v>-1e-05</c:v>
                </c:pt>
                <c:pt idx="18">
                  <c:v>-2e-05</c:v>
                </c:pt>
                <c:pt idx="19">
                  <c:v>-3e-05</c:v>
                </c:pt>
                <c:pt idx="20">
                  <c:v>-4e-05</c:v>
                </c:pt>
                <c:pt idx="21">
                  <c:v>-3e-05</c:v>
                </c:pt>
                <c:pt idx="22">
                  <c:v>-3e-05</c:v>
                </c:pt>
                <c:pt idx="23">
                  <c:v>-2e-05</c:v>
                </c:pt>
                <c:pt idx="24">
                  <c:v>-2e-05</c:v>
                </c:pt>
                <c:pt idx="25">
                  <c:v>-2e-05</c:v>
                </c:pt>
                <c:pt idx="26">
                  <c:v>-0</c:v>
                </c:pt>
                <c:pt idx="27">
                  <c:v>-1e-05</c:v>
                </c:pt>
                <c:pt idx="28">
                  <c:v>1e-05</c:v>
                </c:pt>
                <c:pt idx="29">
                  <c:v>2e-05</c:v>
                </c:pt>
                <c:pt idx="30">
                  <c:v>3e-05</c:v>
                </c:pt>
                <c:pt idx="31">
                  <c:v>4e-05</c:v>
                </c:pt>
                <c:pt idx="32">
                  <c:v>3e-05</c:v>
                </c:pt>
                <c:pt idx="33">
                  <c:v>4e-05</c:v>
                </c:pt>
                <c:pt idx="34">
                  <c:v>4e-05</c:v>
                </c:pt>
                <c:pt idx="35">
                  <c:v>3e-05</c:v>
                </c:pt>
                <c:pt idx="36">
                  <c:v>2e-05</c:v>
                </c:pt>
                <c:pt idx="37">
                  <c:v>2e-05</c:v>
                </c:pt>
                <c:pt idx="38">
                  <c:v>1e-05</c:v>
                </c:pt>
                <c:pt idx="39">
                  <c:v>1e-05</c:v>
                </c:pt>
                <c:pt idx="40">
                  <c:v>1e-05</c:v>
                </c:pt>
                <c:pt idx="41">
                  <c:v>2e-05</c:v>
                </c:pt>
                <c:pt idx="42">
                  <c:v>1e-05</c:v>
                </c:pt>
                <c:pt idx="43">
                  <c:v>2e-05</c:v>
                </c:pt>
                <c:pt idx="44">
                  <c:v>2e-05</c:v>
                </c:pt>
                <c:pt idx="45">
                  <c:v>3e-05</c:v>
                </c:pt>
                <c:pt idx="46">
                  <c:v>3e-05</c:v>
                </c:pt>
                <c:pt idx="47">
                  <c:v>4e-05</c:v>
                </c:pt>
                <c:pt idx="48">
                  <c:v>7.000000000000001e-05</c:v>
                </c:pt>
                <c:pt idx="49">
                  <c:v>8.999999999999999e-05</c:v>
                </c:pt>
                <c:pt idx="50">
                  <c:v>0.0001</c:v>
                </c:pt>
                <c:pt idx="51">
                  <c:v>8.999999999999999e-05</c:v>
                </c:pt>
                <c:pt idx="52">
                  <c:v>8.999999999999999e-05</c:v>
                </c:pt>
                <c:pt idx="53">
                  <c:v>8.999999999999999e-05</c:v>
                </c:pt>
                <c:pt idx="54">
                  <c:v>8.000000000000001e-05</c:v>
                </c:pt>
                <c:pt idx="55">
                  <c:v>0.0001</c:v>
                </c:pt>
                <c:pt idx="56">
                  <c:v>0.0001</c:v>
                </c:pt>
                <c:pt idx="57">
                  <c:v>0.0001</c:v>
                </c:pt>
                <c:pt idx="58">
                  <c:v>0.00011</c:v>
                </c:pt>
                <c:pt idx="59">
                  <c:v>0.00012</c:v>
                </c:pt>
                <c:pt idx="60">
                  <c:v>0.00011</c:v>
                </c:pt>
                <c:pt idx="61">
                  <c:v>0.0001</c:v>
                </c:pt>
                <c:pt idx="62">
                  <c:v>0.0001</c:v>
                </c:pt>
                <c:pt idx="63">
                  <c:v>7.000000000000001e-05</c:v>
                </c:pt>
                <c:pt idx="64">
                  <c:v>5e-05</c:v>
                </c:pt>
                <c:pt idx="65">
                  <c:v>5e-05</c:v>
                </c:pt>
                <c:pt idx="66">
                  <c:v>5.999999999999999e-05</c:v>
                </c:pt>
                <c:pt idx="67">
                  <c:v>4e-05</c:v>
                </c:pt>
                <c:pt idx="68">
                  <c:v>1e-05</c:v>
                </c:pt>
                <c:pt idx="69">
                  <c:v>0</c:v>
                </c:pt>
                <c:pt idx="70">
                  <c:v>-0</c:v>
                </c:pt>
                <c:pt idx="71">
                  <c:v>-1e-05</c:v>
                </c:pt>
                <c:pt idx="72">
                  <c:v>-2e-05</c:v>
                </c:pt>
                <c:pt idx="73">
                  <c:v>0</c:v>
                </c:pt>
                <c:pt idx="74">
                  <c:v>-1e-05</c:v>
                </c:pt>
                <c:pt idx="75">
                  <c:v>-1e-05</c:v>
                </c:pt>
                <c:pt idx="76">
                  <c:v>-2e-05</c:v>
                </c:pt>
                <c:pt idx="77">
                  <c:v>-4e-05</c:v>
                </c:pt>
                <c:pt idx="78">
                  <c:v>-5.999999999999999e-05</c:v>
                </c:pt>
                <c:pt idx="79">
                  <c:v>-8.000000000000001e-05</c:v>
                </c:pt>
                <c:pt idx="80">
                  <c:v>-0.0001</c:v>
                </c:pt>
                <c:pt idx="81">
                  <c:v>-0.00012</c:v>
                </c:pt>
                <c:pt idx="82">
                  <c:v>-0.00014</c:v>
                </c:pt>
                <c:pt idx="83">
                  <c:v>-0.00017</c:v>
                </c:pt>
                <c:pt idx="84">
                  <c:v>-0.00018</c:v>
                </c:pt>
                <c:pt idx="85">
                  <c:v>-0.00018</c:v>
                </c:pt>
                <c:pt idx="86">
                  <c:v>-0.00021</c:v>
                </c:pt>
                <c:pt idx="87">
                  <c:v>-0.00023</c:v>
                </c:pt>
                <c:pt idx="88">
                  <c:v>-0.00026</c:v>
                </c:pt>
                <c:pt idx="89">
                  <c:v>-0.00026</c:v>
                </c:pt>
                <c:pt idx="90">
                  <c:v>-0.00027</c:v>
                </c:pt>
                <c:pt idx="91">
                  <c:v>-0.00026</c:v>
                </c:pt>
                <c:pt idx="92">
                  <c:v>-0.00028</c:v>
                </c:pt>
                <c:pt idx="93">
                  <c:v>-0.00028</c:v>
                </c:pt>
                <c:pt idx="94">
                  <c:v>-0.00028</c:v>
                </c:pt>
                <c:pt idx="95">
                  <c:v>-0.00028</c:v>
                </c:pt>
                <c:pt idx="96">
                  <c:v>-0.00026</c:v>
                </c:pt>
                <c:pt idx="97">
                  <c:v>-0.00028</c:v>
                </c:pt>
                <c:pt idx="98">
                  <c:v>-0.00028</c:v>
                </c:pt>
                <c:pt idx="99">
                  <c:v>-0.00028</c:v>
                </c:pt>
                <c:pt idx="100">
                  <c:v>-0.00028</c:v>
                </c:pt>
                <c:pt idx="101">
                  <c:v>-0.00028</c:v>
                </c:pt>
                <c:pt idx="102">
                  <c:v>-0.00027</c:v>
                </c:pt>
                <c:pt idx="103">
                  <c:v>-0.00025</c:v>
                </c:pt>
                <c:pt idx="104">
                  <c:v>-0.00023</c:v>
                </c:pt>
                <c:pt idx="105">
                  <c:v>-0.00024</c:v>
                </c:pt>
                <c:pt idx="106">
                  <c:v>-0.00023</c:v>
                </c:pt>
                <c:pt idx="107">
                  <c:v>-0.00021</c:v>
                </c:pt>
                <c:pt idx="108">
                  <c:v>-0.00021</c:v>
                </c:pt>
                <c:pt idx="109">
                  <c:v>-0.00021</c:v>
                </c:pt>
                <c:pt idx="110">
                  <c:v>-0.00021</c:v>
                </c:pt>
                <c:pt idx="111">
                  <c:v>-0.0002</c:v>
                </c:pt>
                <c:pt idx="112">
                  <c:v>-0.00019</c:v>
                </c:pt>
                <c:pt idx="113">
                  <c:v>-0.00019</c:v>
                </c:pt>
                <c:pt idx="114">
                  <c:v>-0.00017</c:v>
                </c:pt>
                <c:pt idx="115">
                  <c:v>-0.00017</c:v>
                </c:pt>
                <c:pt idx="116">
                  <c:v>-0.00016</c:v>
                </c:pt>
                <c:pt idx="117">
                  <c:v>-0.00015</c:v>
                </c:pt>
                <c:pt idx="118">
                  <c:v>-0.00013</c:v>
                </c:pt>
                <c:pt idx="119">
                  <c:v>-0.00013</c:v>
                </c:pt>
                <c:pt idx="120">
                  <c:v>-0.0001</c:v>
                </c:pt>
                <c:pt idx="121">
                  <c:v>-5.999999999999999e-05</c:v>
                </c:pt>
                <c:pt idx="122">
                  <c:v>-4e-05</c:v>
                </c:pt>
                <c:pt idx="123">
                  <c:v>-5e-05</c:v>
                </c:pt>
                <c:pt idx="124">
                  <c:v>-2e-05</c:v>
                </c:pt>
                <c:pt idx="125">
                  <c:v>2e-05</c:v>
                </c:pt>
                <c:pt idx="126">
                  <c:v>2e-05</c:v>
                </c:pt>
                <c:pt idx="127">
                  <c:v>0</c:v>
                </c:pt>
                <c:pt idx="128">
                  <c:v>1e-05</c:v>
                </c:pt>
                <c:pt idx="129">
                  <c:v>3e-05</c:v>
                </c:pt>
                <c:pt idx="130">
                  <c:v>4e-05</c:v>
                </c:pt>
                <c:pt idx="131">
                  <c:v>7.000000000000001e-05</c:v>
                </c:pt>
                <c:pt idx="132">
                  <c:v>8.000000000000001e-05</c:v>
                </c:pt>
                <c:pt idx="133">
                  <c:v>0.00013</c:v>
                </c:pt>
                <c:pt idx="134">
                  <c:v>0.00012</c:v>
                </c:pt>
                <c:pt idx="135">
                  <c:v>0.00016</c:v>
                </c:pt>
                <c:pt idx="136">
                  <c:v>0.00021</c:v>
                </c:pt>
                <c:pt idx="137">
                  <c:v>0.0002</c:v>
                </c:pt>
                <c:pt idx="138">
                  <c:v>0.00022</c:v>
                </c:pt>
                <c:pt idx="139">
                  <c:v>0.00023</c:v>
                </c:pt>
                <c:pt idx="140">
                  <c:v>0.00026</c:v>
                </c:pt>
                <c:pt idx="141">
                  <c:v>0.00028</c:v>
                </c:pt>
                <c:pt idx="142">
                  <c:v>0.00023</c:v>
                </c:pt>
                <c:pt idx="143">
                  <c:v>0.00023</c:v>
                </c:pt>
                <c:pt idx="144">
                  <c:v>0.00023</c:v>
                </c:pt>
                <c:pt idx="145">
                  <c:v>0.00023</c:v>
                </c:pt>
                <c:pt idx="146">
                  <c:v>0.00022</c:v>
                </c:pt>
                <c:pt idx="147">
                  <c:v>0.0002</c:v>
                </c:pt>
                <c:pt idx="148">
                  <c:v>0.00018</c:v>
                </c:pt>
                <c:pt idx="149">
                  <c:v>0.00016</c:v>
                </c:pt>
                <c:pt idx="150">
                  <c:v>0.00014</c:v>
                </c:pt>
                <c:pt idx="151">
                  <c:v>0.00015</c:v>
                </c:pt>
                <c:pt idx="152">
                  <c:v>0.00015</c:v>
                </c:pt>
                <c:pt idx="153">
                  <c:v>0.00016</c:v>
                </c:pt>
                <c:pt idx="154">
                  <c:v>0.00018</c:v>
                </c:pt>
                <c:pt idx="155">
                  <c:v>0.00018</c:v>
                </c:pt>
                <c:pt idx="156">
                  <c:v>0.00017</c:v>
                </c:pt>
                <c:pt idx="157">
                  <c:v>0.00017</c:v>
                </c:pt>
                <c:pt idx="158">
                  <c:v>0.00016</c:v>
                </c:pt>
                <c:pt idx="159">
                  <c:v>0.00016</c:v>
                </c:pt>
                <c:pt idx="160">
                  <c:v>0.00019</c:v>
                </c:pt>
                <c:pt idx="161">
                  <c:v>0.0002</c:v>
                </c:pt>
                <c:pt idx="162">
                  <c:v>0.00021</c:v>
                </c:pt>
                <c:pt idx="163">
                  <c:v>0.0002</c:v>
                </c:pt>
                <c:pt idx="164">
                  <c:v>0.00023</c:v>
                </c:pt>
                <c:pt idx="165">
                  <c:v>0.00023</c:v>
                </c:pt>
                <c:pt idx="166">
                  <c:v>0.00023</c:v>
                </c:pt>
                <c:pt idx="167">
                  <c:v>0.00023</c:v>
                </c:pt>
                <c:pt idx="168">
                  <c:v>0.00023</c:v>
                </c:pt>
                <c:pt idx="169">
                  <c:v>0.00022</c:v>
                </c:pt>
                <c:pt idx="170">
                  <c:v>0.00021</c:v>
                </c:pt>
                <c:pt idx="171">
                  <c:v>0.0002</c:v>
                </c:pt>
                <c:pt idx="172">
                  <c:v>0.0002</c:v>
                </c:pt>
                <c:pt idx="173">
                  <c:v>0.00019</c:v>
                </c:pt>
                <c:pt idx="174">
                  <c:v>0.00017</c:v>
                </c:pt>
                <c:pt idx="175">
                  <c:v>0.00012</c:v>
                </c:pt>
                <c:pt idx="176">
                  <c:v>4e-05</c:v>
                </c:pt>
                <c:pt idx="177">
                  <c:v>-5e-05</c:v>
                </c:pt>
                <c:pt idx="178">
                  <c:v>-0.00011</c:v>
                </c:pt>
                <c:pt idx="179">
                  <c:v>-0.00014</c:v>
                </c:pt>
                <c:pt idx="180">
                  <c:v>-0.00015</c:v>
                </c:pt>
                <c:pt idx="181">
                  <c:v>-0.00018</c:v>
                </c:pt>
                <c:pt idx="182">
                  <c:v>-0.00021</c:v>
                </c:pt>
                <c:pt idx="183">
                  <c:v>-0.00025</c:v>
                </c:pt>
                <c:pt idx="184">
                  <c:v>-0.0003</c:v>
                </c:pt>
                <c:pt idx="185">
                  <c:v>-0.00031</c:v>
                </c:pt>
                <c:pt idx="186">
                  <c:v>-0.00031</c:v>
                </c:pt>
                <c:pt idx="187">
                  <c:v>-0.00033</c:v>
                </c:pt>
                <c:pt idx="188">
                  <c:v>-0.00034</c:v>
                </c:pt>
                <c:pt idx="189">
                  <c:v>-0.00033</c:v>
                </c:pt>
                <c:pt idx="190">
                  <c:v>-0.00032</c:v>
                </c:pt>
                <c:pt idx="191">
                  <c:v>-0.00032</c:v>
                </c:pt>
                <c:pt idx="192">
                  <c:v>-0.00035</c:v>
                </c:pt>
                <c:pt idx="193">
                  <c:v>-0.00037</c:v>
                </c:pt>
                <c:pt idx="194">
                  <c:v>-0.00036</c:v>
                </c:pt>
                <c:pt idx="195">
                  <c:v>-0.00037</c:v>
                </c:pt>
                <c:pt idx="196">
                  <c:v>-0.00036</c:v>
                </c:pt>
                <c:pt idx="197">
                  <c:v>-0.00034</c:v>
                </c:pt>
                <c:pt idx="198">
                  <c:v>-0.00033</c:v>
                </c:pt>
                <c:pt idx="199">
                  <c:v>-0.00032</c:v>
                </c:pt>
                <c:pt idx="200">
                  <c:v>-0.00032</c:v>
                </c:pt>
                <c:pt idx="201">
                  <c:v>-0.0003</c:v>
                </c:pt>
                <c:pt idx="202">
                  <c:v>-0.00029</c:v>
                </c:pt>
                <c:pt idx="203">
                  <c:v>-0.00028</c:v>
                </c:pt>
                <c:pt idx="204">
                  <c:v>-0.00026</c:v>
                </c:pt>
                <c:pt idx="205">
                  <c:v>-0.00024</c:v>
                </c:pt>
                <c:pt idx="206">
                  <c:v>-0.0002</c:v>
                </c:pt>
                <c:pt idx="207">
                  <c:v>-0.00018</c:v>
                </c:pt>
                <c:pt idx="208">
                  <c:v>-0.00015</c:v>
                </c:pt>
                <c:pt idx="209">
                  <c:v>-0.00012</c:v>
                </c:pt>
                <c:pt idx="210">
                  <c:v>-8.999999999999999e-05</c:v>
                </c:pt>
                <c:pt idx="211">
                  <c:v>-5.999999999999999e-05</c:v>
                </c:pt>
                <c:pt idx="212">
                  <c:v>-1e-05</c:v>
                </c:pt>
                <c:pt idx="213">
                  <c:v>5e-05</c:v>
                </c:pt>
                <c:pt idx="214">
                  <c:v>0.00012</c:v>
                </c:pt>
                <c:pt idx="215">
                  <c:v>0.00014</c:v>
                </c:pt>
                <c:pt idx="216">
                  <c:v>0.00015</c:v>
                </c:pt>
                <c:pt idx="217">
                  <c:v>0.00016</c:v>
                </c:pt>
                <c:pt idx="218">
                  <c:v>0.00015</c:v>
                </c:pt>
                <c:pt idx="219">
                  <c:v>0.00017</c:v>
                </c:pt>
                <c:pt idx="220">
                  <c:v>0.00019</c:v>
                </c:pt>
                <c:pt idx="221">
                  <c:v>0.00019</c:v>
                </c:pt>
                <c:pt idx="222">
                  <c:v>0.0002</c:v>
                </c:pt>
                <c:pt idx="223">
                  <c:v>0.00026</c:v>
                </c:pt>
                <c:pt idx="224">
                  <c:v>0.00029</c:v>
                </c:pt>
                <c:pt idx="225">
                  <c:v>0.0003</c:v>
                </c:pt>
                <c:pt idx="226">
                  <c:v>0.00029</c:v>
                </c:pt>
                <c:pt idx="227">
                  <c:v>0.0003</c:v>
                </c:pt>
                <c:pt idx="228">
                  <c:v>0.00031</c:v>
                </c:pt>
                <c:pt idx="229">
                  <c:v>0.00032</c:v>
                </c:pt>
                <c:pt idx="230">
                  <c:v>0.00035</c:v>
                </c:pt>
                <c:pt idx="231">
                  <c:v>0.00033</c:v>
                </c:pt>
                <c:pt idx="232">
                  <c:v>0.00037</c:v>
                </c:pt>
                <c:pt idx="233">
                  <c:v>0.00038</c:v>
                </c:pt>
                <c:pt idx="234">
                  <c:v>0.00038</c:v>
                </c:pt>
                <c:pt idx="235">
                  <c:v>0.00037</c:v>
                </c:pt>
                <c:pt idx="236">
                  <c:v>0.00036</c:v>
                </c:pt>
                <c:pt idx="237">
                  <c:v>0.00035</c:v>
                </c:pt>
                <c:pt idx="238">
                  <c:v>0.00036</c:v>
                </c:pt>
                <c:pt idx="239">
                  <c:v>0.00035</c:v>
                </c:pt>
                <c:pt idx="240">
                  <c:v>0.00035</c:v>
                </c:pt>
                <c:pt idx="241">
                  <c:v>0.00041</c:v>
                </c:pt>
                <c:pt idx="242">
                  <c:v>0.00043</c:v>
                </c:pt>
                <c:pt idx="243">
                  <c:v>0.00047</c:v>
                </c:pt>
                <c:pt idx="244">
                  <c:v>0.00047</c:v>
                </c:pt>
                <c:pt idx="245">
                  <c:v>0.00046</c:v>
                </c:pt>
                <c:pt idx="246">
                  <c:v>0.00047</c:v>
                </c:pt>
                <c:pt idx="247">
                  <c:v>0.00049</c:v>
                </c:pt>
                <c:pt idx="248">
                  <c:v>0.0005</c:v>
                </c:pt>
                <c:pt idx="249">
                  <c:v>0.00053</c:v>
                </c:pt>
                <c:pt idx="250">
                  <c:v>0.00055</c:v>
                </c:pt>
                <c:pt idx="251">
                  <c:v>0.00053</c:v>
                </c:pt>
                <c:pt idx="252">
                  <c:v>0.0005200000000000001</c:v>
                </c:pt>
                <c:pt idx="253">
                  <c:v>0.0005200000000000001</c:v>
                </c:pt>
                <c:pt idx="254">
                  <c:v>0.00054</c:v>
                </c:pt>
                <c:pt idx="255">
                  <c:v>0.00053</c:v>
                </c:pt>
                <c:pt idx="256">
                  <c:v>0.0005200000000000001</c:v>
                </c:pt>
                <c:pt idx="257">
                  <c:v>0.00051</c:v>
                </c:pt>
                <c:pt idx="258">
                  <c:v>0.00049</c:v>
                </c:pt>
                <c:pt idx="259">
                  <c:v>0.00048</c:v>
                </c:pt>
                <c:pt idx="260">
                  <c:v>0.00047</c:v>
                </c:pt>
                <c:pt idx="261">
                  <c:v>0.00046</c:v>
                </c:pt>
                <c:pt idx="262">
                  <c:v>0.00045</c:v>
                </c:pt>
                <c:pt idx="263">
                  <c:v>0.00041</c:v>
                </c:pt>
                <c:pt idx="264">
                  <c:v>0.00038</c:v>
                </c:pt>
                <c:pt idx="265">
                  <c:v>0.00036</c:v>
                </c:pt>
                <c:pt idx="266">
                  <c:v>0.00033</c:v>
                </c:pt>
                <c:pt idx="267">
                  <c:v>0.0003</c:v>
                </c:pt>
                <c:pt idx="268">
                  <c:v>0.00028</c:v>
                </c:pt>
                <c:pt idx="269">
                  <c:v>0.00027</c:v>
                </c:pt>
                <c:pt idx="270">
                  <c:v>0.00025</c:v>
                </c:pt>
                <c:pt idx="271">
                  <c:v>0.00024</c:v>
                </c:pt>
                <c:pt idx="272">
                  <c:v>0.00022</c:v>
                </c:pt>
                <c:pt idx="273">
                  <c:v>0.00017</c:v>
                </c:pt>
                <c:pt idx="274">
                  <c:v>0.0001</c:v>
                </c:pt>
                <c:pt idx="275">
                  <c:v>5.999999999999999e-05</c:v>
                </c:pt>
                <c:pt idx="276">
                  <c:v>1e-05</c:v>
                </c:pt>
                <c:pt idx="277">
                  <c:v>-4e-05</c:v>
                </c:pt>
                <c:pt idx="278">
                  <c:v>-8.999999999999999e-05</c:v>
                </c:pt>
                <c:pt idx="279">
                  <c:v>-0.00012</c:v>
                </c:pt>
                <c:pt idx="280">
                  <c:v>-0.00016</c:v>
                </c:pt>
                <c:pt idx="281">
                  <c:v>-0.00021</c:v>
                </c:pt>
                <c:pt idx="282">
                  <c:v>-0.00024</c:v>
                </c:pt>
                <c:pt idx="283">
                  <c:v>-0.0003</c:v>
                </c:pt>
                <c:pt idx="284">
                  <c:v>-0.00033</c:v>
                </c:pt>
                <c:pt idx="285">
                  <c:v>-0.00037</c:v>
                </c:pt>
                <c:pt idx="286">
                  <c:v>-0.00041</c:v>
                </c:pt>
                <c:pt idx="287">
                  <c:v>-0.00047</c:v>
                </c:pt>
                <c:pt idx="288">
                  <c:v>-0.0005200000000000001</c:v>
                </c:pt>
                <c:pt idx="289">
                  <c:v>-0.00055</c:v>
                </c:pt>
                <c:pt idx="290">
                  <c:v>-0.00057</c:v>
                </c:pt>
                <c:pt idx="291">
                  <c:v>-0.00061</c:v>
                </c:pt>
                <c:pt idx="292">
                  <c:v>-0.0006400000000000001</c:v>
                </c:pt>
                <c:pt idx="293">
                  <c:v>-0.00067</c:v>
                </c:pt>
                <c:pt idx="294">
                  <c:v>-0.00068</c:v>
                </c:pt>
                <c:pt idx="295">
                  <c:v>-0.0007199999999999999</c:v>
                </c:pt>
                <c:pt idx="296">
                  <c:v>-0.00074</c:v>
                </c:pt>
                <c:pt idx="297">
                  <c:v>-0.00075</c:v>
                </c:pt>
                <c:pt idx="298">
                  <c:v>-0.0007700000000000001</c:v>
                </c:pt>
                <c:pt idx="299">
                  <c:v>-0.00078</c:v>
                </c:pt>
                <c:pt idx="300">
                  <c:v>-0.00079</c:v>
                </c:pt>
                <c:pt idx="301">
                  <c:v>-0.0008</c:v>
                </c:pt>
                <c:pt idx="302">
                  <c:v>-0.0008399999999999999</c:v>
                </c:pt>
                <c:pt idx="303">
                  <c:v>-0.00085</c:v>
                </c:pt>
                <c:pt idx="304">
                  <c:v>-0.00088</c:v>
                </c:pt>
                <c:pt idx="305">
                  <c:v>-0.0009</c:v>
                </c:pt>
                <c:pt idx="306">
                  <c:v>-0.00091</c:v>
                </c:pt>
                <c:pt idx="307">
                  <c:v>-0.0009300000000000001</c:v>
                </c:pt>
                <c:pt idx="308">
                  <c:v>-0.00098</c:v>
                </c:pt>
                <c:pt idx="309">
                  <c:v>-0.0009699999999999999</c:v>
                </c:pt>
                <c:pt idx="310">
                  <c:v>-0.00098</c:v>
                </c:pt>
                <c:pt idx="311">
                  <c:v>-0.00102</c:v>
                </c:pt>
                <c:pt idx="312">
                  <c:v>-0.00109</c:v>
                </c:pt>
                <c:pt idx="313">
                  <c:v>-0.00112</c:v>
                </c:pt>
                <c:pt idx="314">
                  <c:v>-0.00119</c:v>
                </c:pt>
                <c:pt idx="315">
                  <c:v>-0.00127</c:v>
                </c:pt>
                <c:pt idx="316">
                  <c:v>-0.00131</c:v>
                </c:pt>
                <c:pt idx="317">
                  <c:v>-0.00134</c:v>
                </c:pt>
                <c:pt idx="318">
                  <c:v>-0.00135</c:v>
                </c:pt>
                <c:pt idx="319">
                  <c:v>-0.00134</c:v>
                </c:pt>
                <c:pt idx="320">
                  <c:v>-0.00135</c:v>
                </c:pt>
                <c:pt idx="321">
                  <c:v>-0.0014</c:v>
                </c:pt>
                <c:pt idx="322">
                  <c:v>-0.00141</c:v>
                </c:pt>
                <c:pt idx="323">
                  <c:v>-0.00142</c:v>
                </c:pt>
                <c:pt idx="324">
                  <c:v>-0.00145</c:v>
                </c:pt>
                <c:pt idx="325">
                  <c:v>-0.00146</c:v>
                </c:pt>
                <c:pt idx="326">
                  <c:v>-0.00143</c:v>
                </c:pt>
                <c:pt idx="327">
                  <c:v>-0.0014</c:v>
                </c:pt>
                <c:pt idx="328">
                  <c:v>-0.00134</c:v>
                </c:pt>
                <c:pt idx="329">
                  <c:v>-0.00135</c:v>
                </c:pt>
                <c:pt idx="330">
                  <c:v>-0.00133</c:v>
                </c:pt>
                <c:pt idx="331">
                  <c:v>-0.00129</c:v>
                </c:pt>
                <c:pt idx="332">
                  <c:v>-0.00129</c:v>
                </c:pt>
                <c:pt idx="333">
                  <c:v>-0.00127</c:v>
                </c:pt>
                <c:pt idx="334">
                  <c:v>-0.00127</c:v>
                </c:pt>
                <c:pt idx="335">
                  <c:v>-0.00125</c:v>
                </c:pt>
                <c:pt idx="336">
                  <c:v>-0.00122</c:v>
                </c:pt>
                <c:pt idx="337">
                  <c:v>-0.00118</c:v>
                </c:pt>
                <c:pt idx="338">
                  <c:v>-0.00112</c:v>
                </c:pt>
                <c:pt idx="339">
                  <c:v>-0.00103</c:v>
                </c:pt>
                <c:pt idx="340">
                  <c:v>-0.00088</c:v>
                </c:pt>
                <c:pt idx="341">
                  <c:v>-0.0008</c:v>
                </c:pt>
                <c:pt idx="342">
                  <c:v>-0.00074</c:v>
                </c:pt>
                <c:pt idx="343">
                  <c:v>-0.0007199999999999999</c:v>
                </c:pt>
                <c:pt idx="344">
                  <c:v>-0.00069</c:v>
                </c:pt>
                <c:pt idx="345">
                  <c:v>-0.00066</c:v>
                </c:pt>
                <c:pt idx="346">
                  <c:v>-0.0006400000000000001</c:v>
                </c:pt>
                <c:pt idx="347">
                  <c:v>-0.00058</c:v>
                </c:pt>
                <c:pt idx="348">
                  <c:v>-0.00055</c:v>
                </c:pt>
                <c:pt idx="349">
                  <c:v>-0.00051</c:v>
                </c:pt>
                <c:pt idx="350">
                  <c:v>-0.0005200000000000001</c:v>
                </c:pt>
                <c:pt idx="351">
                  <c:v>-0.00051</c:v>
                </c:pt>
                <c:pt idx="352">
                  <c:v>-0.0005</c:v>
                </c:pt>
                <c:pt idx="353">
                  <c:v>-0.00049</c:v>
                </c:pt>
                <c:pt idx="354">
                  <c:v>-0.00045</c:v>
                </c:pt>
                <c:pt idx="355">
                  <c:v>-0.00047</c:v>
                </c:pt>
                <c:pt idx="356">
                  <c:v>-0.00048</c:v>
                </c:pt>
                <c:pt idx="357">
                  <c:v>-0.00043</c:v>
                </c:pt>
                <c:pt idx="358">
                  <c:v>-0.00035</c:v>
                </c:pt>
                <c:pt idx="359">
                  <c:v>-0.00019</c:v>
                </c:pt>
                <c:pt idx="360">
                  <c:v>-5.999999999999999e-05</c:v>
                </c:pt>
                <c:pt idx="361">
                  <c:v>0</c:v>
                </c:pt>
                <c:pt idx="362">
                  <c:v>5.999999999999999e-05</c:v>
                </c:pt>
                <c:pt idx="363">
                  <c:v>0.00015</c:v>
                </c:pt>
                <c:pt idx="364">
                  <c:v>0.00016</c:v>
                </c:pt>
                <c:pt idx="365">
                  <c:v>0.00019</c:v>
                </c:pt>
                <c:pt idx="366">
                  <c:v>0.00022</c:v>
                </c:pt>
                <c:pt idx="367">
                  <c:v>0.00021</c:v>
                </c:pt>
                <c:pt idx="368">
                  <c:v>0.00021</c:v>
                </c:pt>
                <c:pt idx="369">
                  <c:v>0.00023</c:v>
                </c:pt>
                <c:pt idx="370">
                  <c:v>0.00025</c:v>
                </c:pt>
                <c:pt idx="371">
                  <c:v>0.00027</c:v>
                </c:pt>
                <c:pt idx="372">
                  <c:v>0.00031</c:v>
                </c:pt>
                <c:pt idx="373">
                  <c:v>0.00039</c:v>
                </c:pt>
                <c:pt idx="374">
                  <c:v>0.00042</c:v>
                </c:pt>
                <c:pt idx="375">
                  <c:v>0.00046</c:v>
                </c:pt>
                <c:pt idx="376">
                  <c:v>0.00046</c:v>
                </c:pt>
                <c:pt idx="377">
                  <c:v>0.00046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  <c:majorUnit val="0.5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  <c:majorUnit val="0.5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0.50 and Kd = 2
Total Error = 0.50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0.078</c:v>
                </c:pt>
                <c:pt idx="5">
                  <c:v>0.093</c:v>
                </c:pt>
                <c:pt idx="6">
                  <c:v>0.106</c:v>
                </c:pt>
                <c:pt idx="7">
                  <c:v>0.123</c:v>
                </c:pt>
                <c:pt idx="8">
                  <c:v>0.137</c:v>
                </c:pt>
                <c:pt idx="9">
                  <c:v>0.15</c:v>
                </c:pt>
                <c:pt idx="10">
                  <c:v>0.165</c:v>
                </c:pt>
                <c:pt idx="11">
                  <c:v>0.178</c:v>
                </c:pt>
                <c:pt idx="12">
                  <c:v>0.192</c:v>
                </c:pt>
                <c:pt idx="13">
                  <c:v>0.205</c:v>
                </c:pt>
                <c:pt idx="14">
                  <c:v>0.22</c:v>
                </c:pt>
                <c:pt idx="15">
                  <c:v>0.235</c:v>
                </c:pt>
                <c:pt idx="16">
                  <c:v>0.249</c:v>
                </c:pt>
                <c:pt idx="17">
                  <c:v>0.263</c:v>
                </c:pt>
                <c:pt idx="18">
                  <c:v>0.277</c:v>
                </c:pt>
                <c:pt idx="19">
                  <c:v>0.29</c:v>
                </c:pt>
                <c:pt idx="20">
                  <c:v>0.305</c:v>
                </c:pt>
                <c:pt idx="21">
                  <c:v>0.319</c:v>
                </c:pt>
                <c:pt idx="22">
                  <c:v>0.332</c:v>
                </c:pt>
                <c:pt idx="23">
                  <c:v>0.349</c:v>
                </c:pt>
                <c:pt idx="24">
                  <c:v>0.362</c:v>
                </c:pt>
                <c:pt idx="25">
                  <c:v>0.376</c:v>
                </c:pt>
                <c:pt idx="26">
                  <c:v>0.39</c:v>
                </c:pt>
                <c:pt idx="27">
                  <c:v>0.404</c:v>
                </c:pt>
                <c:pt idx="28">
                  <c:v>0.417</c:v>
                </c:pt>
                <c:pt idx="29">
                  <c:v>0.432</c:v>
                </c:pt>
                <c:pt idx="30">
                  <c:v>0.445</c:v>
                </c:pt>
                <c:pt idx="31">
                  <c:v>0.461</c:v>
                </c:pt>
                <c:pt idx="32">
                  <c:v>0.476</c:v>
                </c:pt>
                <c:pt idx="33">
                  <c:v>0.489</c:v>
                </c:pt>
                <c:pt idx="34">
                  <c:v>0.503</c:v>
                </c:pt>
                <c:pt idx="35">
                  <c:v>0.517</c:v>
                </c:pt>
                <c:pt idx="36">
                  <c:v>0.531</c:v>
                </c:pt>
                <c:pt idx="37">
                  <c:v>0.544</c:v>
                </c:pt>
                <c:pt idx="38">
                  <c:v>0.5590000000000001</c:v>
                </c:pt>
                <c:pt idx="39">
                  <c:v>0.574</c:v>
                </c:pt>
                <c:pt idx="40">
                  <c:v>0.588</c:v>
                </c:pt>
                <c:pt idx="41">
                  <c:v>0.602</c:v>
                </c:pt>
                <c:pt idx="42">
                  <c:v>0.616</c:v>
                </c:pt>
                <c:pt idx="43">
                  <c:v>0.63</c:v>
                </c:pt>
                <c:pt idx="44">
                  <c:v>0.644</c:v>
                </c:pt>
                <c:pt idx="45">
                  <c:v>0.658</c:v>
                </c:pt>
                <c:pt idx="46">
                  <c:v>0.671</c:v>
                </c:pt>
                <c:pt idx="47">
                  <c:v>0.6879999999999999</c:v>
                </c:pt>
                <c:pt idx="48">
                  <c:v>0.701</c:v>
                </c:pt>
                <c:pt idx="49">
                  <c:v>0.715</c:v>
                </c:pt>
                <c:pt idx="50">
                  <c:v>0.729</c:v>
                </c:pt>
                <c:pt idx="51">
                  <c:v>0.743</c:v>
                </c:pt>
                <c:pt idx="52">
                  <c:v>0.756</c:v>
                </c:pt>
                <c:pt idx="53">
                  <c:v>0.771</c:v>
                </c:pt>
                <c:pt idx="54">
                  <c:v>0.785</c:v>
                </c:pt>
                <c:pt idx="55">
                  <c:v>0.8</c:v>
                </c:pt>
                <c:pt idx="56">
                  <c:v>0.8149999999999999</c:v>
                </c:pt>
                <c:pt idx="57">
                  <c:v>0.828</c:v>
                </c:pt>
                <c:pt idx="58">
                  <c:v>0.842</c:v>
                </c:pt>
                <c:pt idx="59">
                  <c:v>0.856</c:v>
                </c:pt>
                <c:pt idx="60">
                  <c:v>0.87</c:v>
                </c:pt>
                <c:pt idx="61">
                  <c:v>0.883</c:v>
                </c:pt>
                <c:pt idx="62">
                  <c:v>0.898</c:v>
                </c:pt>
                <c:pt idx="63">
                  <c:v>0.914</c:v>
                </c:pt>
                <c:pt idx="64">
                  <c:v>0.927</c:v>
                </c:pt>
                <c:pt idx="65">
                  <c:v>0.9419999999999999</c:v>
                </c:pt>
                <c:pt idx="66">
                  <c:v>0.955</c:v>
                </c:pt>
                <c:pt idx="67">
                  <c:v>0.969</c:v>
                </c:pt>
                <c:pt idx="68">
                  <c:v>0.983</c:v>
                </c:pt>
                <c:pt idx="69">
                  <c:v>0.997</c:v>
                </c:pt>
                <c:pt idx="70">
                  <c:v>1.01</c:v>
                </c:pt>
                <c:pt idx="71">
                  <c:v>1.027</c:v>
                </c:pt>
                <c:pt idx="72">
                  <c:v>1.04</c:v>
                </c:pt>
                <c:pt idx="73">
                  <c:v>1.054</c:v>
                </c:pt>
                <c:pt idx="74">
                  <c:v>1.069</c:v>
                </c:pt>
                <c:pt idx="75">
                  <c:v>1.082</c:v>
                </c:pt>
                <c:pt idx="76">
                  <c:v>1.096</c:v>
                </c:pt>
                <c:pt idx="77">
                  <c:v>1.11</c:v>
                </c:pt>
                <c:pt idx="78">
                  <c:v>1.124</c:v>
                </c:pt>
                <c:pt idx="79">
                  <c:v>1.139</c:v>
                </c:pt>
                <c:pt idx="80">
                  <c:v>1.154</c:v>
                </c:pt>
                <c:pt idx="81">
                  <c:v>1.167</c:v>
                </c:pt>
                <c:pt idx="82">
                  <c:v>1.181</c:v>
                </c:pt>
                <c:pt idx="83">
                  <c:v>1.195</c:v>
                </c:pt>
                <c:pt idx="84">
                  <c:v>1.209</c:v>
                </c:pt>
                <c:pt idx="85">
                  <c:v>1.223</c:v>
                </c:pt>
                <c:pt idx="86">
                  <c:v>1.237</c:v>
                </c:pt>
                <c:pt idx="87">
                  <c:v>1.253</c:v>
                </c:pt>
                <c:pt idx="88">
                  <c:v>1.266</c:v>
                </c:pt>
                <c:pt idx="89">
                  <c:v>1.281</c:v>
                </c:pt>
                <c:pt idx="90">
                  <c:v>1.294</c:v>
                </c:pt>
                <c:pt idx="91">
                  <c:v>1.308</c:v>
                </c:pt>
                <c:pt idx="92">
                  <c:v>1.322</c:v>
                </c:pt>
                <c:pt idx="93">
                  <c:v>1.336</c:v>
                </c:pt>
                <c:pt idx="94">
                  <c:v>1.349</c:v>
                </c:pt>
                <c:pt idx="95">
                  <c:v>1.366</c:v>
                </c:pt>
                <c:pt idx="96">
                  <c:v>1.379</c:v>
                </c:pt>
                <c:pt idx="97">
                  <c:v>1.393</c:v>
                </c:pt>
                <c:pt idx="98">
                  <c:v>1.408</c:v>
                </c:pt>
                <c:pt idx="99">
                  <c:v>1.421</c:v>
                </c:pt>
                <c:pt idx="100">
                  <c:v>1.435</c:v>
                </c:pt>
                <c:pt idx="101">
                  <c:v>1.449</c:v>
                </c:pt>
                <c:pt idx="102">
                  <c:v>1.463</c:v>
                </c:pt>
                <c:pt idx="103">
                  <c:v>1.478</c:v>
                </c:pt>
                <c:pt idx="104">
                  <c:v>1.493</c:v>
                </c:pt>
                <c:pt idx="105">
                  <c:v>1.506</c:v>
                </c:pt>
                <c:pt idx="106">
                  <c:v>1.52</c:v>
                </c:pt>
                <c:pt idx="107">
                  <c:v>1.534</c:v>
                </c:pt>
                <c:pt idx="108">
                  <c:v>1.548</c:v>
                </c:pt>
                <c:pt idx="109">
                  <c:v>1.561</c:v>
                </c:pt>
                <c:pt idx="110">
                  <c:v>1.576</c:v>
                </c:pt>
                <c:pt idx="111">
                  <c:v>1.592</c:v>
                </c:pt>
                <c:pt idx="112">
                  <c:v>1.605</c:v>
                </c:pt>
                <c:pt idx="113">
                  <c:v>1.62</c:v>
                </c:pt>
                <c:pt idx="114">
                  <c:v>1.633</c:v>
                </c:pt>
                <c:pt idx="115">
                  <c:v>1.647</c:v>
                </c:pt>
                <c:pt idx="116">
                  <c:v>1.661</c:v>
                </c:pt>
                <c:pt idx="117">
                  <c:v>1.675</c:v>
                </c:pt>
                <c:pt idx="118">
                  <c:v>1.688</c:v>
                </c:pt>
                <c:pt idx="119">
                  <c:v>1.705</c:v>
                </c:pt>
                <c:pt idx="120">
                  <c:v>1.718</c:v>
                </c:pt>
                <c:pt idx="121">
                  <c:v>1.732</c:v>
                </c:pt>
                <c:pt idx="122">
                  <c:v>1.746</c:v>
                </c:pt>
                <c:pt idx="123">
                  <c:v>1.76</c:v>
                </c:pt>
                <c:pt idx="124">
                  <c:v>1.774</c:v>
                </c:pt>
                <c:pt idx="125">
                  <c:v>1.788</c:v>
                </c:pt>
                <c:pt idx="126">
                  <c:v>1.802</c:v>
                </c:pt>
                <c:pt idx="127">
                  <c:v>1.817</c:v>
                </c:pt>
                <c:pt idx="128">
                  <c:v>1.832</c:v>
                </c:pt>
                <c:pt idx="129">
                  <c:v>1.845</c:v>
                </c:pt>
                <c:pt idx="130">
                  <c:v>1.859</c:v>
                </c:pt>
                <c:pt idx="131">
                  <c:v>1.873</c:v>
                </c:pt>
                <c:pt idx="132">
                  <c:v>1.887</c:v>
                </c:pt>
                <c:pt idx="133">
                  <c:v>1.9</c:v>
                </c:pt>
                <c:pt idx="134">
                  <c:v>1.915</c:v>
                </c:pt>
                <c:pt idx="135">
                  <c:v>1.931</c:v>
                </c:pt>
                <c:pt idx="136">
                  <c:v>1.944</c:v>
                </c:pt>
                <c:pt idx="137">
                  <c:v>1.959</c:v>
                </c:pt>
                <c:pt idx="138">
                  <c:v>1.972</c:v>
                </c:pt>
                <c:pt idx="139">
                  <c:v>1.986</c:v>
                </c:pt>
                <c:pt idx="140">
                  <c:v>2</c:v>
                </c:pt>
                <c:pt idx="141">
                  <c:v>2.014</c:v>
                </c:pt>
                <c:pt idx="142">
                  <c:v>2.027</c:v>
                </c:pt>
                <c:pt idx="143">
                  <c:v>2.044</c:v>
                </c:pt>
                <c:pt idx="144">
                  <c:v>2.057</c:v>
                </c:pt>
                <c:pt idx="145">
                  <c:v>2.071</c:v>
                </c:pt>
                <c:pt idx="146">
                  <c:v>2.085</c:v>
                </c:pt>
                <c:pt idx="147">
                  <c:v>2.099</c:v>
                </c:pt>
                <c:pt idx="148">
                  <c:v>2.113</c:v>
                </c:pt>
                <c:pt idx="149">
                  <c:v>2.126</c:v>
                </c:pt>
                <c:pt idx="150">
                  <c:v>2.141</c:v>
                </c:pt>
                <c:pt idx="151">
                  <c:v>2.156</c:v>
                </c:pt>
                <c:pt idx="152">
                  <c:v>2.171</c:v>
                </c:pt>
                <c:pt idx="153">
                  <c:v>2.184</c:v>
                </c:pt>
                <c:pt idx="154">
                  <c:v>2.198</c:v>
                </c:pt>
                <c:pt idx="155">
                  <c:v>2.211</c:v>
                </c:pt>
                <c:pt idx="156">
                  <c:v>2.226</c:v>
                </c:pt>
                <c:pt idx="157">
                  <c:v>2.239</c:v>
                </c:pt>
                <c:pt idx="158">
                  <c:v>2.253</c:v>
                </c:pt>
                <c:pt idx="159">
                  <c:v>2.27</c:v>
                </c:pt>
                <c:pt idx="160">
                  <c:v>2.283</c:v>
                </c:pt>
                <c:pt idx="161">
                  <c:v>2.297</c:v>
                </c:pt>
                <c:pt idx="162">
                  <c:v>2.311</c:v>
                </c:pt>
                <c:pt idx="163">
                  <c:v>2.325</c:v>
                </c:pt>
                <c:pt idx="164">
                  <c:v>2.338</c:v>
                </c:pt>
                <c:pt idx="165">
                  <c:v>2.353</c:v>
                </c:pt>
                <c:pt idx="166">
                  <c:v>2.366</c:v>
                </c:pt>
                <c:pt idx="167">
                  <c:v>2.382</c:v>
                </c:pt>
                <c:pt idx="168">
                  <c:v>2.397</c:v>
                </c:pt>
                <c:pt idx="169">
                  <c:v>2.41</c:v>
                </c:pt>
                <c:pt idx="170">
                  <c:v>2.424</c:v>
                </c:pt>
                <c:pt idx="171">
                  <c:v>2.438</c:v>
                </c:pt>
                <c:pt idx="172">
                  <c:v>2.452</c:v>
                </c:pt>
                <c:pt idx="173">
                  <c:v>2.465</c:v>
                </c:pt>
                <c:pt idx="174">
                  <c:v>2.48</c:v>
                </c:pt>
                <c:pt idx="175">
                  <c:v>2.495</c:v>
                </c:pt>
                <c:pt idx="176">
                  <c:v>2.509</c:v>
                </c:pt>
                <c:pt idx="177">
                  <c:v>2.524</c:v>
                </c:pt>
                <c:pt idx="178">
                  <c:v>2.537</c:v>
                </c:pt>
                <c:pt idx="179">
                  <c:v>2.551</c:v>
                </c:pt>
                <c:pt idx="180">
                  <c:v>2.565</c:v>
                </c:pt>
                <c:pt idx="181">
                  <c:v>2.579</c:v>
                </c:pt>
                <c:pt idx="182">
                  <c:v>2.592</c:v>
                </c:pt>
                <c:pt idx="183">
                  <c:v>2.609</c:v>
                </c:pt>
                <c:pt idx="184">
                  <c:v>2.622</c:v>
                </c:pt>
                <c:pt idx="185">
                  <c:v>2.636</c:v>
                </c:pt>
                <c:pt idx="186">
                  <c:v>2.651</c:v>
                </c:pt>
                <c:pt idx="187">
                  <c:v>2.664</c:v>
                </c:pt>
                <c:pt idx="188">
                  <c:v>2.678</c:v>
                </c:pt>
                <c:pt idx="189">
                  <c:v>2.692</c:v>
                </c:pt>
                <c:pt idx="190">
                  <c:v>2.706</c:v>
                </c:pt>
                <c:pt idx="191">
                  <c:v>2.721</c:v>
                </c:pt>
                <c:pt idx="192">
                  <c:v>2.736</c:v>
                </c:pt>
                <c:pt idx="193">
                  <c:v>2.749</c:v>
                </c:pt>
                <c:pt idx="194">
                  <c:v>2.763</c:v>
                </c:pt>
                <c:pt idx="195">
                  <c:v>2.777</c:v>
                </c:pt>
                <c:pt idx="196">
                  <c:v>2.791</c:v>
                </c:pt>
                <c:pt idx="197">
                  <c:v>2.805</c:v>
                </c:pt>
                <c:pt idx="198">
                  <c:v>2.819</c:v>
                </c:pt>
                <c:pt idx="199">
                  <c:v>2.835</c:v>
                </c:pt>
                <c:pt idx="200">
                  <c:v>2.848</c:v>
                </c:pt>
                <c:pt idx="201">
                  <c:v>2.863</c:v>
                </c:pt>
                <c:pt idx="202">
                  <c:v>2.876</c:v>
                </c:pt>
                <c:pt idx="203">
                  <c:v>2.89</c:v>
                </c:pt>
                <c:pt idx="204">
                  <c:v>2.904</c:v>
                </c:pt>
                <c:pt idx="205">
                  <c:v>2.918</c:v>
                </c:pt>
                <c:pt idx="206">
                  <c:v>2.931</c:v>
                </c:pt>
                <c:pt idx="207">
                  <c:v>2.948</c:v>
                </c:pt>
                <c:pt idx="208">
                  <c:v>2.962</c:v>
                </c:pt>
                <c:pt idx="209">
                  <c:v>2.975</c:v>
                </c:pt>
                <c:pt idx="210">
                  <c:v>2.99</c:v>
                </c:pt>
                <c:pt idx="211">
                  <c:v>3.003</c:v>
                </c:pt>
                <c:pt idx="212">
                  <c:v>3.017</c:v>
                </c:pt>
                <c:pt idx="213">
                  <c:v>3.031</c:v>
                </c:pt>
                <c:pt idx="214">
                  <c:v>3.045</c:v>
                </c:pt>
                <c:pt idx="215">
                  <c:v>3.061</c:v>
                </c:pt>
                <c:pt idx="216">
                  <c:v>3.075</c:v>
                </c:pt>
                <c:pt idx="217">
                  <c:v>3.089</c:v>
                </c:pt>
                <c:pt idx="218">
                  <c:v>3.102</c:v>
                </c:pt>
                <c:pt idx="219">
                  <c:v>3.117</c:v>
                </c:pt>
                <c:pt idx="220">
                  <c:v>3.13</c:v>
                </c:pt>
                <c:pt idx="221">
                  <c:v>3.144</c:v>
                </c:pt>
                <c:pt idx="222">
                  <c:v>3.158</c:v>
                </c:pt>
                <c:pt idx="223">
                  <c:v>3.174</c:v>
                </c:pt>
                <c:pt idx="224">
                  <c:v>3.187</c:v>
                </c:pt>
                <c:pt idx="225">
                  <c:v>3.202</c:v>
                </c:pt>
                <c:pt idx="226">
                  <c:v>3.215</c:v>
                </c:pt>
                <c:pt idx="227">
                  <c:v>3.229</c:v>
                </c:pt>
                <c:pt idx="228">
                  <c:v>3.244</c:v>
                </c:pt>
                <c:pt idx="229">
                  <c:v>3.257</c:v>
                </c:pt>
                <c:pt idx="230">
                  <c:v>3.271</c:v>
                </c:pt>
                <c:pt idx="231">
                  <c:v>3.287</c:v>
                </c:pt>
                <c:pt idx="232">
                  <c:v>3.301</c:v>
                </c:pt>
                <c:pt idx="233">
                  <c:v>3.314</c:v>
                </c:pt>
                <c:pt idx="234">
                  <c:v>3.329</c:v>
                </c:pt>
                <c:pt idx="235">
                  <c:v>3.342</c:v>
                </c:pt>
                <c:pt idx="236">
                  <c:v>3.356</c:v>
                </c:pt>
                <c:pt idx="237">
                  <c:v>3.37</c:v>
                </c:pt>
                <c:pt idx="238">
                  <c:v>3.384</c:v>
                </c:pt>
                <c:pt idx="239">
                  <c:v>3.4</c:v>
                </c:pt>
                <c:pt idx="240">
                  <c:v>3.414</c:v>
                </c:pt>
                <c:pt idx="241">
                  <c:v>3.428</c:v>
                </c:pt>
                <c:pt idx="242">
                  <c:v>3.441</c:v>
                </c:pt>
                <c:pt idx="243">
                  <c:v>3.456</c:v>
                </c:pt>
                <c:pt idx="244">
                  <c:v>3.469</c:v>
                </c:pt>
                <c:pt idx="245">
                  <c:v>3.483</c:v>
                </c:pt>
                <c:pt idx="246">
                  <c:v>3.497</c:v>
                </c:pt>
                <c:pt idx="247">
                  <c:v>3.513</c:v>
                </c:pt>
                <c:pt idx="248">
                  <c:v>3.527</c:v>
                </c:pt>
                <c:pt idx="249">
                  <c:v>3.541</c:v>
                </c:pt>
                <c:pt idx="250">
                  <c:v>3.555</c:v>
                </c:pt>
                <c:pt idx="251">
                  <c:v>3.568</c:v>
                </c:pt>
                <c:pt idx="252">
                  <c:v>3.583</c:v>
                </c:pt>
                <c:pt idx="253">
                  <c:v>3.596</c:v>
                </c:pt>
                <c:pt idx="254">
                  <c:v>3.61</c:v>
                </c:pt>
                <c:pt idx="255">
                  <c:v>3.627</c:v>
                </c:pt>
                <c:pt idx="256">
                  <c:v>3.64</c:v>
                </c:pt>
                <c:pt idx="257">
                  <c:v>3.654</c:v>
                </c:pt>
                <c:pt idx="258">
                  <c:v>3.668</c:v>
                </c:pt>
                <c:pt idx="259">
                  <c:v>3.682</c:v>
                </c:pt>
                <c:pt idx="260">
                  <c:v>3.695</c:v>
                </c:pt>
                <c:pt idx="261">
                  <c:v>3.71</c:v>
                </c:pt>
                <c:pt idx="262">
                  <c:v>3.723</c:v>
                </c:pt>
                <c:pt idx="263">
                  <c:v>3.739</c:v>
                </c:pt>
                <c:pt idx="264">
                  <c:v>3.753</c:v>
                </c:pt>
                <c:pt idx="265">
                  <c:v>3.767</c:v>
                </c:pt>
                <c:pt idx="266">
                  <c:v>3.781</c:v>
                </c:pt>
                <c:pt idx="267">
                  <c:v>3.795</c:v>
                </c:pt>
                <c:pt idx="268">
                  <c:v>3.809</c:v>
                </c:pt>
                <c:pt idx="269">
                  <c:v>3.822</c:v>
                </c:pt>
                <c:pt idx="270">
                  <c:v>3.837</c:v>
                </c:pt>
                <c:pt idx="271">
                  <c:v>3.852</c:v>
                </c:pt>
                <c:pt idx="272">
                  <c:v>3.866</c:v>
                </c:pt>
                <c:pt idx="273">
                  <c:v>3.881</c:v>
                </c:pt>
                <c:pt idx="274">
                  <c:v>3.894</c:v>
                </c:pt>
                <c:pt idx="275">
                  <c:v>3.908</c:v>
                </c:pt>
                <c:pt idx="276">
                  <c:v>3.922</c:v>
                </c:pt>
                <c:pt idx="277">
                  <c:v>3.936</c:v>
                </c:pt>
                <c:pt idx="278">
                  <c:v>3.949</c:v>
                </c:pt>
                <c:pt idx="279">
                  <c:v>3.966</c:v>
                </c:pt>
                <c:pt idx="280">
                  <c:v>3.979</c:v>
                </c:pt>
                <c:pt idx="281">
                  <c:v>3.993</c:v>
                </c:pt>
                <c:pt idx="282">
                  <c:v>4.008</c:v>
                </c:pt>
                <c:pt idx="283">
                  <c:v>4.021</c:v>
                </c:pt>
                <c:pt idx="284">
                  <c:v>4.035</c:v>
                </c:pt>
                <c:pt idx="285">
                  <c:v>4.049</c:v>
                </c:pt>
                <c:pt idx="286">
                  <c:v>4.063</c:v>
                </c:pt>
                <c:pt idx="287">
                  <c:v>4.078</c:v>
                </c:pt>
                <c:pt idx="288">
                  <c:v>4.093</c:v>
                </c:pt>
                <c:pt idx="289">
                  <c:v>4.106</c:v>
                </c:pt>
                <c:pt idx="290">
                  <c:v>4.12</c:v>
                </c:pt>
                <c:pt idx="291">
                  <c:v>4.134</c:v>
                </c:pt>
                <c:pt idx="292">
                  <c:v>4.148</c:v>
                </c:pt>
                <c:pt idx="293">
                  <c:v>4.161</c:v>
                </c:pt>
                <c:pt idx="294">
                  <c:v>4.176</c:v>
                </c:pt>
                <c:pt idx="295">
                  <c:v>4.192</c:v>
                </c:pt>
                <c:pt idx="296">
                  <c:v>4.205</c:v>
                </c:pt>
                <c:pt idx="297">
                  <c:v>4.22</c:v>
                </c:pt>
                <c:pt idx="298">
                  <c:v>4.233</c:v>
                </c:pt>
                <c:pt idx="299">
                  <c:v>4.247</c:v>
                </c:pt>
                <c:pt idx="300">
                  <c:v>4.261</c:v>
                </c:pt>
                <c:pt idx="301">
                  <c:v>4.275</c:v>
                </c:pt>
                <c:pt idx="302">
                  <c:v>4.288</c:v>
                </c:pt>
                <c:pt idx="303">
                  <c:v>4.305</c:v>
                </c:pt>
                <c:pt idx="304">
                  <c:v>4.319</c:v>
                </c:pt>
                <c:pt idx="305">
                  <c:v>4.332</c:v>
                </c:pt>
                <c:pt idx="306">
                  <c:v>4.347</c:v>
                </c:pt>
                <c:pt idx="307">
                  <c:v>4.36</c:v>
                </c:pt>
                <c:pt idx="308">
                  <c:v>4.374</c:v>
                </c:pt>
                <c:pt idx="309">
                  <c:v>4.387</c:v>
                </c:pt>
                <c:pt idx="310">
                  <c:v>4.402</c:v>
                </c:pt>
                <c:pt idx="311">
                  <c:v>4.417</c:v>
                </c:pt>
                <c:pt idx="312">
                  <c:v>4.432</c:v>
                </c:pt>
                <c:pt idx="313">
                  <c:v>4.445</c:v>
                </c:pt>
                <c:pt idx="314">
                  <c:v>4.459</c:v>
                </c:pt>
                <c:pt idx="315">
                  <c:v>4.472</c:v>
                </c:pt>
                <c:pt idx="316">
                  <c:v>4.487</c:v>
                </c:pt>
                <c:pt idx="317">
                  <c:v>4.5</c:v>
                </c:pt>
                <c:pt idx="318">
                  <c:v>4.514</c:v>
                </c:pt>
                <c:pt idx="319">
                  <c:v>4.53</c:v>
                </c:pt>
                <c:pt idx="320">
                  <c:v>4.544</c:v>
                </c:pt>
                <c:pt idx="321">
                  <c:v>4.558</c:v>
                </c:pt>
                <c:pt idx="322">
                  <c:v>4.572</c:v>
                </c:pt>
                <c:pt idx="323">
                  <c:v>4.586</c:v>
                </c:pt>
                <c:pt idx="324">
                  <c:v>4.599</c:v>
                </c:pt>
                <c:pt idx="325">
                  <c:v>4.614</c:v>
                </c:pt>
                <c:pt idx="326">
                  <c:v>4.627</c:v>
                </c:pt>
                <c:pt idx="327">
                  <c:v>4.643</c:v>
                </c:pt>
                <c:pt idx="328">
                  <c:v>4.657</c:v>
                </c:pt>
                <c:pt idx="329">
                  <c:v>4.671</c:v>
                </c:pt>
                <c:pt idx="330">
                  <c:v>4.685</c:v>
                </c:pt>
                <c:pt idx="331">
                  <c:v>4.699</c:v>
                </c:pt>
                <c:pt idx="332">
                  <c:v>4.713</c:v>
                </c:pt>
                <c:pt idx="333">
                  <c:v>4.726</c:v>
                </c:pt>
                <c:pt idx="334">
                  <c:v>4.741</c:v>
                </c:pt>
                <c:pt idx="335">
                  <c:v>4.756</c:v>
                </c:pt>
                <c:pt idx="336">
                  <c:v>4.77</c:v>
                </c:pt>
                <c:pt idx="337">
                  <c:v>4.784</c:v>
                </c:pt>
                <c:pt idx="338">
                  <c:v>4.798</c:v>
                </c:pt>
                <c:pt idx="339">
                  <c:v>4.812</c:v>
                </c:pt>
                <c:pt idx="340">
                  <c:v>4.826</c:v>
                </c:pt>
                <c:pt idx="341">
                  <c:v>4.84</c:v>
                </c:pt>
                <c:pt idx="342">
                  <c:v>4.853</c:v>
                </c:pt>
                <c:pt idx="343">
                  <c:v>4.87</c:v>
                </c:pt>
                <c:pt idx="344">
                  <c:v>4.883</c:v>
                </c:pt>
                <c:pt idx="345">
                  <c:v>4.897</c:v>
                </c:pt>
                <c:pt idx="346">
                  <c:v>4.911</c:v>
                </c:pt>
                <c:pt idx="347">
                  <c:v>4.925</c:v>
                </c:pt>
                <c:pt idx="348">
                  <c:v>4.938</c:v>
                </c:pt>
                <c:pt idx="349">
                  <c:v>4.953</c:v>
                </c:pt>
                <c:pt idx="350">
                  <c:v>4.966</c:v>
                </c:pt>
                <c:pt idx="351">
                  <c:v>4.982</c:v>
                </c:pt>
                <c:pt idx="352">
                  <c:v>4.997</c:v>
                </c:pt>
                <c:pt idx="353">
                  <c:v>5.01</c:v>
                </c:pt>
                <c:pt idx="354">
                  <c:v>5.024</c:v>
                </c:pt>
                <c:pt idx="355">
                  <c:v>5.038</c:v>
                </c:pt>
                <c:pt idx="356">
                  <c:v>5.052</c:v>
                </c:pt>
                <c:pt idx="357">
                  <c:v>5.065</c:v>
                </c:pt>
                <c:pt idx="358">
                  <c:v>5.08</c:v>
                </c:pt>
                <c:pt idx="359">
                  <c:v>5.095</c:v>
                </c:pt>
                <c:pt idx="360">
                  <c:v>5.109</c:v>
                </c:pt>
                <c:pt idx="361">
                  <c:v>5.123</c:v>
                </c:pt>
                <c:pt idx="362">
                  <c:v>5.137</c:v>
                </c:pt>
                <c:pt idx="363">
                  <c:v>5.151</c:v>
                </c:pt>
                <c:pt idx="364">
                  <c:v>5.165</c:v>
                </c:pt>
                <c:pt idx="365">
                  <c:v>5.179</c:v>
                </c:pt>
                <c:pt idx="366">
                  <c:v>5.192</c:v>
                </c:pt>
                <c:pt idx="367">
                  <c:v>5.209</c:v>
                </c:pt>
                <c:pt idx="368">
                  <c:v>5.222</c:v>
                </c:pt>
                <c:pt idx="369">
                  <c:v>5.236</c:v>
                </c:pt>
                <c:pt idx="370">
                  <c:v>5.25</c:v>
                </c:pt>
                <c:pt idx="371">
                  <c:v>5.264</c:v>
                </c:pt>
                <c:pt idx="372">
                  <c:v>5.277</c:v>
                </c:pt>
                <c:pt idx="373">
                  <c:v>5.292</c:v>
                </c:pt>
                <c:pt idx="374">
                  <c:v>5.305</c:v>
                </c:pt>
                <c:pt idx="375">
                  <c:v>5.321</c:v>
                </c:pt>
                <c:pt idx="376">
                  <c:v>5.336</c:v>
                </c:pt>
                <c:pt idx="377">
                  <c:v>5.349</c:v>
                </c:pt>
                <c:pt idx="378">
                  <c:v>5.363</c:v>
                </c:pt>
                <c:pt idx="379">
                  <c:v>5.377</c:v>
                </c:pt>
                <c:pt idx="380">
                  <c:v>5.391</c:v>
                </c:pt>
                <c:pt idx="381">
                  <c:v>5.404</c:v>
                </c:pt>
                <c:pt idx="382">
                  <c:v>5.419</c:v>
                </c:pt>
                <c:pt idx="383">
                  <c:v>5.434</c:v>
                </c:pt>
                <c:pt idx="384">
                  <c:v>5.448</c:v>
                </c:pt>
                <c:pt idx="385">
                  <c:v>5.462</c:v>
                </c:pt>
                <c:pt idx="386">
                  <c:v>5.476</c:v>
                </c:pt>
                <c:pt idx="387">
                  <c:v>5.489</c:v>
                </c:pt>
                <c:pt idx="388">
                  <c:v>5.504</c:v>
                </c:pt>
                <c:pt idx="389">
                  <c:v>5.518</c:v>
                </c:pt>
                <c:pt idx="390">
                  <c:v>5.531</c:v>
                </c:pt>
                <c:pt idx="391">
                  <c:v>5.548</c:v>
                </c:pt>
                <c:pt idx="392">
                  <c:v>5.561</c:v>
                </c:pt>
                <c:pt idx="393">
                  <c:v>5.575</c:v>
                </c:pt>
                <c:pt idx="394">
                  <c:v>5.589</c:v>
                </c:pt>
                <c:pt idx="395">
                  <c:v>5.603</c:v>
                </c:pt>
                <c:pt idx="396">
                  <c:v>5.616</c:v>
                </c:pt>
                <c:pt idx="397">
                  <c:v>5.631</c:v>
                </c:pt>
                <c:pt idx="398">
                  <c:v>5.644</c:v>
                </c:pt>
                <c:pt idx="399">
                  <c:v>5.66</c:v>
                </c:pt>
                <c:pt idx="400">
                  <c:v>5.675</c:v>
                </c:pt>
                <c:pt idx="401">
                  <c:v>5.688</c:v>
                </c:pt>
                <c:pt idx="402">
                  <c:v>5.702</c:v>
                </c:pt>
                <c:pt idx="403">
                  <c:v>5.716</c:v>
                </c:pt>
                <c:pt idx="404">
                  <c:v>5.73</c:v>
                </c:pt>
                <c:pt idx="405">
                  <c:v>5.743</c:v>
                </c:pt>
                <c:pt idx="406">
                  <c:v>5.758</c:v>
                </c:pt>
                <c:pt idx="407">
                  <c:v>5.773</c:v>
                </c:pt>
                <c:pt idx="408">
                  <c:v>5.787</c:v>
                </c:pt>
                <c:pt idx="409">
                  <c:v>5.801</c:v>
                </c:pt>
                <c:pt idx="410">
                  <c:v>5.815</c:v>
                </c:pt>
                <c:pt idx="411">
                  <c:v>5.829</c:v>
                </c:pt>
                <c:pt idx="412">
                  <c:v>5.843</c:v>
                </c:pt>
                <c:pt idx="413">
                  <c:v>5.857</c:v>
                </c:pt>
                <c:pt idx="414">
                  <c:v>5.87</c:v>
                </c:pt>
                <c:pt idx="415">
                  <c:v>5.887</c:v>
                </c:pt>
                <c:pt idx="416">
                  <c:v>5.9</c:v>
                </c:pt>
                <c:pt idx="417">
                  <c:v>5.914</c:v>
                </c:pt>
                <c:pt idx="418">
                  <c:v>5.928</c:v>
                </c:pt>
                <c:pt idx="419">
                  <c:v>5.942</c:v>
                </c:pt>
                <c:pt idx="420">
                  <c:v>5.956</c:v>
                </c:pt>
                <c:pt idx="421">
                  <c:v>5.97</c:v>
                </c:pt>
                <c:pt idx="422">
                  <c:v>5.984</c:v>
                </c:pt>
                <c:pt idx="423">
                  <c:v>5.999</c:v>
                </c:pt>
                <c:pt idx="424">
                  <c:v>6.014</c:v>
                </c:pt>
                <c:pt idx="425">
                  <c:v>6.027</c:v>
                </c:pt>
                <c:pt idx="426">
                  <c:v>6.041</c:v>
                </c:pt>
                <c:pt idx="427">
                  <c:v>6.055</c:v>
                </c:pt>
                <c:pt idx="428">
                  <c:v>6.069</c:v>
                </c:pt>
                <c:pt idx="429">
                  <c:v>6.083</c:v>
                </c:pt>
                <c:pt idx="430">
                  <c:v>6.097</c:v>
                </c:pt>
                <c:pt idx="431">
                  <c:v>6.113</c:v>
                </c:pt>
                <c:pt idx="432">
                  <c:v>6.126</c:v>
                </c:pt>
                <c:pt idx="433">
                  <c:v>6.141</c:v>
                </c:pt>
                <c:pt idx="434">
                  <c:v>6.154</c:v>
                </c:pt>
                <c:pt idx="435">
                  <c:v>6.168</c:v>
                </c:pt>
                <c:pt idx="436">
                  <c:v>6.182</c:v>
                </c:pt>
                <c:pt idx="437">
                  <c:v>6.196</c:v>
                </c:pt>
                <c:pt idx="438">
                  <c:v>6.209</c:v>
                </c:pt>
                <c:pt idx="439">
                  <c:v>6.226</c:v>
                </c:pt>
                <c:pt idx="440">
                  <c:v>6.24</c:v>
                </c:pt>
                <c:pt idx="441">
                  <c:v>6.253</c:v>
                </c:pt>
                <c:pt idx="442">
                  <c:v>6.268</c:v>
                </c:pt>
                <c:pt idx="443">
                  <c:v>6.281</c:v>
                </c:pt>
                <c:pt idx="444">
                  <c:v>6.295</c:v>
                </c:pt>
                <c:pt idx="445">
                  <c:v>6.309</c:v>
                </c:pt>
                <c:pt idx="446">
                  <c:v>6.323</c:v>
                </c:pt>
                <c:pt idx="447">
                  <c:v>6.339</c:v>
                </c:pt>
                <c:pt idx="448">
                  <c:v>6.353</c:v>
                </c:pt>
                <c:pt idx="449">
                  <c:v>6.367</c:v>
                </c:pt>
                <c:pt idx="450">
                  <c:v>6.38</c:v>
                </c:pt>
                <c:pt idx="451">
                  <c:v>6.395</c:v>
                </c:pt>
                <c:pt idx="452">
                  <c:v>6.408</c:v>
                </c:pt>
                <c:pt idx="453">
                  <c:v>6.422</c:v>
                </c:pt>
                <c:pt idx="454">
                  <c:v>6.435</c:v>
                </c:pt>
                <c:pt idx="455">
                  <c:v>6.452</c:v>
                </c:pt>
                <c:pt idx="456">
                  <c:v>6.466</c:v>
                </c:pt>
                <c:pt idx="457">
                  <c:v>6.48</c:v>
                </c:pt>
                <c:pt idx="458">
                  <c:v>6.494</c:v>
                </c:pt>
                <c:pt idx="459">
                  <c:v>6.507</c:v>
                </c:pt>
                <c:pt idx="460">
                  <c:v>6.521</c:v>
                </c:pt>
                <c:pt idx="461">
                  <c:v>6.535</c:v>
                </c:pt>
                <c:pt idx="462">
                  <c:v>6.549</c:v>
                </c:pt>
                <c:pt idx="463">
                  <c:v>6.565</c:v>
                </c:pt>
                <c:pt idx="464">
                  <c:v>6.579</c:v>
                </c:pt>
                <c:pt idx="465">
                  <c:v>6.592</c:v>
                </c:pt>
                <c:pt idx="466">
                  <c:v>6.606</c:v>
                </c:pt>
                <c:pt idx="467">
                  <c:v>6.621</c:v>
                </c:pt>
                <c:pt idx="468">
                  <c:v>6.634</c:v>
                </c:pt>
                <c:pt idx="469">
                  <c:v>6.648</c:v>
                </c:pt>
                <c:pt idx="470">
                  <c:v>6.662</c:v>
                </c:pt>
                <c:pt idx="471">
                  <c:v>6.678</c:v>
                </c:pt>
                <c:pt idx="472">
                  <c:v>6.691</c:v>
                </c:pt>
                <c:pt idx="473">
                  <c:v>6.706</c:v>
                </c:pt>
                <c:pt idx="474">
                  <c:v>6.72</c:v>
                </c:pt>
                <c:pt idx="475">
                  <c:v>6.733</c:v>
                </c:pt>
                <c:pt idx="476">
                  <c:v>6.748</c:v>
                </c:pt>
                <c:pt idx="477">
                  <c:v>6.761</c:v>
                </c:pt>
                <c:pt idx="478">
                  <c:v>6.775</c:v>
                </c:pt>
                <c:pt idx="479">
                  <c:v>6.791</c:v>
                </c:pt>
                <c:pt idx="480">
                  <c:v>6.805</c:v>
                </c:pt>
                <c:pt idx="481">
                  <c:v>6.818</c:v>
                </c:pt>
                <c:pt idx="482">
                  <c:v>6.833</c:v>
                </c:pt>
                <c:pt idx="483">
                  <c:v>6.846</c:v>
                </c:pt>
                <c:pt idx="484">
                  <c:v>6.86</c:v>
                </c:pt>
                <c:pt idx="485">
                  <c:v>6.874</c:v>
                </c:pt>
                <c:pt idx="486">
                  <c:v>6.888</c:v>
                </c:pt>
                <c:pt idx="487">
                  <c:v>6.904</c:v>
                </c:pt>
                <c:pt idx="488">
                  <c:v>6.918</c:v>
                </c:pt>
                <c:pt idx="489">
                  <c:v>6.932</c:v>
                </c:pt>
                <c:pt idx="490">
                  <c:v>6.945</c:v>
                </c:pt>
                <c:pt idx="491">
                  <c:v>6.96</c:v>
                </c:pt>
                <c:pt idx="492">
                  <c:v>6.973</c:v>
                </c:pt>
                <c:pt idx="493">
                  <c:v>6.987</c:v>
                </c:pt>
                <c:pt idx="494">
                  <c:v>7.001</c:v>
                </c:pt>
                <c:pt idx="495">
                  <c:v>7.017</c:v>
                </c:pt>
                <c:pt idx="496">
                  <c:v>7.03</c:v>
                </c:pt>
                <c:pt idx="497">
                  <c:v>7.045</c:v>
                </c:pt>
                <c:pt idx="498">
                  <c:v>7.058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-1e-05</c:v>
                </c:pt>
                <c:pt idx="1">
                  <c:v>-1e-05</c:v>
                </c:pt>
                <c:pt idx="2">
                  <c:v>-2e-05</c:v>
                </c:pt>
                <c:pt idx="3">
                  <c:v>-3e-05</c:v>
                </c:pt>
                <c:pt idx="4">
                  <c:v>-4e-05</c:v>
                </c:pt>
                <c:pt idx="5">
                  <c:v>-4e-05</c:v>
                </c:pt>
                <c:pt idx="6">
                  <c:v>-3e-05</c:v>
                </c:pt>
                <c:pt idx="7">
                  <c:v>-3e-05</c:v>
                </c:pt>
                <c:pt idx="8">
                  <c:v>-3e-05</c:v>
                </c:pt>
                <c:pt idx="9">
                  <c:v>-2e-05</c:v>
                </c:pt>
                <c:pt idx="10">
                  <c:v>-3e-05</c:v>
                </c:pt>
                <c:pt idx="11">
                  <c:v>-3e-05</c:v>
                </c:pt>
                <c:pt idx="12">
                  <c:v>-3e-05</c:v>
                </c:pt>
                <c:pt idx="13">
                  <c:v>-2e-05</c:v>
                </c:pt>
                <c:pt idx="14">
                  <c:v>-1e-05</c:v>
                </c:pt>
                <c:pt idx="15">
                  <c:v>-1e-05</c:v>
                </c:pt>
                <c:pt idx="16">
                  <c:v>-1e-05</c:v>
                </c:pt>
                <c:pt idx="17">
                  <c:v>-2e-05</c:v>
                </c:pt>
                <c:pt idx="18">
                  <c:v>-2e-05</c:v>
                </c:pt>
                <c:pt idx="19">
                  <c:v>-4e-05</c:v>
                </c:pt>
                <c:pt idx="20">
                  <c:v>-4e-05</c:v>
                </c:pt>
                <c:pt idx="21">
                  <c:v>-5e-05</c:v>
                </c:pt>
                <c:pt idx="22">
                  <c:v>-4e-05</c:v>
                </c:pt>
                <c:pt idx="23">
                  <c:v>-3e-05</c:v>
                </c:pt>
                <c:pt idx="24">
                  <c:v>-2e-05</c:v>
                </c:pt>
                <c:pt idx="25">
                  <c:v>-3e-05</c:v>
                </c:pt>
                <c:pt idx="26">
                  <c:v>-3e-05</c:v>
                </c:pt>
                <c:pt idx="27">
                  <c:v>-2e-05</c:v>
                </c:pt>
                <c:pt idx="28">
                  <c:v>-3e-05</c:v>
                </c:pt>
                <c:pt idx="29">
                  <c:v>-2e-05</c:v>
                </c:pt>
                <c:pt idx="30">
                  <c:v>-2e-05</c:v>
                </c:pt>
                <c:pt idx="31">
                  <c:v>-3e-05</c:v>
                </c:pt>
                <c:pt idx="32">
                  <c:v>-1e-05</c:v>
                </c:pt>
                <c:pt idx="33">
                  <c:v>-2e-05</c:v>
                </c:pt>
                <c:pt idx="34">
                  <c:v>-1e-05</c:v>
                </c:pt>
                <c:pt idx="35">
                  <c:v>0</c:v>
                </c:pt>
                <c:pt idx="36">
                  <c:v>-1e-05</c:v>
                </c:pt>
                <c:pt idx="37">
                  <c:v>0</c:v>
                </c:pt>
                <c:pt idx="38">
                  <c:v>1e-05</c:v>
                </c:pt>
                <c:pt idx="39">
                  <c:v>2e-05</c:v>
                </c:pt>
                <c:pt idx="40">
                  <c:v>-1e-05</c:v>
                </c:pt>
                <c:pt idx="41">
                  <c:v>-4e-05</c:v>
                </c:pt>
                <c:pt idx="42">
                  <c:v>-5.999999999999999e-05</c:v>
                </c:pt>
                <c:pt idx="43">
                  <c:v>-8.999999999999999e-05</c:v>
                </c:pt>
                <c:pt idx="44">
                  <c:v>-0.00014</c:v>
                </c:pt>
                <c:pt idx="45">
                  <c:v>-0.00019</c:v>
                </c:pt>
                <c:pt idx="46">
                  <c:v>-0.00022</c:v>
                </c:pt>
                <c:pt idx="47">
                  <c:v>-0.00022</c:v>
                </c:pt>
                <c:pt idx="48">
                  <c:v>-0.00023</c:v>
                </c:pt>
                <c:pt idx="49">
                  <c:v>-0.00022</c:v>
                </c:pt>
                <c:pt idx="50">
                  <c:v>-0.00023</c:v>
                </c:pt>
                <c:pt idx="51">
                  <c:v>-0.00024</c:v>
                </c:pt>
                <c:pt idx="52">
                  <c:v>-0.00024</c:v>
                </c:pt>
                <c:pt idx="53">
                  <c:v>-0.00024</c:v>
                </c:pt>
                <c:pt idx="54">
                  <c:v>-0.00024</c:v>
                </c:pt>
                <c:pt idx="55">
                  <c:v>-0.00025</c:v>
                </c:pt>
                <c:pt idx="56">
                  <c:v>-0.00024</c:v>
                </c:pt>
                <c:pt idx="57">
                  <c:v>-0.00025</c:v>
                </c:pt>
                <c:pt idx="58">
                  <c:v>-0.00024</c:v>
                </c:pt>
                <c:pt idx="59">
                  <c:v>-0.00024</c:v>
                </c:pt>
                <c:pt idx="60">
                  <c:v>-0.00024</c:v>
                </c:pt>
                <c:pt idx="61">
                  <c:v>-0.00024</c:v>
                </c:pt>
                <c:pt idx="62">
                  <c:v>-0.00026</c:v>
                </c:pt>
                <c:pt idx="63">
                  <c:v>-0.00027</c:v>
                </c:pt>
                <c:pt idx="64">
                  <c:v>-0.00027</c:v>
                </c:pt>
                <c:pt idx="65">
                  <c:v>-0.00026</c:v>
                </c:pt>
                <c:pt idx="66">
                  <c:v>-0.00028</c:v>
                </c:pt>
                <c:pt idx="67">
                  <c:v>-0.00026</c:v>
                </c:pt>
                <c:pt idx="68">
                  <c:v>-0.00027</c:v>
                </c:pt>
                <c:pt idx="69">
                  <c:v>-0.00027</c:v>
                </c:pt>
                <c:pt idx="70">
                  <c:v>-0.00026</c:v>
                </c:pt>
                <c:pt idx="71">
                  <c:v>-0.00028</c:v>
                </c:pt>
                <c:pt idx="72">
                  <c:v>-0.00028</c:v>
                </c:pt>
                <c:pt idx="73">
                  <c:v>-0.00028</c:v>
                </c:pt>
                <c:pt idx="74">
                  <c:v>-0.00029</c:v>
                </c:pt>
                <c:pt idx="75">
                  <c:v>-0.0003</c:v>
                </c:pt>
                <c:pt idx="76">
                  <c:v>-0.0003</c:v>
                </c:pt>
                <c:pt idx="77">
                  <c:v>-0.0003</c:v>
                </c:pt>
                <c:pt idx="78">
                  <c:v>-0.00029</c:v>
                </c:pt>
                <c:pt idx="79">
                  <c:v>-0.00028</c:v>
                </c:pt>
                <c:pt idx="80">
                  <c:v>-0.0003</c:v>
                </c:pt>
                <c:pt idx="81">
                  <c:v>-0.0003</c:v>
                </c:pt>
                <c:pt idx="82">
                  <c:v>-0.0003</c:v>
                </c:pt>
                <c:pt idx="83">
                  <c:v>-0.0003</c:v>
                </c:pt>
                <c:pt idx="84">
                  <c:v>-0.0003</c:v>
                </c:pt>
                <c:pt idx="85">
                  <c:v>-0.00028</c:v>
                </c:pt>
                <c:pt idx="86">
                  <c:v>-0.00026</c:v>
                </c:pt>
                <c:pt idx="87">
                  <c:v>-0.00022</c:v>
                </c:pt>
                <c:pt idx="88">
                  <c:v>-0.00018</c:v>
                </c:pt>
                <c:pt idx="89">
                  <c:v>-0.00014</c:v>
                </c:pt>
                <c:pt idx="90">
                  <c:v>-0.0001</c:v>
                </c:pt>
                <c:pt idx="91">
                  <c:v>-8.000000000000001e-05</c:v>
                </c:pt>
                <c:pt idx="92">
                  <c:v>-8.000000000000001e-05</c:v>
                </c:pt>
                <c:pt idx="93">
                  <c:v>-5.999999999999999e-05</c:v>
                </c:pt>
                <c:pt idx="94">
                  <c:v>-5e-05</c:v>
                </c:pt>
                <c:pt idx="95">
                  <c:v>-3e-05</c:v>
                </c:pt>
                <c:pt idx="96">
                  <c:v>0</c:v>
                </c:pt>
                <c:pt idx="97">
                  <c:v>4e-05</c:v>
                </c:pt>
                <c:pt idx="98">
                  <c:v>8.000000000000001e-05</c:v>
                </c:pt>
                <c:pt idx="99">
                  <c:v>0.00012</c:v>
                </c:pt>
                <c:pt idx="100">
                  <c:v>0.00015</c:v>
                </c:pt>
                <c:pt idx="101">
                  <c:v>0.00018</c:v>
                </c:pt>
                <c:pt idx="102">
                  <c:v>0.00021</c:v>
                </c:pt>
                <c:pt idx="103">
                  <c:v>0.00024</c:v>
                </c:pt>
                <c:pt idx="104">
                  <c:v>0.00024</c:v>
                </c:pt>
                <c:pt idx="105">
                  <c:v>0.00027</c:v>
                </c:pt>
                <c:pt idx="106">
                  <c:v>0.00028</c:v>
                </c:pt>
                <c:pt idx="107">
                  <c:v>0.0003</c:v>
                </c:pt>
                <c:pt idx="108">
                  <c:v>0.00032</c:v>
                </c:pt>
                <c:pt idx="109">
                  <c:v>0.00032</c:v>
                </c:pt>
                <c:pt idx="110">
                  <c:v>0.00034</c:v>
                </c:pt>
                <c:pt idx="111">
                  <c:v>0.00037</c:v>
                </c:pt>
                <c:pt idx="112">
                  <c:v>0.0004</c:v>
                </c:pt>
                <c:pt idx="113">
                  <c:v>0.00044</c:v>
                </c:pt>
                <c:pt idx="114">
                  <c:v>0.00047</c:v>
                </c:pt>
                <c:pt idx="115">
                  <c:v>0.0005</c:v>
                </c:pt>
                <c:pt idx="116">
                  <c:v>0.00055</c:v>
                </c:pt>
                <c:pt idx="117">
                  <c:v>0.00057</c:v>
                </c:pt>
                <c:pt idx="118">
                  <c:v>0.00061</c:v>
                </c:pt>
                <c:pt idx="119">
                  <c:v>0.00061</c:v>
                </c:pt>
                <c:pt idx="120">
                  <c:v>0.00062</c:v>
                </c:pt>
                <c:pt idx="121">
                  <c:v>0.00061</c:v>
                </c:pt>
                <c:pt idx="122">
                  <c:v>0.00062</c:v>
                </c:pt>
                <c:pt idx="123">
                  <c:v>0.0005999999999999999</c:v>
                </c:pt>
                <c:pt idx="124">
                  <c:v>0.0005899999999999999</c:v>
                </c:pt>
                <c:pt idx="125">
                  <c:v>0.00058</c:v>
                </c:pt>
                <c:pt idx="126">
                  <c:v>0.0005600000000000001</c:v>
                </c:pt>
                <c:pt idx="127">
                  <c:v>0.00053</c:v>
                </c:pt>
                <c:pt idx="128">
                  <c:v>0.00051</c:v>
                </c:pt>
                <c:pt idx="129">
                  <c:v>0.00048</c:v>
                </c:pt>
                <c:pt idx="130">
                  <c:v>0.00046</c:v>
                </c:pt>
                <c:pt idx="131">
                  <c:v>0.00043</c:v>
                </c:pt>
                <c:pt idx="132">
                  <c:v>0.00039</c:v>
                </c:pt>
                <c:pt idx="133">
                  <c:v>0.00038</c:v>
                </c:pt>
                <c:pt idx="134">
                  <c:v>0.00037</c:v>
                </c:pt>
                <c:pt idx="135">
                  <c:v>0.00037</c:v>
                </c:pt>
                <c:pt idx="136">
                  <c:v>0.00036</c:v>
                </c:pt>
                <c:pt idx="137">
                  <c:v>0.00035</c:v>
                </c:pt>
                <c:pt idx="138">
                  <c:v>0.00033</c:v>
                </c:pt>
                <c:pt idx="139">
                  <c:v>0.00032</c:v>
                </c:pt>
                <c:pt idx="140">
                  <c:v>0.00029</c:v>
                </c:pt>
                <c:pt idx="141">
                  <c:v>0.00025</c:v>
                </c:pt>
                <c:pt idx="142">
                  <c:v>0.00021</c:v>
                </c:pt>
                <c:pt idx="143">
                  <c:v>0.00015</c:v>
                </c:pt>
                <c:pt idx="144">
                  <c:v>7.000000000000001e-05</c:v>
                </c:pt>
                <c:pt idx="145">
                  <c:v>0</c:v>
                </c:pt>
                <c:pt idx="146">
                  <c:v>-8.000000000000001e-05</c:v>
                </c:pt>
                <c:pt idx="147">
                  <c:v>-0.00014</c:v>
                </c:pt>
                <c:pt idx="148">
                  <c:v>-0.00018</c:v>
                </c:pt>
                <c:pt idx="149">
                  <c:v>-0.00024</c:v>
                </c:pt>
                <c:pt idx="150">
                  <c:v>-0.00029</c:v>
                </c:pt>
                <c:pt idx="151">
                  <c:v>-0.00032</c:v>
                </c:pt>
                <c:pt idx="152">
                  <c:v>-0.00032</c:v>
                </c:pt>
                <c:pt idx="153">
                  <c:v>-0.00033</c:v>
                </c:pt>
                <c:pt idx="154">
                  <c:v>-0.00034</c:v>
                </c:pt>
                <c:pt idx="155">
                  <c:v>-0.00035</c:v>
                </c:pt>
                <c:pt idx="156">
                  <c:v>-0.00036</c:v>
                </c:pt>
                <c:pt idx="157">
                  <c:v>-0.00037</c:v>
                </c:pt>
                <c:pt idx="158">
                  <c:v>-0.00036</c:v>
                </c:pt>
                <c:pt idx="159">
                  <c:v>-0.00037</c:v>
                </c:pt>
                <c:pt idx="160">
                  <c:v>-0.00037</c:v>
                </c:pt>
                <c:pt idx="161">
                  <c:v>-0.00039</c:v>
                </c:pt>
                <c:pt idx="162">
                  <c:v>-0.00039</c:v>
                </c:pt>
                <c:pt idx="163">
                  <c:v>-0.00039</c:v>
                </c:pt>
                <c:pt idx="164">
                  <c:v>-0.00038</c:v>
                </c:pt>
                <c:pt idx="165">
                  <c:v>-0.00039</c:v>
                </c:pt>
                <c:pt idx="166">
                  <c:v>-0.00038</c:v>
                </c:pt>
                <c:pt idx="167">
                  <c:v>-0.00038</c:v>
                </c:pt>
                <c:pt idx="168">
                  <c:v>-0.00038</c:v>
                </c:pt>
                <c:pt idx="169">
                  <c:v>-0.00038</c:v>
                </c:pt>
                <c:pt idx="170">
                  <c:v>-0.00039</c:v>
                </c:pt>
                <c:pt idx="171">
                  <c:v>-0.00038</c:v>
                </c:pt>
                <c:pt idx="172">
                  <c:v>-0.00037</c:v>
                </c:pt>
                <c:pt idx="173">
                  <c:v>-0.00037</c:v>
                </c:pt>
                <c:pt idx="174">
                  <c:v>-0.00036</c:v>
                </c:pt>
                <c:pt idx="175">
                  <c:v>-0.00033</c:v>
                </c:pt>
                <c:pt idx="176">
                  <c:v>-0.00033</c:v>
                </c:pt>
                <c:pt idx="177">
                  <c:v>-0.00033</c:v>
                </c:pt>
                <c:pt idx="178">
                  <c:v>-0.00032</c:v>
                </c:pt>
                <c:pt idx="179">
                  <c:v>-0.00033</c:v>
                </c:pt>
                <c:pt idx="180">
                  <c:v>-0.00032</c:v>
                </c:pt>
                <c:pt idx="181">
                  <c:v>-0.0003</c:v>
                </c:pt>
                <c:pt idx="182">
                  <c:v>-0.00029</c:v>
                </c:pt>
                <c:pt idx="183">
                  <c:v>-0.00028</c:v>
                </c:pt>
                <c:pt idx="184">
                  <c:v>-0.00025</c:v>
                </c:pt>
                <c:pt idx="185">
                  <c:v>-0.00026</c:v>
                </c:pt>
                <c:pt idx="186">
                  <c:v>-0.00024</c:v>
                </c:pt>
                <c:pt idx="187">
                  <c:v>-0.00022</c:v>
                </c:pt>
                <c:pt idx="188">
                  <c:v>-0.0002</c:v>
                </c:pt>
                <c:pt idx="189">
                  <c:v>-0.00016</c:v>
                </c:pt>
                <c:pt idx="190">
                  <c:v>-0.00014</c:v>
                </c:pt>
                <c:pt idx="191">
                  <c:v>-0.00012</c:v>
                </c:pt>
                <c:pt idx="192">
                  <c:v>-0.0001</c:v>
                </c:pt>
                <c:pt idx="193">
                  <c:v>-8.000000000000001e-05</c:v>
                </c:pt>
                <c:pt idx="194">
                  <c:v>-7.000000000000001e-05</c:v>
                </c:pt>
                <c:pt idx="195">
                  <c:v>-5e-05</c:v>
                </c:pt>
                <c:pt idx="196">
                  <c:v>-4e-05</c:v>
                </c:pt>
                <c:pt idx="197">
                  <c:v>-1e-05</c:v>
                </c:pt>
                <c:pt idx="198">
                  <c:v>3e-05</c:v>
                </c:pt>
                <c:pt idx="199">
                  <c:v>7.000000000000001e-05</c:v>
                </c:pt>
                <c:pt idx="200">
                  <c:v>8.999999999999999e-05</c:v>
                </c:pt>
                <c:pt idx="201">
                  <c:v>0.00011</c:v>
                </c:pt>
                <c:pt idx="202">
                  <c:v>0.00014</c:v>
                </c:pt>
                <c:pt idx="203">
                  <c:v>0.00017</c:v>
                </c:pt>
                <c:pt idx="204">
                  <c:v>0.00022</c:v>
                </c:pt>
                <c:pt idx="205">
                  <c:v>0.00028</c:v>
                </c:pt>
                <c:pt idx="206">
                  <c:v>0.00033</c:v>
                </c:pt>
                <c:pt idx="207">
                  <c:v>0.0004</c:v>
                </c:pt>
                <c:pt idx="208">
                  <c:v>0.00045</c:v>
                </c:pt>
                <c:pt idx="209">
                  <c:v>0.0005</c:v>
                </c:pt>
                <c:pt idx="210">
                  <c:v>0.00053</c:v>
                </c:pt>
                <c:pt idx="211">
                  <c:v>0.00054</c:v>
                </c:pt>
                <c:pt idx="212">
                  <c:v>0.00055</c:v>
                </c:pt>
                <c:pt idx="213">
                  <c:v>0.0005600000000000001</c:v>
                </c:pt>
                <c:pt idx="214">
                  <c:v>0.00055</c:v>
                </c:pt>
                <c:pt idx="215">
                  <c:v>0.00055</c:v>
                </c:pt>
                <c:pt idx="216">
                  <c:v>0.00055</c:v>
                </c:pt>
                <c:pt idx="217">
                  <c:v>0.00054</c:v>
                </c:pt>
                <c:pt idx="218">
                  <c:v>0.00053</c:v>
                </c:pt>
                <c:pt idx="219">
                  <c:v>0.00051</c:v>
                </c:pt>
                <c:pt idx="220">
                  <c:v>0.00048</c:v>
                </c:pt>
                <c:pt idx="221">
                  <c:v>0.00046</c:v>
                </c:pt>
                <c:pt idx="222">
                  <c:v>0.00043</c:v>
                </c:pt>
                <c:pt idx="223">
                  <c:v>0.00042</c:v>
                </c:pt>
                <c:pt idx="224">
                  <c:v>0.0004</c:v>
                </c:pt>
                <c:pt idx="225">
                  <c:v>0.00037</c:v>
                </c:pt>
                <c:pt idx="226">
                  <c:v>0.00035</c:v>
                </c:pt>
                <c:pt idx="227">
                  <c:v>0.00031</c:v>
                </c:pt>
                <c:pt idx="228">
                  <c:v>0.00027</c:v>
                </c:pt>
                <c:pt idx="229">
                  <c:v>0.00021</c:v>
                </c:pt>
                <c:pt idx="230">
                  <c:v>0.00014</c:v>
                </c:pt>
                <c:pt idx="231">
                  <c:v>7.000000000000001e-05</c:v>
                </c:pt>
                <c:pt idx="232">
                  <c:v>2e-05</c:v>
                </c:pt>
                <c:pt idx="233">
                  <c:v>-1e-05</c:v>
                </c:pt>
                <c:pt idx="234">
                  <c:v>-4e-05</c:v>
                </c:pt>
                <c:pt idx="235">
                  <c:v>-5e-05</c:v>
                </c:pt>
                <c:pt idx="236">
                  <c:v>-5e-05</c:v>
                </c:pt>
                <c:pt idx="237">
                  <c:v>-5.999999999999999e-05</c:v>
                </c:pt>
                <c:pt idx="238">
                  <c:v>-8.000000000000001e-05</c:v>
                </c:pt>
                <c:pt idx="239">
                  <c:v>-0.0001</c:v>
                </c:pt>
                <c:pt idx="240">
                  <c:v>-0.00011</c:v>
                </c:pt>
                <c:pt idx="241">
                  <c:v>-0.00013</c:v>
                </c:pt>
                <c:pt idx="242">
                  <c:v>-0.00012</c:v>
                </c:pt>
                <c:pt idx="243">
                  <c:v>-0.00014</c:v>
                </c:pt>
                <c:pt idx="244">
                  <c:v>-0.00014</c:v>
                </c:pt>
                <c:pt idx="245">
                  <c:v>-0.00013</c:v>
                </c:pt>
                <c:pt idx="246">
                  <c:v>-0.00014</c:v>
                </c:pt>
                <c:pt idx="247">
                  <c:v>-0.00015</c:v>
                </c:pt>
                <c:pt idx="248">
                  <c:v>-0.00017</c:v>
                </c:pt>
                <c:pt idx="249">
                  <c:v>-0.00018</c:v>
                </c:pt>
                <c:pt idx="250">
                  <c:v>-0.0002</c:v>
                </c:pt>
                <c:pt idx="251">
                  <c:v>-0.00021</c:v>
                </c:pt>
                <c:pt idx="252">
                  <c:v>-0.00021</c:v>
                </c:pt>
                <c:pt idx="253">
                  <c:v>-0.00021</c:v>
                </c:pt>
                <c:pt idx="254">
                  <c:v>-0.00021</c:v>
                </c:pt>
                <c:pt idx="255">
                  <c:v>-0.00023</c:v>
                </c:pt>
                <c:pt idx="256">
                  <c:v>-0.00024</c:v>
                </c:pt>
                <c:pt idx="257">
                  <c:v>-0.00025</c:v>
                </c:pt>
                <c:pt idx="258">
                  <c:v>-0.00027</c:v>
                </c:pt>
                <c:pt idx="259">
                  <c:v>-0.00023</c:v>
                </c:pt>
                <c:pt idx="260">
                  <c:v>-0.00023</c:v>
                </c:pt>
                <c:pt idx="261">
                  <c:v>-0.00023</c:v>
                </c:pt>
                <c:pt idx="262">
                  <c:v>-0.00022</c:v>
                </c:pt>
                <c:pt idx="263">
                  <c:v>-0.00019</c:v>
                </c:pt>
                <c:pt idx="264">
                  <c:v>-0.00021</c:v>
                </c:pt>
                <c:pt idx="265">
                  <c:v>-0.0002</c:v>
                </c:pt>
                <c:pt idx="266">
                  <c:v>-0.0002</c:v>
                </c:pt>
                <c:pt idx="267">
                  <c:v>-0.00019</c:v>
                </c:pt>
                <c:pt idx="268">
                  <c:v>-0.0002</c:v>
                </c:pt>
                <c:pt idx="269">
                  <c:v>-0.0002</c:v>
                </c:pt>
                <c:pt idx="270">
                  <c:v>-0.0002</c:v>
                </c:pt>
                <c:pt idx="271">
                  <c:v>-0.00018</c:v>
                </c:pt>
                <c:pt idx="272">
                  <c:v>-0.00017</c:v>
                </c:pt>
                <c:pt idx="273">
                  <c:v>-0.00018</c:v>
                </c:pt>
                <c:pt idx="274">
                  <c:v>-0.00017</c:v>
                </c:pt>
                <c:pt idx="275">
                  <c:v>-0.00017</c:v>
                </c:pt>
                <c:pt idx="276">
                  <c:v>-0.00015</c:v>
                </c:pt>
                <c:pt idx="277">
                  <c:v>-0.00013</c:v>
                </c:pt>
                <c:pt idx="278">
                  <c:v>-0.00012</c:v>
                </c:pt>
                <c:pt idx="279">
                  <c:v>-0.00011</c:v>
                </c:pt>
                <c:pt idx="280">
                  <c:v>-7.000000000000001e-05</c:v>
                </c:pt>
                <c:pt idx="281">
                  <c:v>-3e-05</c:v>
                </c:pt>
                <c:pt idx="282">
                  <c:v>1e-05</c:v>
                </c:pt>
                <c:pt idx="283">
                  <c:v>7.000000000000001e-05</c:v>
                </c:pt>
                <c:pt idx="284">
                  <c:v>0.00013</c:v>
                </c:pt>
                <c:pt idx="285">
                  <c:v>0.00016</c:v>
                </c:pt>
                <c:pt idx="286">
                  <c:v>0.0002</c:v>
                </c:pt>
                <c:pt idx="287">
                  <c:v>0.00024</c:v>
                </c:pt>
                <c:pt idx="288">
                  <c:v>0.00026</c:v>
                </c:pt>
                <c:pt idx="289">
                  <c:v>0.0003</c:v>
                </c:pt>
                <c:pt idx="290">
                  <c:v>0.00032</c:v>
                </c:pt>
                <c:pt idx="291">
                  <c:v>0.00033</c:v>
                </c:pt>
                <c:pt idx="292">
                  <c:v>0.00033</c:v>
                </c:pt>
                <c:pt idx="293">
                  <c:v>0.00033</c:v>
                </c:pt>
                <c:pt idx="294">
                  <c:v>0.00036</c:v>
                </c:pt>
                <c:pt idx="295">
                  <c:v>0.00038</c:v>
                </c:pt>
                <c:pt idx="296">
                  <c:v>0.00039</c:v>
                </c:pt>
                <c:pt idx="297">
                  <c:v>0.00039</c:v>
                </c:pt>
                <c:pt idx="298">
                  <c:v>0.0004</c:v>
                </c:pt>
                <c:pt idx="299">
                  <c:v>0.00039</c:v>
                </c:pt>
                <c:pt idx="300">
                  <c:v>0.0004</c:v>
                </c:pt>
                <c:pt idx="301">
                  <c:v>0.0004</c:v>
                </c:pt>
                <c:pt idx="302">
                  <c:v>0.00041</c:v>
                </c:pt>
                <c:pt idx="303">
                  <c:v>0.0004</c:v>
                </c:pt>
                <c:pt idx="304">
                  <c:v>0.0004</c:v>
                </c:pt>
                <c:pt idx="305">
                  <c:v>0.00037</c:v>
                </c:pt>
                <c:pt idx="306">
                  <c:v>0.00036</c:v>
                </c:pt>
                <c:pt idx="307">
                  <c:v>0.00033</c:v>
                </c:pt>
                <c:pt idx="308">
                  <c:v>0.00028</c:v>
                </c:pt>
                <c:pt idx="309">
                  <c:v>0.00023</c:v>
                </c:pt>
                <c:pt idx="310">
                  <c:v>0.0002</c:v>
                </c:pt>
                <c:pt idx="311">
                  <c:v>0.00015</c:v>
                </c:pt>
                <c:pt idx="312">
                  <c:v>0.00012</c:v>
                </c:pt>
                <c:pt idx="313">
                  <c:v>8.999999999999999e-05</c:v>
                </c:pt>
                <c:pt idx="314">
                  <c:v>4e-05</c:v>
                </c:pt>
                <c:pt idx="315">
                  <c:v>3e-05</c:v>
                </c:pt>
                <c:pt idx="316">
                  <c:v>0</c:v>
                </c:pt>
                <c:pt idx="317">
                  <c:v>-3e-05</c:v>
                </c:pt>
                <c:pt idx="318">
                  <c:v>-5.999999999999999e-05</c:v>
                </c:pt>
                <c:pt idx="319">
                  <c:v>-8.999999999999999e-05</c:v>
                </c:pt>
                <c:pt idx="320">
                  <c:v>-0.00014</c:v>
                </c:pt>
                <c:pt idx="321">
                  <c:v>-0.00017</c:v>
                </c:pt>
                <c:pt idx="322">
                  <c:v>-0.0002</c:v>
                </c:pt>
                <c:pt idx="323">
                  <c:v>-0.00022</c:v>
                </c:pt>
                <c:pt idx="324">
                  <c:v>-0.00022</c:v>
                </c:pt>
                <c:pt idx="325">
                  <c:v>-0.00025</c:v>
                </c:pt>
                <c:pt idx="326">
                  <c:v>-0.00029</c:v>
                </c:pt>
                <c:pt idx="327">
                  <c:v>-0.00031</c:v>
                </c:pt>
                <c:pt idx="328">
                  <c:v>-0.00033</c:v>
                </c:pt>
                <c:pt idx="329">
                  <c:v>-0.00034</c:v>
                </c:pt>
                <c:pt idx="330">
                  <c:v>-0.00036</c:v>
                </c:pt>
                <c:pt idx="331">
                  <c:v>-0.00036</c:v>
                </c:pt>
                <c:pt idx="332">
                  <c:v>-0.00037</c:v>
                </c:pt>
                <c:pt idx="333">
                  <c:v>-0.00037</c:v>
                </c:pt>
                <c:pt idx="334">
                  <c:v>-0.00037</c:v>
                </c:pt>
                <c:pt idx="335">
                  <c:v>-0.00038</c:v>
                </c:pt>
                <c:pt idx="336">
                  <c:v>-0.00037</c:v>
                </c:pt>
                <c:pt idx="337">
                  <c:v>-0.00038</c:v>
                </c:pt>
                <c:pt idx="338">
                  <c:v>-0.00038</c:v>
                </c:pt>
                <c:pt idx="339">
                  <c:v>-0.00037</c:v>
                </c:pt>
                <c:pt idx="340">
                  <c:v>-0.00039</c:v>
                </c:pt>
                <c:pt idx="341">
                  <c:v>-0.00035</c:v>
                </c:pt>
                <c:pt idx="342">
                  <c:v>-0.00034</c:v>
                </c:pt>
                <c:pt idx="343">
                  <c:v>-0.00035</c:v>
                </c:pt>
                <c:pt idx="344">
                  <c:v>-0.00034</c:v>
                </c:pt>
                <c:pt idx="345">
                  <c:v>-0.00035</c:v>
                </c:pt>
                <c:pt idx="346">
                  <c:v>-0.00033</c:v>
                </c:pt>
                <c:pt idx="347">
                  <c:v>-0.00029</c:v>
                </c:pt>
                <c:pt idx="348">
                  <c:v>-0.00024</c:v>
                </c:pt>
                <c:pt idx="349">
                  <c:v>-0.00019</c:v>
                </c:pt>
                <c:pt idx="350">
                  <c:v>-0.00013</c:v>
                </c:pt>
                <c:pt idx="351">
                  <c:v>-5.999999999999999e-05</c:v>
                </c:pt>
                <c:pt idx="352">
                  <c:v>-1e-05</c:v>
                </c:pt>
                <c:pt idx="353">
                  <c:v>7.000000000000001e-05</c:v>
                </c:pt>
                <c:pt idx="354">
                  <c:v>0.00011</c:v>
                </c:pt>
                <c:pt idx="355">
                  <c:v>0.00017</c:v>
                </c:pt>
                <c:pt idx="356">
                  <c:v>0.00022</c:v>
                </c:pt>
                <c:pt idx="357">
                  <c:v>0.00026</c:v>
                </c:pt>
                <c:pt idx="358">
                  <c:v>0.00027</c:v>
                </c:pt>
                <c:pt idx="359">
                  <c:v>0.00028</c:v>
                </c:pt>
                <c:pt idx="360">
                  <c:v>0.0003</c:v>
                </c:pt>
                <c:pt idx="361">
                  <c:v>0.00032</c:v>
                </c:pt>
                <c:pt idx="362">
                  <c:v>0.00033</c:v>
                </c:pt>
                <c:pt idx="363">
                  <c:v>0.00033</c:v>
                </c:pt>
                <c:pt idx="364">
                  <c:v>0.00033</c:v>
                </c:pt>
                <c:pt idx="365">
                  <c:v>0.00031</c:v>
                </c:pt>
                <c:pt idx="366">
                  <c:v>0.00031</c:v>
                </c:pt>
                <c:pt idx="367">
                  <c:v>0.00031</c:v>
                </c:pt>
                <c:pt idx="368">
                  <c:v>0.00031</c:v>
                </c:pt>
                <c:pt idx="369">
                  <c:v>0.00029</c:v>
                </c:pt>
                <c:pt idx="370">
                  <c:v>0.00029</c:v>
                </c:pt>
                <c:pt idx="371">
                  <c:v>0.00029</c:v>
                </c:pt>
                <c:pt idx="372">
                  <c:v>0.00029</c:v>
                </c:pt>
                <c:pt idx="373">
                  <c:v>0.00029</c:v>
                </c:pt>
                <c:pt idx="374">
                  <c:v>0.00027</c:v>
                </c:pt>
                <c:pt idx="375">
                  <c:v>0.00025</c:v>
                </c:pt>
                <c:pt idx="376">
                  <c:v>0.00024</c:v>
                </c:pt>
                <c:pt idx="377">
                  <c:v>0.00021</c:v>
                </c:pt>
                <c:pt idx="378">
                  <c:v>0.00017</c:v>
                </c:pt>
                <c:pt idx="379">
                  <c:v>0.00015</c:v>
                </c:pt>
                <c:pt idx="380">
                  <c:v>0.00012</c:v>
                </c:pt>
                <c:pt idx="381">
                  <c:v>8.999999999999999e-05</c:v>
                </c:pt>
                <c:pt idx="382">
                  <c:v>8.000000000000001e-05</c:v>
                </c:pt>
                <c:pt idx="383">
                  <c:v>8.000000000000001e-05</c:v>
                </c:pt>
                <c:pt idx="384">
                  <c:v>7.000000000000001e-05</c:v>
                </c:pt>
                <c:pt idx="385">
                  <c:v>8.000000000000001e-05</c:v>
                </c:pt>
                <c:pt idx="386">
                  <c:v>7.000000000000001e-05</c:v>
                </c:pt>
                <c:pt idx="387">
                  <c:v>7.000000000000001e-05</c:v>
                </c:pt>
                <c:pt idx="388">
                  <c:v>4e-05</c:v>
                </c:pt>
                <c:pt idx="389">
                  <c:v>4e-05</c:v>
                </c:pt>
                <c:pt idx="390">
                  <c:v>3e-05</c:v>
                </c:pt>
                <c:pt idx="391">
                  <c:v>4e-05</c:v>
                </c:pt>
                <c:pt idx="392">
                  <c:v>3e-05</c:v>
                </c:pt>
                <c:pt idx="393">
                  <c:v>3e-05</c:v>
                </c:pt>
                <c:pt idx="394">
                  <c:v>4e-05</c:v>
                </c:pt>
                <c:pt idx="395">
                  <c:v>2e-05</c:v>
                </c:pt>
                <c:pt idx="396">
                  <c:v>-1e-05</c:v>
                </c:pt>
                <c:pt idx="397">
                  <c:v>-2e-05</c:v>
                </c:pt>
                <c:pt idx="398">
                  <c:v>-4e-05</c:v>
                </c:pt>
                <c:pt idx="399">
                  <c:v>-7.000000000000001e-05</c:v>
                </c:pt>
                <c:pt idx="400">
                  <c:v>-8.000000000000001e-05</c:v>
                </c:pt>
                <c:pt idx="401">
                  <c:v>-0.00011</c:v>
                </c:pt>
                <c:pt idx="402">
                  <c:v>-0.00011</c:v>
                </c:pt>
                <c:pt idx="403">
                  <c:v>-0.00012</c:v>
                </c:pt>
                <c:pt idx="404">
                  <c:v>-0.00016</c:v>
                </c:pt>
                <c:pt idx="405">
                  <c:v>-0.00017</c:v>
                </c:pt>
                <c:pt idx="406">
                  <c:v>-0.00022</c:v>
                </c:pt>
                <c:pt idx="407">
                  <c:v>-0.00022</c:v>
                </c:pt>
                <c:pt idx="408">
                  <c:v>-0.00022</c:v>
                </c:pt>
                <c:pt idx="409">
                  <c:v>-0.00021</c:v>
                </c:pt>
                <c:pt idx="410">
                  <c:v>-0.00022</c:v>
                </c:pt>
                <c:pt idx="411">
                  <c:v>-0.00022</c:v>
                </c:pt>
                <c:pt idx="412">
                  <c:v>-0.0002</c:v>
                </c:pt>
                <c:pt idx="413">
                  <c:v>-0.00019</c:v>
                </c:pt>
                <c:pt idx="414">
                  <c:v>-0.00018</c:v>
                </c:pt>
                <c:pt idx="415">
                  <c:v>-0.00017</c:v>
                </c:pt>
                <c:pt idx="416">
                  <c:v>-0.00018</c:v>
                </c:pt>
                <c:pt idx="417">
                  <c:v>-0.00018</c:v>
                </c:pt>
                <c:pt idx="418">
                  <c:v>-0.00018</c:v>
                </c:pt>
                <c:pt idx="419">
                  <c:v>-0.00018</c:v>
                </c:pt>
                <c:pt idx="420">
                  <c:v>-0.00017</c:v>
                </c:pt>
                <c:pt idx="421">
                  <c:v>-0.00016</c:v>
                </c:pt>
                <c:pt idx="422">
                  <c:v>-0.00016</c:v>
                </c:pt>
                <c:pt idx="423">
                  <c:v>-0.00014</c:v>
                </c:pt>
                <c:pt idx="424">
                  <c:v>-0.00011</c:v>
                </c:pt>
                <c:pt idx="425">
                  <c:v>-0.0001</c:v>
                </c:pt>
                <c:pt idx="426">
                  <c:v>-0.00012</c:v>
                </c:pt>
                <c:pt idx="427">
                  <c:v>-0.0001</c:v>
                </c:pt>
                <c:pt idx="428">
                  <c:v>-8.999999999999999e-05</c:v>
                </c:pt>
                <c:pt idx="429">
                  <c:v>-8.000000000000001e-05</c:v>
                </c:pt>
                <c:pt idx="430">
                  <c:v>-8.000000000000001e-05</c:v>
                </c:pt>
                <c:pt idx="431">
                  <c:v>-7.000000000000001e-05</c:v>
                </c:pt>
                <c:pt idx="432">
                  <c:v>-5e-05</c:v>
                </c:pt>
                <c:pt idx="433">
                  <c:v>-7.000000000000001e-05</c:v>
                </c:pt>
                <c:pt idx="434">
                  <c:v>-8.000000000000001e-05</c:v>
                </c:pt>
                <c:pt idx="435">
                  <c:v>-8.000000000000001e-05</c:v>
                </c:pt>
                <c:pt idx="436">
                  <c:v>-8.999999999999999e-05</c:v>
                </c:pt>
                <c:pt idx="437">
                  <c:v>-0.00011</c:v>
                </c:pt>
                <c:pt idx="438">
                  <c:v>-0.00012</c:v>
                </c:pt>
                <c:pt idx="439">
                  <c:v>-0.00017</c:v>
                </c:pt>
                <c:pt idx="440">
                  <c:v>-0.00021</c:v>
                </c:pt>
                <c:pt idx="441">
                  <c:v>-0.00024</c:v>
                </c:pt>
                <c:pt idx="442">
                  <c:v>-0.00026</c:v>
                </c:pt>
                <c:pt idx="443">
                  <c:v>-0.00029</c:v>
                </c:pt>
                <c:pt idx="444">
                  <c:v>-0.00032</c:v>
                </c:pt>
                <c:pt idx="445">
                  <c:v>-0.00035</c:v>
                </c:pt>
                <c:pt idx="446">
                  <c:v>-0.00037</c:v>
                </c:pt>
                <c:pt idx="447">
                  <c:v>-0.00037</c:v>
                </c:pt>
                <c:pt idx="448">
                  <c:v>-0.00038</c:v>
                </c:pt>
                <c:pt idx="449">
                  <c:v>-0.00038</c:v>
                </c:pt>
                <c:pt idx="450">
                  <c:v>-0.00039</c:v>
                </c:pt>
                <c:pt idx="451">
                  <c:v>-0.00039</c:v>
                </c:pt>
                <c:pt idx="452">
                  <c:v>-0.00037</c:v>
                </c:pt>
                <c:pt idx="453">
                  <c:v>-0.00037</c:v>
                </c:pt>
                <c:pt idx="454">
                  <c:v>-0.00036</c:v>
                </c:pt>
                <c:pt idx="455">
                  <c:v>-0.00035</c:v>
                </c:pt>
                <c:pt idx="456">
                  <c:v>-0.00031</c:v>
                </c:pt>
                <c:pt idx="457">
                  <c:v>-0.0003</c:v>
                </c:pt>
                <c:pt idx="458">
                  <c:v>-0.00028</c:v>
                </c:pt>
                <c:pt idx="459">
                  <c:v>-0.00028</c:v>
                </c:pt>
                <c:pt idx="460">
                  <c:v>-0.00024</c:v>
                </c:pt>
                <c:pt idx="461">
                  <c:v>-0.00021</c:v>
                </c:pt>
                <c:pt idx="462">
                  <c:v>-0.0002</c:v>
                </c:pt>
                <c:pt idx="463">
                  <c:v>-0.0002</c:v>
                </c:pt>
                <c:pt idx="464">
                  <c:v>-0.00017</c:v>
                </c:pt>
                <c:pt idx="465">
                  <c:v>-0.00014</c:v>
                </c:pt>
                <c:pt idx="466">
                  <c:v>-0.00014</c:v>
                </c:pt>
                <c:pt idx="467">
                  <c:v>-0.00013</c:v>
                </c:pt>
                <c:pt idx="468">
                  <c:v>-0.00012</c:v>
                </c:pt>
                <c:pt idx="469">
                  <c:v>-0.00012</c:v>
                </c:pt>
                <c:pt idx="470">
                  <c:v>-0.00011</c:v>
                </c:pt>
                <c:pt idx="471">
                  <c:v>-0.00011</c:v>
                </c:pt>
                <c:pt idx="472">
                  <c:v>-0.0001</c:v>
                </c:pt>
                <c:pt idx="473">
                  <c:v>-8.000000000000001e-05</c:v>
                </c:pt>
                <c:pt idx="474">
                  <c:v>-8.000000000000001e-05</c:v>
                </c:pt>
                <c:pt idx="475">
                  <c:v>-5.999999999999999e-05</c:v>
                </c:pt>
                <c:pt idx="476">
                  <c:v>-5e-05</c:v>
                </c:pt>
                <c:pt idx="477">
                  <c:v>-3e-05</c:v>
                </c:pt>
                <c:pt idx="478">
                  <c:v>-1e-05</c:v>
                </c:pt>
                <c:pt idx="479">
                  <c:v>3e-05</c:v>
                </c:pt>
                <c:pt idx="480">
                  <c:v>5e-05</c:v>
                </c:pt>
                <c:pt idx="481">
                  <c:v>4e-05</c:v>
                </c:pt>
                <c:pt idx="482">
                  <c:v>5e-05</c:v>
                </c:pt>
                <c:pt idx="483">
                  <c:v>4e-05</c:v>
                </c:pt>
                <c:pt idx="484">
                  <c:v>5.999999999999999e-05</c:v>
                </c:pt>
                <c:pt idx="485">
                  <c:v>5.999999999999999e-05</c:v>
                </c:pt>
                <c:pt idx="486">
                  <c:v>5e-05</c:v>
                </c:pt>
                <c:pt idx="487">
                  <c:v>3e-05</c:v>
                </c:pt>
                <c:pt idx="488">
                  <c:v>3e-05</c:v>
                </c:pt>
                <c:pt idx="489">
                  <c:v>3e-05</c:v>
                </c:pt>
                <c:pt idx="490">
                  <c:v>4e-05</c:v>
                </c:pt>
                <c:pt idx="491">
                  <c:v>4e-05</c:v>
                </c:pt>
                <c:pt idx="492">
                  <c:v>3e-05</c:v>
                </c:pt>
                <c:pt idx="493">
                  <c:v>5e-05</c:v>
                </c:pt>
                <c:pt idx="494">
                  <c:v>4e-05</c:v>
                </c:pt>
                <c:pt idx="495">
                  <c:v>4e-05</c:v>
                </c:pt>
                <c:pt idx="496">
                  <c:v>5e-05</c:v>
                </c:pt>
                <c:pt idx="497">
                  <c:v>5.999999999999999e-05</c:v>
                </c:pt>
                <c:pt idx="498">
                  <c:v>5e-05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  <c:majorUnit val="1"/>
      </c:valAx>
      <c:valAx>
        <c:axId val="5006000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2.00 and Kd = 2
Total Error = 0.50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0.026</c:v>
                </c:pt>
                <c:pt idx="1">
                  <c:v>0.042</c:v>
                </c:pt>
                <c:pt idx="2">
                  <c:v>0.058</c:v>
                </c:pt>
                <c:pt idx="3">
                  <c:v>0.074</c:v>
                </c:pt>
                <c:pt idx="4">
                  <c:v>0.089</c:v>
                </c:pt>
                <c:pt idx="5">
                  <c:v>0.106</c:v>
                </c:pt>
                <c:pt idx="6">
                  <c:v>0.121</c:v>
                </c:pt>
                <c:pt idx="7">
                  <c:v>0.137</c:v>
                </c:pt>
                <c:pt idx="8">
                  <c:v>0.154</c:v>
                </c:pt>
                <c:pt idx="9">
                  <c:v>0.169</c:v>
                </c:pt>
                <c:pt idx="10">
                  <c:v>0.186</c:v>
                </c:pt>
                <c:pt idx="11">
                  <c:v>0.201</c:v>
                </c:pt>
                <c:pt idx="12">
                  <c:v>0.217</c:v>
                </c:pt>
                <c:pt idx="13">
                  <c:v>0.234</c:v>
                </c:pt>
                <c:pt idx="14">
                  <c:v>0.249</c:v>
                </c:pt>
                <c:pt idx="15">
                  <c:v>0.265</c:v>
                </c:pt>
                <c:pt idx="16">
                  <c:v>0.281</c:v>
                </c:pt>
                <c:pt idx="17">
                  <c:v>0.297</c:v>
                </c:pt>
                <c:pt idx="18">
                  <c:v>0.313</c:v>
                </c:pt>
                <c:pt idx="19">
                  <c:v>0.329</c:v>
                </c:pt>
                <c:pt idx="20">
                  <c:v>0.345</c:v>
                </c:pt>
                <c:pt idx="21">
                  <c:v>0.361</c:v>
                </c:pt>
                <c:pt idx="22">
                  <c:v>0.377</c:v>
                </c:pt>
                <c:pt idx="23">
                  <c:v>0.392</c:v>
                </c:pt>
                <c:pt idx="24">
                  <c:v>0.409</c:v>
                </c:pt>
                <c:pt idx="25">
                  <c:v>0.425</c:v>
                </c:pt>
                <c:pt idx="26">
                  <c:v>0.441</c:v>
                </c:pt>
                <c:pt idx="27">
                  <c:v>0.457</c:v>
                </c:pt>
                <c:pt idx="28">
                  <c:v>0.472</c:v>
                </c:pt>
                <c:pt idx="29">
                  <c:v>0.489</c:v>
                </c:pt>
                <c:pt idx="30">
                  <c:v>0.505</c:v>
                </c:pt>
                <c:pt idx="31">
                  <c:v>0.52</c:v>
                </c:pt>
                <c:pt idx="32">
                  <c:v>0.537</c:v>
                </c:pt>
                <c:pt idx="33">
                  <c:v>0.552</c:v>
                </c:pt>
                <c:pt idx="34">
                  <c:v>0.569</c:v>
                </c:pt>
                <c:pt idx="35">
                  <c:v>0.585</c:v>
                </c:pt>
                <c:pt idx="36">
                  <c:v>0.6</c:v>
                </c:pt>
                <c:pt idx="37">
                  <c:v>0.617</c:v>
                </c:pt>
                <c:pt idx="38">
                  <c:v>0.632</c:v>
                </c:pt>
                <c:pt idx="39">
                  <c:v>0.648</c:v>
                </c:pt>
                <c:pt idx="40">
                  <c:v>0.665</c:v>
                </c:pt>
                <c:pt idx="41">
                  <c:v>0.68</c:v>
                </c:pt>
                <c:pt idx="42">
                  <c:v>0.697</c:v>
                </c:pt>
                <c:pt idx="43">
                  <c:v>0.712</c:v>
                </c:pt>
                <c:pt idx="44">
                  <c:v>0.728</c:v>
                </c:pt>
                <c:pt idx="45">
                  <c:v>0.744</c:v>
                </c:pt>
                <c:pt idx="46">
                  <c:v>0.76</c:v>
                </c:pt>
                <c:pt idx="47">
                  <c:v>0.776</c:v>
                </c:pt>
                <c:pt idx="48">
                  <c:v>0.792</c:v>
                </c:pt>
                <c:pt idx="49">
                  <c:v>0.8080000000000001</c:v>
                </c:pt>
                <c:pt idx="50">
                  <c:v>0.823</c:v>
                </c:pt>
                <c:pt idx="51">
                  <c:v>0.84</c:v>
                </c:pt>
                <c:pt idx="52">
                  <c:v>0.856</c:v>
                </c:pt>
                <c:pt idx="53">
                  <c:v>0.872</c:v>
                </c:pt>
                <c:pt idx="54">
                  <c:v>0.888</c:v>
                </c:pt>
                <c:pt idx="55">
                  <c:v>0.903</c:v>
                </c:pt>
                <c:pt idx="56">
                  <c:v>0.92</c:v>
                </c:pt>
                <c:pt idx="57">
                  <c:v>0.9360000000000001</c:v>
                </c:pt>
                <c:pt idx="58">
                  <c:v>0.951</c:v>
                </c:pt>
                <c:pt idx="59">
                  <c:v>0.968</c:v>
                </c:pt>
                <c:pt idx="60">
                  <c:v>0.983</c:v>
                </c:pt>
                <c:pt idx="61">
                  <c:v>1</c:v>
                </c:pt>
                <c:pt idx="62">
                  <c:v>1.016</c:v>
                </c:pt>
                <c:pt idx="63">
                  <c:v>1.031</c:v>
                </c:pt>
                <c:pt idx="64">
                  <c:v>1.048</c:v>
                </c:pt>
                <c:pt idx="65">
                  <c:v>1.063</c:v>
                </c:pt>
                <c:pt idx="66">
                  <c:v>1.079</c:v>
                </c:pt>
                <c:pt idx="67">
                  <c:v>1.096</c:v>
                </c:pt>
                <c:pt idx="68">
                  <c:v>1.111</c:v>
                </c:pt>
                <c:pt idx="69">
                  <c:v>1.128</c:v>
                </c:pt>
                <c:pt idx="70">
                  <c:v>1.143</c:v>
                </c:pt>
                <c:pt idx="71">
                  <c:v>1.159</c:v>
                </c:pt>
                <c:pt idx="72">
                  <c:v>1.176</c:v>
                </c:pt>
                <c:pt idx="73">
                  <c:v>1.191</c:v>
                </c:pt>
                <c:pt idx="74">
                  <c:v>1.207</c:v>
                </c:pt>
                <c:pt idx="75">
                  <c:v>1.223</c:v>
                </c:pt>
                <c:pt idx="76">
                  <c:v>1.239</c:v>
                </c:pt>
                <c:pt idx="77">
                  <c:v>1.256</c:v>
                </c:pt>
                <c:pt idx="78">
                  <c:v>1.271</c:v>
                </c:pt>
                <c:pt idx="79">
                  <c:v>1.287</c:v>
                </c:pt>
                <c:pt idx="80">
                  <c:v>1.303</c:v>
                </c:pt>
                <c:pt idx="81">
                  <c:v>1.319</c:v>
                </c:pt>
                <c:pt idx="82">
                  <c:v>1.335</c:v>
                </c:pt>
                <c:pt idx="83">
                  <c:v>1.351</c:v>
                </c:pt>
                <c:pt idx="84">
                  <c:v>1.367</c:v>
                </c:pt>
                <c:pt idx="85">
                  <c:v>1.383</c:v>
                </c:pt>
                <c:pt idx="86">
                  <c:v>1.399</c:v>
                </c:pt>
                <c:pt idx="87">
                  <c:v>1.415</c:v>
                </c:pt>
                <c:pt idx="88">
                  <c:v>1.431</c:v>
                </c:pt>
                <c:pt idx="89">
                  <c:v>1.447</c:v>
                </c:pt>
                <c:pt idx="90">
                  <c:v>1.463</c:v>
                </c:pt>
                <c:pt idx="91">
                  <c:v>1.479</c:v>
                </c:pt>
                <c:pt idx="92">
                  <c:v>1.495</c:v>
                </c:pt>
                <c:pt idx="93">
                  <c:v>1.511</c:v>
                </c:pt>
                <c:pt idx="94">
                  <c:v>1.527</c:v>
                </c:pt>
                <c:pt idx="95">
                  <c:v>1.543</c:v>
                </c:pt>
                <c:pt idx="96">
                  <c:v>1.559</c:v>
                </c:pt>
                <c:pt idx="97">
                  <c:v>1.575</c:v>
                </c:pt>
                <c:pt idx="98">
                  <c:v>1.59</c:v>
                </c:pt>
                <c:pt idx="99">
                  <c:v>1.607</c:v>
                </c:pt>
                <c:pt idx="100">
                  <c:v>1.622</c:v>
                </c:pt>
                <c:pt idx="101">
                  <c:v>1.639</c:v>
                </c:pt>
                <c:pt idx="102">
                  <c:v>1.655</c:v>
                </c:pt>
                <c:pt idx="103">
                  <c:v>1.67</c:v>
                </c:pt>
                <c:pt idx="104">
                  <c:v>1.687</c:v>
                </c:pt>
                <c:pt idx="105">
                  <c:v>1.702</c:v>
                </c:pt>
                <c:pt idx="106">
                  <c:v>1.718</c:v>
                </c:pt>
                <c:pt idx="107">
                  <c:v>1.735</c:v>
                </c:pt>
                <c:pt idx="108">
                  <c:v>1.75</c:v>
                </c:pt>
                <c:pt idx="109">
                  <c:v>1.767</c:v>
                </c:pt>
                <c:pt idx="110">
                  <c:v>1.783</c:v>
                </c:pt>
                <c:pt idx="111">
                  <c:v>1.798</c:v>
                </c:pt>
                <c:pt idx="112">
                  <c:v>1.815</c:v>
                </c:pt>
                <c:pt idx="113">
                  <c:v>1.83</c:v>
                </c:pt>
                <c:pt idx="114">
                  <c:v>1.846</c:v>
                </c:pt>
                <c:pt idx="115">
                  <c:v>1.863</c:v>
                </c:pt>
                <c:pt idx="116">
                  <c:v>1.878</c:v>
                </c:pt>
                <c:pt idx="117">
                  <c:v>1.895</c:v>
                </c:pt>
                <c:pt idx="118">
                  <c:v>1.91</c:v>
                </c:pt>
                <c:pt idx="119">
                  <c:v>1.926</c:v>
                </c:pt>
                <c:pt idx="120">
                  <c:v>1.943</c:v>
                </c:pt>
                <c:pt idx="121">
                  <c:v>1.958</c:v>
                </c:pt>
                <c:pt idx="122">
                  <c:v>1.974</c:v>
                </c:pt>
                <c:pt idx="123">
                  <c:v>1.99</c:v>
                </c:pt>
                <c:pt idx="124">
                  <c:v>2.006</c:v>
                </c:pt>
                <c:pt idx="125">
                  <c:v>2.023</c:v>
                </c:pt>
                <c:pt idx="126">
                  <c:v>2.038</c:v>
                </c:pt>
                <c:pt idx="127">
                  <c:v>2.054</c:v>
                </c:pt>
                <c:pt idx="128">
                  <c:v>2.07</c:v>
                </c:pt>
                <c:pt idx="129">
                  <c:v>2.086</c:v>
                </c:pt>
                <c:pt idx="130">
                  <c:v>2.102</c:v>
                </c:pt>
                <c:pt idx="131">
                  <c:v>2.118</c:v>
                </c:pt>
                <c:pt idx="132">
                  <c:v>2.134</c:v>
                </c:pt>
                <c:pt idx="133">
                  <c:v>2.15</c:v>
                </c:pt>
                <c:pt idx="134">
                  <c:v>2.166</c:v>
                </c:pt>
                <c:pt idx="135">
                  <c:v>2.182</c:v>
                </c:pt>
                <c:pt idx="136">
                  <c:v>2.198</c:v>
                </c:pt>
                <c:pt idx="137">
                  <c:v>2.214</c:v>
                </c:pt>
                <c:pt idx="138">
                  <c:v>2.229</c:v>
                </c:pt>
                <c:pt idx="139">
                  <c:v>2.246</c:v>
                </c:pt>
                <c:pt idx="140">
                  <c:v>2.262</c:v>
                </c:pt>
                <c:pt idx="141">
                  <c:v>2.278</c:v>
                </c:pt>
                <c:pt idx="142">
                  <c:v>2.294</c:v>
                </c:pt>
                <c:pt idx="143">
                  <c:v>2.309</c:v>
                </c:pt>
                <c:pt idx="144">
                  <c:v>2.326</c:v>
                </c:pt>
                <c:pt idx="145">
                  <c:v>2.342</c:v>
                </c:pt>
                <c:pt idx="146">
                  <c:v>2.357</c:v>
                </c:pt>
                <c:pt idx="147">
                  <c:v>2.374</c:v>
                </c:pt>
                <c:pt idx="148">
                  <c:v>2.39</c:v>
                </c:pt>
                <c:pt idx="149">
                  <c:v>2.406</c:v>
                </c:pt>
                <c:pt idx="150">
                  <c:v>2.422</c:v>
                </c:pt>
                <c:pt idx="151">
                  <c:v>2.437</c:v>
                </c:pt>
                <c:pt idx="152">
                  <c:v>2.454</c:v>
                </c:pt>
                <c:pt idx="153">
                  <c:v>2.47</c:v>
                </c:pt>
                <c:pt idx="154">
                  <c:v>2.485</c:v>
                </c:pt>
                <c:pt idx="155">
                  <c:v>2.502</c:v>
                </c:pt>
                <c:pt idx="156">
                  <c:v>2.517</c:v>
                </c:pt>
                <c:pt idx="157">
                  <c:v>2.534</c:v>
                </c:pt>
                <c:pt idx="158">
                  <c:v>2.55</c:v>
                </c:pt>
                <c:pt idx="159">
                  <c:v>2.565</c:v>
                </c:pt>
                <c:pt idx="160">
                  <c:v>2.582</c:v>
                </c:pt>
                <c:pt idx="161">
                  <c:v>2.597</c:v>
                </c:pt>
                <c:pt idx="162">
                  <c:v>2.613</c:v>
                </c:pt>
                <c:pt idx="163">
                  <c:v>2.63</c:v>
                </c:pt>
                <c:pt idx="164">
                  <c:v>2.645</c:v>
                </c:pt>
                <c:pt idx="165">
                  <c:v>2.662</c:v>
                </c:pt>
                <c:pt idx="166">
                  <c:v>2.677</c:v>
                </c:pt>
                <c:pt idx="167">
                  <c:v>2.693</c:v>
                </c:pt>
                <c:pt idx="168">
                  <c:v>2.71</c:v>
                </c:pt>
                <c:pt idx="169">
                  <c:v>2.725</c:v>
                </c:pt>
                <c:pt idx="170">
                  <c:v>2.741</c:v>
                </c:pt>
                <c:pt idx="171">
                  <c:v>2.757</c:v>
                </c:pt>
                <c:pt idx="172">
                  <c:v>2.773</c:v>
                </c:pt>
                <c:pt idx="173">
                  <c:v>2.79</c:v>
                </c:pt>
                <c:pt idx="174">
                  <c:v>2.805</c:v>
                </c:pt>
                <c:pt idx="175">
                  <c:v>2.821</c:v>
                </c:pt>
                <c:pt idx="176">
                  <c:v>2.838</c:v>
                </c:pt>
                <c:pt idx="177">
                  <c:v>2.853</c:v>
                </c:pt>
                <c:pt idx="178">
                  <c:v>2.869</c:v>
                </c:pt>
                <c:pt idx="179">
                  <c:v>2.885</c:v>
                </c:pt>
                <c:pt idx="180">
                  <c:v>2.901</c:v>
                </c:pt>
                <c:pt idx="181">
                  <c:v>2.918</c:v>
                </c:pt>
                <c:pt idx="182">
                  <c:v>2.933</c:v>
                </c:pt>
                <c:pt idx="183">
                  <c:v>2.949</c:v>
                </c:pt>
                <c:pt idx="184">
                  <c:v>2.965</c:v>
                </c:pt>
                <c:pt idx="185">
                  <c:v>2.981</c:v>
                </c:pt>
                <c:pt idx="186">
                  <c:v>2.997</c:v>
                </c:pt>
                <c:pt idx="187">
                  <c:v>3.013</c:v>
                </c:pt>
                <c:pt idx="188">
                  <c:v>3.029</c:v>
                </c:pt>
                <c:pt idx="189">
                  <c:v>3.045</c:v>
                </c:pt>
                <c:pt idx="190">
                  <c:v>3.061</c:v>
                </c:pt>
                <c:pt idx="191">
                  <c:v>3.077</c:v>
                </c:pt>
                <c:pt idx="192">
                  <c:v>3.093</c:v>
                </c:pt>
                <c:pt idx="193">
                  <c:v>3.109</c:v>
                </c:pt>
                <c:pt idx="194">
                  <c:v>3.125</c:v>
                </c:pt>
                <c:pt idx="195">
                  <c:v>3.141</c:v>
                </c:pt>
                <c:pt idx="196">
                  <c:v>3.157</c:v>
                </c:pt>
                <c:pt idx="197">
                  <c:v>3.173</c:v>
                </c:pt>
                <c:pt idx="198">
                  <c:v>3.189</c:v>
                </c:pt>
                <c:pt idx="199">
                  <c:v>3.204</c:v>
                </c:pt>
                <c:pt idx="200">
                  <c:v>3.221</c:v>
                </c:pt>
                <c:pt idx="201">
                  <c:v>3.237</c:v>
                </c:pt>
                <c:pt idx="202">
                  <c:v>3.252</c:v>
                </c:pt>
                <c:pt idx="203">
                  <c:v>3.269</c:v>
                </c:pt>
                <c:pt idx="204">
                  <c:v>3.284</c:v>
                </c:pt>
                <c:pt idx="205">
                  <c:v>3.301</c:v>
                </c:pt>
                <c:pt idx="206">
                  <c:v>3.317</c:v>
                </c:pt>
                <c:pt idx="207">
                  <c:v>3.332</c:v>
                </c:pt>
                <c:pt idx="208">
                  <c:v>3.349</c:v>
                </c:pt>
                <c:pt idx="209">
                  <c:v>3.365</c:v>
                </c:pt>
                <c:pt idx="210">
                  <c:v>3.38</c:v>
                </c:pt>
                <c:pt idx="211">
                  <c:v>3.397</c:v>
                </c:pt>
                <c:pt idx="212">
                  <c:v>3.413</c:v>
                </c:pt>
                <c:pt idx="213">
                  <c:v>3.43</c:v>
                </c:pt>
                <c:pt idx="214">
                  <c:v>3.445</c:v>
                </c:pt>
                <c:pt idx="215">
                  <c:v>3.461</c:v>
                </c:pt>
                <c:pt idx="216">
                  <c:v>3.478</c:v>
                </c:pt>
                <c:pt idx="217">
                  <c:v>3.494</c:v>
                </c:pt>
                <c:pt idx="218">
                  <c:v>3.509</c:v>
                </c:pt>
                <c:pt idx="219">
                  <c:v>3.526</c:v>
                </c:pt>
                <c:pt idx="220">
                  <c:v>3.542</c:v>
                </c:pt>
                <c:pt idx="221">
                  <c:v>3.558</c:v>
                </c:pt>
                <c:pt idx="222">
                  <c:v>3.574</c:v>
                </c:pt>
                <c:pt idx="223">
                  <c:v>3.59</c:v>
                </c:pt>
                <c:pt idx="224">
                  <c:v>3.607</c:v>
                </c:pt>
                <c:pt idx="225">
                  <c:v>3.622</c:v>
                </c:pt>
                <c:pt idx="226">
                  <c:v>3.638</c:v>
                </c:pt>
                <c:pt idx="227">
                  <c:v>3.655</c:v>
                </c:pt>
                <c:pt idx="228">
                  <c:v>3.671</c:v>
                </c:pt>
                <c:pt idx="229">
                  <c:v>3.688</c:v>
                </c:pt>
                <c:pt idx="230">
                  <c:v>3.703</c:v>
                </c:pt>
                <c:pt idx="231">
                  <c:v>3.719</c:v>
                </c:pt>
                <c:pt idx="232">
                  <c:v>3.736</c:v>
                </c:pt>
                <c:pt idx="233">
                  <c:v>3.752</c:v>
                </c:pt>
                <c:pt idx="234">
                  <c:v>3.767</c:v>
                </c:pt>
                <c:pt idx="235">
                  <c:v>3.784</c:v>
                </c:pt>
                <c:pt idx="236">
                  <c:v>3.8</c:v>
                </c:pt>
                <c:pt idx="237">
                  <c:v>3.816</c:v>
                </c:pt>
                <c:pt idx="238">
                  <c:v>3.832</c:v>
                </c:pt>
                <c:pt idx="239">
                  <c:v>3.848</c:v>
                </c:pt>
                <c:pt idx="240">
                  <c:v>3.865</c:v>
                </c:pt>
                <c:pt idx="241">
                  <c:v>3.88</c:v>
                </c:pt>
                <c:pt idx="242">
                  <c:v>3.897</c:v>
                </c:pt>
                <c:pt idx="243">
                  <c:v>3.913</c:v>
                </c:pt>
                <c:pt idx="244">
                  <c:v>3.929</c:v>
                </c:pt>
                <c:pt idx="245">
                  <c:v>3.945</c:v>
                </c:pt>
                <c:pt idx="246">
                  <c:v>3.961</c:v>
                </c:pt>
                <c:pt idx="247">
                  <c:v>3.977</c:v>
                </c:pt>
                <c:pt idx="248">
                  <c:v>3.994</c:v>
                </c:pt>
                <c:pt idx="249">
                  <c:v>4.009</c:v>
                </c:pt>
                <c:pt idx="250">
                  <c:v>4.026</c:v>
                </c:pt>
                <c:pt idx="251">
                  <c:v>4.042</c:v>
                </c:pt>
                <c:pt idx="252">
                  <c:v>4.058</c:v>
                </c:pt>
                <c:pt idx="253">
                  <c:v>4.074</c:v>
                </c:pt>
                <c:pt idx="254">
                  <c:v>4.09</c:v>
                </c:pt>
                <c:pt idx="255">
                  <c:v>4.106</c:v>
                </c:pt>
                <c:pt idx="256">
                  <c:v>4.123</c:v>
                </c:pt>
                <c:pt idx="257">
                  <c:v>4.138</c:v>
                </c:pt>
                <c:pt idx="258">
                  <c:v>4.155</c:v>
                </c:pt>
                <c:pt idx="259">
                  <c:v>4.171</c:v>
                </c:pt>
                <c:pt idx="260">
                  <c:v>4.186</c:v>
                </c:pt>
                <c:pt idx="261">
                  <c:v>4.203</c:v>
                </c:pt>
                <c:pt idx="262">
                  <c:v>4.219</c:v>
                </c:pt>
                <c:pt idx="263">
                  <c:v>4.235</c:v>
                </c:pt>
                <c:pt idx="264">
                  <c:v>4.251</c:v>
                </c:pt>
                <c:pt idx="265">
                  <c:v>4.267</c:v>
                </c:pt>
                <c:pt idx="266">
                  <c:v>4.284</c:v>
                </c:pt>
                <c:pt idx="267">
                  <c:v>4.3</c:v>
                </c:pt>
                <c:pt idx="268">
                  <c:v>4.315</c:v>
                </c:pt>
                <c:pt idx="269">
                  <c:v>4.332</c:v>
                </c:pt>
                <c:pt idx="270">
                  <c:v>4.348</c:v>
                </c:pt>
                <c:pt idx="271">
                  <c:v>4.364</c:v>
                </c:pt>
                <c:pt idx="272">
                  <c:v>4.38</c:v>
                </c:pt>
                <c:pt idx="273">
                  <c:v>4.396</c:v>
                </c:pt>
                <c:pt idx="274">
                  <c:v>4.413</c:v>
                </c:pt>
                <c:pt idx="275">
                  <c:v>4.428</c:v>
                </c:pt>
                <c:pt idx="276">
                  <c:v>4.444</c:v>
                </c:pt>
                <c:pt idx="277">
                  <c:v>4.461</c:v>
                </c:pt>
                <c:pt idx="278">
                  <c:v>4.477</c:v>
                </c:pt>
                <c:pt idx="279">
                  <c:v>4.492</c:v>
                </c:pt>
                <c:pt idx="280">
                  <c:v>4.509</c:v>
                </c:pt>
                <c:pt idx="281">
                  <c:v>4.525</c:v>
                </c:pt>
                <c:pt idx="282">
                  <c:v>4.542</c:v>
                </c:pt>
                <c:pt idx="283">
                  <c:v>4.557</c:v>
                </c:pt>
                <c:pt idx="284">
                  <c:v>4.573</c:v>
                </c:pt>
                <c:pt idx="285">
                  <c:v>4.59</c:v>
                </c:pt>
                <c:pt idx="286">
                  <c:v>4.606</c:v>
                </c:pt>
                <c:pt idx="287">
                  <c:v>4.622</c:v>
                </c:pt>
                <c:pt idx="288">
                  <c:v>4.638</c:v>
                </c:pt>
                <c:pt idx="289">
                  <c:v>4.654</c:v>
                </c:pt>
                <c:pt idx="290">
                  <c:v>4.67</c:v>
                </c:pt>
                <c:pt idx="291">
                  <c:v>4.686</c:v>
                </c:pt>
                <c:pt idx="292">
                  <c:v>4.702</c:v>
                </c:pt>
                <c:pt idx="293">
                  <c:v>4.719</c:v>
                </c:pt>
                <c:pt idx="294">
                  <c:v>4.734</c:v>
                </c:pt>
                <c:pt idx="295">
                  <c:v>4.751</c:v>
                </c:pt>
                <c:pt idx="296">
                  <c:v>4.767</c:v>
                </c:pt>
                <c:pt idx="297">
                  <c:v>4.783</c:v>
                </c:pt>
                <c:pt idx="298">
                  <c:v>4.799</c:v>
                </c:pt>
                <c:pt idx="299">
                  <c:v>4.815</c:v>
                </c:pt>
                <c:pt idx="300">
                  <c:v>4.831</c:v>
                </c:pt>
                <c:pt idx="301">
                  <c:v>4.848</c:v>
                </c:pt>
                <c:pt idx="302">
                  <c:v>4.863</c:v>
                </c:pt>
                <c:pt idx="303">
                  <c:v>4.88</c:v>
                </c:pt>
                <c:pt idx="304">
                  <c:v>4.896</c:v>
                </c:pt>
                <c:pt idx="305">
                  <c:v>4.912</c:v>
                </c:pt>
                <c:pt idx="306">
                  <c:v>4.928</c:v>
                </c:pt>
                <c:pt idx="307">
                  <c:v>4.944</c:v>
                </c:pt>
                <c:pt idx="308">
                  <c:v>4.96</c:v>
                </c:pt>
                <c:pt idx="309">
                  <c:v>4.977</c:v>
                </c:pt>
                <c:pt idx="310">
                  <c:v>4.992</c:v>
                </c:pt>
                <c:pt idx="311">
                  <c:v>5.009</c:v>
                </c:pt>
                <c:pt idx="312">
                  <c:v>5.025</c:v>
                </c:pt>
                <c:pt idx="313">
                  <c:v>5.041</c:v>
                </c:pt>
                <c:pt idx="314">
                  <c:v>5.057</c:v>
                </c:pt>
                <c:pt idx="315">
                  <c:v>5.073</c:v>
                </c:pt>
                <c:pt idx="316">
                  <c:v>5.089</c:v>
                </c:pt>
                <c:pt idx="317">
                  <c:v>5.106</c:v>
                </c:pt>
                <c:pt idx="318">
                  <c:v>5.121</c:v>
                </c:pt>
                <c:pt idx="319">
                  <c:v>5.138</c:v>
                </c:pt>
                <c:pt idx="320">
                  <c:v>5.154</c:v>
                </c:pt>
                <c:pt idx="321">
                  <c:v>5.17</c:v>
                </c:pt>
                <c:pt idx="322">
                  <c:v>5.186</c:v>
                </c:pt>
                <c:pt idx="323">
                  <c:v>5.202</c:v>
                </c:pt>
                <c:pt idx="324">
                  <c:v>5.219</c:v>
                </c:pt>
                <c:pt idx="325">
                  <c:v>5.234</c:v>
                </c:pt>
                <c:pt idx="326">
                  <c:v>5.25</c:v>
                </c:pt>
                <c:pt idx="327">
                  <c:v>5.267</c:v>
                </c:pt>
                <c:pt idx="328">
                  <c:v>5.283</c:v>
                </c:pt>
                <c:pt idx="329">
                  <c:v>5.298</c:v>
                </c:pt>
                <c:pt idx="330">
                  <c:v>5.315</c:v>
                </c:pt>
                <c:pt idx="331">
                  <c:v>5.331</c:v>
                </c:pt>
                <c:pt idx="332">
                  <c:v>5.348</c:v>
                </c:pt>
                <c:pt idx="333">
                  <c:v>5.363</c:v>
                </c:pt>
                <c:pt idx="334">
                  <c:v>5.379</c:v>
                </c:pt>
                <c:pt idx="335">
                  <c:v>5.396</c:v>
                </c:pt>
                <c:pt idx="336">
                  <c:v>5.412</c:v>
                </c:pt>
                <c:pt idx="337">
                  <c:v>5.427</c:v>
                </c:pt>
                <c:pt idx="338">
                  <c:v>5.444</c:v>
                </c:pt>
                <c:pt idx="339">
                  <c:v>5.46</c:v>
                </c:pt>
                <c:pt idx="340">
                  <c:v>5.477</c:v>
                </c:pt>
                <c:pt idx="341">
                  <c:v>5.493</c:v>
                </c:pt>
                <c:pt idx="342">
                  <c:v>5.508</c:v>
                </c:pt>
                <c:pt idx="343">
                  <c:v>5.525</c:v>
                </c:pt>
                <c:pt idx="344">
                  <c:v>5.541</c:v>
                </c:pt>
                <c:pt idx="345">
                  <c:v>5.556</c:v>
                </c:pt>
                <c:pt idx="346">
                  <c:v>5.573</c:v>
                </c:pt>
                <c:pt idx="347">
                  <c:v>5.589</c:v>
                </c:pt>
                <c:pt idx="348">
                  <c:v>5.606</c:v>
                </c:pt>
                <c:pt idx="349">
                  <c:v>5.621</c:v>
                </c:pt>
                <c:pt idx="350">
                  <c:v>5.637</c:v>
                </c:pt>
                <c:pt idx="351">
                  <c:v>5.654</c:v>
                </c:pt>
                <c:pt idx="352">
                  <c:v>5.67</c:v>
                </c:pt>
                <c:pt idx="353">
                  <c:v>5.685</c:v>
                </c:pt>
                <c:pt idx="354">
                  <c:v>5.702</c:v>
                </c:pt>
                <c:pt idx="355">
                  <c:v>5.718</c:v>
                </c:pt>
                <c:pt idx="356">
                  <c:v>5.735</c:v>
                </c:pt>
                <c:pt idx="357">
                  <c:v>5.75</c:v>
                </c:pt>
                <c:pt idx="358">
                  <c:v>5.766</c:v>
                </c:pt>
                <c:pt idx="359">
                  <c:v>5.783</c:v>
                </c:pt>
                <c:pt idx="360">
                  <c:v>5.799</c:v>
                </c:pt>
                <c:pt idx="361">
                  <c:v>5.814</c:v>
                </c:pt>
                <c:pt idx="362">
                  <c:v>5.831</c:v>
                </c:pt>
                <c:pt idx="363">
                  <c:v>5.847</c:v>
                </c:pt>
                <c:pt idx="364">
                  <c:v>5.863</c:v>
                </c:pt>
                <c:pt idx="365">
                  <c:v>5.879</c:v>
                </c:pt>
                <c:pt idx="366">
                  <c:v>5.895</c:v>
                </c:pt>
                <c:pt idx="367">
                  <c:v>5.912</c:v>
                </c:pt>
                <c:pt idx="368">
                  <c:v>5.927</c:v>
                </c:pt>
                <c:pt idx="369">
                  <c:v>5.943</c:v>
                </c:pt>
                <c:pt idx="370">
                  <c:v>5.96</c:v>
                </c:pt>
                <c:pt idx="371">
                  <c:v>5.976</c:v>
                </c:pt>
                <c:pt idx="372">
                  <c:v>5.992</c:v>
                </c:pt>
                <c:pt idx="373">
                  <c:v>6.008</c:v>
                </c:pt>
                <c:pt idx="374">
                  <c:v>6.023</c:v>
                </c:pt>
                <c:pt idx="375">
                  <c:v>6.04</c:v>
                </c:pt>
                <c:pt idx="376">
                  <c:v>6.056</c:v>
                </c:pt>
                <c:pt idx="377">
                  <c:v>6.071</c:v>
                </c:pt>
                <c:pt idx="378">
                  <c:v>6.088</c:v>
                </c:pt>
                <c:pt idx="379">
                  <c:v>6.103</c:v>
                </c:pt>
                <c:pt idx="380">
                  <c:v>6.12</c:v>
                </c:pt>
                <c:pt idx="381">
                  <c:v>6.136</c:v>
                </c:pt>
                <c:pt idx="382">
                  <c:v>6.151</c:v>
                </c:pt>
                <c:pt idx="383">
                  <c:v>6.168</c:v>
                </c:pt>
                <c:pt idx="384">
                  <c:v>6.183</c:v>
                </c:pt>
                <c:pt idx="385">
                  <c:v>6.199</c:v>
                </c:pt>
                <c:pt idx="386">
                  <c:v>6.216</c:v>
                </c:pt>
                <c:pt idx="387">
                  <c:v>6.231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0</c:v>
                </c:pt>
                <c:pt idx="1">
                  <c:v>-0</c:v>
                </c:pt>
                <c:pt idx="2">
                  <c:v>-1e-05</c:v>
                </c:pt>
                <c:pt idx="3">
                  <c:v>-1e-05</c:v>
                </c:pt>
                <c:pt idx="4">
                  <c:v>-0</c:v>
                </c:pt>
                <c:pt idx="5">
                  <c:v>2e-05</c:v>
                </c:pt>
                <c:pt idx="6">
                  <c:v>1e-05</c:v>
                </c:pt>
                <c:pt idx="7">
                  <c:v>1e-05</c:v>
                </c:pt>
                <c:pt idx="8">
                  <c:v>-1e-05</c:v>
                </c:pt>
                <c:pt idx="9">
                  <c:v>-1e-05</c:v>
                </c:pt>
                <c:pt idx="10">
                  <c:v>-1e-05</c:v>
                </c:pt>
                <c:pt idx="11">
                  <c:v>-2e-05</c:v>
                </c:pt>
                <c:pt idx="12">
                  <c:v>-3e-05</c:v>
                </c:pt>
                <c:pt idx="13">
                  <c:v>-4e-05</c:v>
                </c:pt>
                <c:pt idx="14">
                  <c:v>-4e-05</c:v>
                </c:pt>
                <c:pt idx="15">
                  <c:v>-2e-05</c:v>
                </c:pt>
                <c:pt idx="16">
                  <c:v>-1e-05</c:v>
                </c:pt>
                <c:pt idx="17">
                  <c:v>-1e-05</c:v>
                </c:pt>
                <c:pt idx="18">
                  <c:v>-1e-05</c:v>
                </c:pt>
                <c:pt idx="19">
                  <c:v>-1e-05</c:v>
                </c:pt>
                <c:pt idx="20">
                  <c:v>-2e-05</c:v>
                </c:pt>
                <c:pt idx="21">
                  <c:v>-2e-05</c:v>
                </c:pt>
                <c:pt idx="22">
                  <c:v>-3e-05</c:v>
                </c:pt>
                <c:pt idx="23">
                  <c:v>-4e-05</c:v>
                </c:pt>
                <c:pt idx="24">
                  <c:v>-3e-05</c:v>
                </c:pt>
                <c:pt idx="25">
                  <c:v>-3e-05</c:v>
                </c:pt>
                <c:pt idx="26">
                  <c:v>-2e-05</c:v>
                </c:pt>
                <c:pt idx="27">
                  <c:v>-1e-05</c:v>
                </c:pt>
                <c:pt idx="28">
                  <c:v>-2e-05</c:v>
                </c:pt>
                <c:pt idx="29">
                  <c:v>-2e-05</c:v>
                </c:pt>
                <c:pt idx="30">
                  <c:v>-2e-05</c:v>
                </c:pt>
                <c:pt idx="31">
                  <c:v>-3e-05</c:v>
                </c:pt>
                <c:pt idx="32">
                  <c:v>-3e-05</c:v>
                </c:pt>
                <c:pt idx="33">
                  <c:v>-4e-05</c:v>
                </c:pt>
                <c:pt idx="34">
                  <c:v>-3e-05</c:v>
                </c:pt>
                <c:pt idx="35">
                  <c:v>-3e-05</c:v>
                </c:pt>
                <c:pt idx="36">
                  <c:v>-3e-05</c:v>
                </c:pt>
                <c:pt idx="37">
                  <c:v>-4e-05</c:v>
                </c:pt>
                <c:pt idx="38">
                  <c:v>-4e-05</c:v>
                </c:pt>
                <c:pt idx="39">
                  <c:v>-4e-05</c:v>
                </c:pt>
                <c:pt idx="40">
                  <c:v>-5e-05</c:v>
                </c:pt>
                <c:pt idx="41">
                  <c:v>-3e-05</c:v>
                </c:pt>
                <c:pt idx="42">
                  <c:v>-3e-05</c:v>
                </c:pt>
                <c:pt idx="43">
                  <c:v>-4e-05</c:v>
                </c:pt>
                <c:pt idx="44">
                  <c:v>-5.999999999999999e-05</c:v>
                </c:pt>
                <c:pt idx="45">
                  <c:v>-5.999999999999999e-05</c:v>
                </c:pt>
                <c:pt idx="46">
                  <c:v>-8.000000000000001e-05</c:v>
                </c:pt>
                <c:pt idx="47">
                  <c:v>-8.999999999999999e-05</c:v>
                </c:pt>
                <c:pt idx="48">
                  <c:v>-0.0001</c:v>
                </c:pt>
                <c:pt idx="49">
                  <c:v>-8.999999999999999e-05</c:v>
                </c:pt>
                <c:pt idx="50">
                  <c:v>-0.0001</c:v>
                </c:pt>
                <c:pt idx="51">
                  <c:v>-0.00012</c:v>
                </c:pt>
                <c:pt idx="52">
                  <c:v>-0.00014</c:v>
                </c:pt>
                <c:pt idx="53">
                  <c:v>-0.00014</c:v>
                </c:pt>
                <c:pt idx="54">
                  <c:v>-0.00014</c:v>
                </c:pt>
                <c:pt idx="55">
                  <c:v>-0.00014</c:v>
                </c:pt>
                <c:pt idx="56">
                  <c:v>-0.00015</c:v>
                </c:pt>
                <c:pt idx="57">
                  <c:v>-0.00015</c:v>
                </c:pt>
                <c:pt idx="58">
                  <c:v>-0.00014</c:v>
                </c:pt>
                <c:pt idx="59">
                  <c:v>-0.00017</c:v>
                </c:pt>
                <c:pt idx="60">
                  <c:v>-0.00017</c:v>
                </c:pt>
                <c:pt idx="61">
                  <c:v>-0.0002</c:v>
                </c:pt>
                <c:pt idx="62">
                  <c:v>-0.00022</c:v>
                </c:pt>
                <c:pt idx="63">
                  <c:v>-0.00021</c:v>
                </c:pt>
                <c:pt idx="64">
                  <c:v>-0.00022</c:v>
                </c:pt>
                <c:pt idx="65">
                  <c:v>-0.00021</c:v>
                </c:pt>
                <c:pt idx="66">
                  <c:v>-0.0002</c:v>
                </c:pt>
                <c:pt idx="67">
                  <c:v>-0.00022</c:v>
                </c:pt>
                <c:pt idx="68">
                  <c:v>-0.00023</c:v>
                </c:pt>
                <c:pt idx="69">
                  <c:v>-0.00024</c:v>
                </c:pt>
                <c:pt idx="70">
                  <c:v>-0.00025</c:v>
                </c:pt>
                <c:pt idx="71">
                  <c:v>-0.00025</c:v>
                </c:pt>
                <c:pt idx="72">
                  <c:v>-0.00024</c:v>
                </c:pt>
                <c:pt idx="73">
                  <c:v>-0.00024</c:v>
                </c:pt>
                <c:pt idx="74">
                  <c:v>-0.00025</c:v>
                </c:pt>
                <c:pt idx="75">
                  <c:v>-0.00028</c:v>
                </c:pt>
                <c:pt idx="76">
                  <c:v>-0.00028</c:v>
                </c:pt>
                <c:pt idx="77">
                  <c:v>-0.00029</c:v>
                </c:pt>
                <c:pt idx="78">
                  <c:v>-0.00029</c:v>
                </c:pt>
                <c:pt idx="79">
                  <c:v>-0.00029</c:v>
                </c:pt>
                <c:pt idx="80">
                  <c:v>-0.0003</c:v>
                </c:pt>
                <c:pt idx="81">
                  <c:v>-0.0003</c:v>
                </c:pt>
                <c:pt idx="82">
                  <c:v>-0.00031</c:v>
                </c:pt>
                <c:pt idx="83">
                  <c:v>-0.00033</c:v>
                </c:pt>
                <c:pt idx="84">
                  <c:v>-0.00033</c:v>
                </c:pt>
                <c:pt idx="85">
                  <c:v>-0.00034</c:v>
                </c:pt>
                <c:pt idx="86">
                  <c:v>-0.00035</c:v>
                </c:pt>
                <c:pt idx="87">
                  <c:v>-0.00034</c:v>
                </c:pt>
                <c:pt idx="88">
                  <c:v>-0.00034</c:v>
                </c:pt>
                <c:pt idx="89">
                  <c:v>-0.00033</c:v>
                </c:pt>
                <c:pt idx="90">
                  <c:v>-0.00033</c:v>
                </c:pt>
                <c:pt idx="91">
                  <c:v>-0.00034</c:v>
                </c:pt>
                <c:pt idx="92">
                  <c:v>-0.00034</c:v>
                </c:pt>
                <c:pt idx="93">
                  <c:v>-0.00034</c:v>
                </c:pt>
                <c:pt idx="94">
                  <c:v>-0.00032</c:v>
                </c:pt>
                <c:pt idx="95">
                  <c:v>-0.00032</c:v>
                </c:pt>
                <c:pt idx="96">
                  <c:v>-0.00033</c:v>
                </c:pt>
                <c:pt idx="97">
                  <c:v>-0.00031</c:v>
                </c:pt>
                <c:pt idx="98">
                  <c:v>-0.00032</c:v>
                </c:pt>
                <c:pt idx="99">
                  <c:v>-0.00033</c:v>
                </c:pt>
                <c:pt idx="100">
                  <c:v>-0.00033</c:v>
                </c:pt>
                <c:pt idx="101">
                  <c:v>-0.00036</c:v>
                </c:pt>
                <c:pt idx="102">
                  <c:v>-0.00034</c:v>
                </c:pt>
                <c:pt idx="103">
                  <c:v>-0.00031</c:v>
                </c:pt>
                <c:pt idx="104">
                  <c:v>-0.00028</c:v>
                </c:pt>
                <c:pt idx="105">
                  <c:v>-0.00021</c:v>
                </c:pt>
                <c:pt idx="106">
                  <c:v>-0.00019</c:v>
                </c:pt>
                <c:pt idx="107">
                  <c:v>-0.00018</c:v>
                </c:pt>
                <c:pt idx="108">
                  <c:v>-0.00019</c:v>
                </c:pt>
                <c:pt idx="109">
                  <c:v>-0.00021</c:v>
                </c:pt>
                <c:pt idx="110">
                  <c:v>-0.00021</c:v>
                </c:pt>
                <c:pt idx="111">
                  <c:v>-0.00021</c:v>
                </c:pt>
                <c:pt idx="112">
                  <c:v>-0.00022</c:v>
                </c:pt>
                <c:pt idx="113">
                  <c:v>-0.00025</c:v>
                </c:pt>
                <c:pt idx="114">
                  <c:v>-0.00032</c:v>
                </c:pt>
                <c:pt idx="115">
                  <c:v>-0.0004</c:v>
                </c:pt>
                <c:pt idx="116">
                  <c:v>-0.00049</c:v>
                </c:pt>
                <c:pt idx="117">
                  <c:v>-0.00058</c:v>
                </c:pt>
                <c:pt idx="118">
                  <c:v>-0.00063</c:v>
                </c:pt>
                <c:pt idx="119">
                  <c:v>-0.0007099999999999999</c:v>
                </c:pt>
                <c:pt idx="120">
                  <c:v>-0.0007700000000000001</c:v>
                </c:pt>
                <c:pt idx="121">
                  <c:v>-0.0008</c:v>
                </c:pt>
                <c:pt idx="122">
                  <c:v>-0.00085</c:v>
                </c:pt>
                <c:pt idx="123">
                  <c:v>-0.0009</c:v>
                </c:pt>
                <c:pt idx="124">
                  <c:v>-0.00095</c:v>
                </c:pt>
                <c:pt idx="125">
                  <c:v>-0.00099</c:v>
                </c:pt>
                <c:pt idx="126">
                  <c:v>-0.00102</c:v>
                </c:pt>
                <c:pt idx="127">
                  <c:v>-0.00107</c:v>
                </c:pt>
                <c:pt idx="128">
                  <c:v>-0.00111</c:v>
                </c:pt>
                <c:pt idx="129">
                  <c:v>-0.00116</c:v>
                </c:pt>
                <c:pt idx="130">
                  <c:v>-0.00121</c:v>
                </c:pt>
                <c:pt idx="131">
                  <c:v>-0.00125</c:v>
                </c:pt>
                <c:pt idx="132">
                  <c:v>-0.00127</c:v>
                </c:pt>
                <c:pt idx="133">
                  <c:v>-0.00128</c:v>
                </c:pt>
                <c:pt idx="134">
                  <c:v>-0.00129</c:v>
                </c:pt>
                <c:pt idx="135">
                  <c:v>-0.00131</c:v>
                </c:pt>
                <c:pt idx="136">
                  <c:v>-0.0013</c:v>
                </c:pt>
                <c:pt idx="137">
                  <c:v>-0.0013</c:v>
                </c:pt>
                <c:pt idx="138">
                  <c:v>-0.00131</c:v>
                </c:pt>
                <c:pt idx="139">
                  <c:v>-0.00132</c:v>
                </c:pt>
                <c:pt idx="140">
                  <c:v>-0.00131</c:v>
                </c:pt>
                <c:pt idx="141">
                  <c:v>-0.00132</c:v>
                </c:pt>
                <c:pt idx="142">
                  <c:v>-0.00135</c:v>
                </c:pt>
                <c:pt idx="143">
                  <c:v>-0.00135</c:v>
                </c:pt>
                <c:pt idx="144">
                  <c:v>-0.00132</c:v>
                </c:pt>
                <c:pt idx="145">
                  <c:v>-0.0013</c:v>
                </c:pt>
                <c:pt idx="146">
                  <c:v>-0.0013</c:v>
                </c:pt>
                <c:pt idx="147">
                  <c:v>-0.0013</c:v>
                </c:pt>
                <c:pt idx="148">
                  <c:v>-0.00129</c:v>
                </c:pt>
                <c:pt idx="149">
                  <c:v>-0.00126</c:v>
                </c:pt>
                <c:pt idx="150">
                  <c:v>-0.00127</c:v>
                </c:pt>
                <c:pt idx="151">
                  <c:v>-0.00125</c:v>
                </c:pt>
                <c:pt idx="152">
                  <c:v>-0.00125</c:v>
                </c:pt>
                <c:pt idx="153">
                  <c:v>-0.00123</c:v>
                </c:pt>
                <c:pt idx="154">
                  <c:v>-0.00123</c:v>
                </c:pt>
                <c:pt idx="155">
                  <c:v>-0.00119</c:v>
                </c:pt>
                <c:pt idx="156">
                  <c:v>-0.0011</c:v>
                </c:pt>
                <c:pt idx="157">
                  <c:v>-0.00098</c:v>
                </c:pt>
                <c:pt idx="158">
                  <c:v>-0.0008399999999999999</c:v>
                </c:pt>
                <c:pt idx="159">
                  <c:v>-0.0007199999999999999</c:v>
                </c:pt>
                <c:pt idx="160">
                  <c:v>-0.00068</c:v>
                </c:pt>
                <c:pt idx="161">
                  <c:v>-0.00063</c:v>
                </c:pt>
                <c:pt idx="162">
                  <c:v>-0.0005899999999999999</c:v>
                </c:pt>
                <c:pt idx="163">
                  <c:v>-0.00057</c:v>
                </c:pt>
                <c:pt idx="164">
                  <c:v>-0.00051</c:v>
                </c:pt>
                <c:pt idx="165">
                  <c:v>-0.00049</c:v>
                </c:pt>
                <c:pt idx="166">
                  <c:v>-0.00046</c:v>
                </c:pt>
                <c:pt idx="167">
                  <c:v>-0.00043</c:v>
                </c:pt>
                <c:pt idx="168">
                  <c:v>-0.00041</c:v>
                </c:pt>
                <c:pt idx="169">
                  <c:v>-0.0004</c:v>
                </c:pt>
                <c:pt idx="170">
                  <c:v>-0.00039</c:v>
                </c:pt>
                <c:pt idx="171">
                  <c:v>-0.00039</c:v>
                </c:pt>
                <c:pt idx="172">
                  <c:v>-0.0004</c:v>
                </c:pt>
                <c:pt idx="173">
                  <c:v>-0.00038</c:v>
                </c:pt>
                <c:pt idx="174">
                  <c:v>-0.00039</c:v>
                </c:pt>
                <c:pt idx="175">
                  <c:v>-0.00039</c:v>
                </c:pt>
                <c:pt idx="176">
                  <c:v>-0.0004</c:v>
                </c:pt>
                <c:pt idx="177">
                  <c:v>-0.0004</c:v>
                </c:pt>
                <c:pt idx="178">
                  <c:v>-0.00041</c:v>
                </c:pt>
                <c:pt idx="179">
                  <c:v>-0.00042</c:v>
                </c:pt>
                <c:pt idx="180">
                  <c:v>-0.0004</c:v>
                </c:pt>
                <c:pt idx="181">
                  <c:v>-0.00036</c:v>
                </c:pt>
                <c:pt idx="182">
                  <c:v>-0.00034</c:v>
                </c:pt>
                <c:pt idx="183">
                  <c:v>-0.00036</c:v>
                </c:pt>
                <c:pt idx="184">
                  <c:v>-0.00032</c:v>
                </c:pt>
                <c:pt idx="185">
                  <c:v>-0.00032</c:v>
                </c:pt>
                <c:pt idx="186">
                  <c:v>-0.0003</c:v>
                </c:pt>
                <c:pt idx="187">
                  <c:v>-0.00027</c:v>
                </c:pt>
                <c:pt idx="188">
                  <c:v>-0.00024</c:v>
                </c:pt>
                <c:pt idx="189">
                  <c:v>-0.00023</c:v>
                </c:pt>
                <c:pt idx="190">
                  <c:v>-0.00023</c:v>
                </c:pt>
                <c:pt idx="191">
                  <c:v>-0.00024</c:v>
                </c:pt>
                <c:pt idx="192">
                  <c:v>-0.00022</c:v>
                </c:pt>
                <c:pt idx="193">
                  <c:v>-0.00025</c:v>
                </c:pt>
                <c:pt idx="194">
                  <c:v>-0.00022</c:v>
                </c:pt>
                <c:pt idx="195">
                  <c:v>-0.0002</c:v>
                </c:pt>
                <c:pt idx="196">
                  <c:v>-0.00019</c:v>
                </c:pt>
                <c:pt idx="197">
                  <c:v>-0.00018</c:v>
                </c:pt>
                <c:pt idx="198">
                  <c:v>-0.00018</c:v>
                </c:pt>
                <c:pt idx="199">
                  <c:v>-0.00016</c:v>
                </c:pt>
                <c:pt idx="200">
                  <c:v>-0.00015</c:v>
                </c:pt>
                <c:pt idx="201">
                  <c:v>-0.00015</c:v>
                </c:pt>
                <c:pt idx="202">
                  <c:v>-0.00016</c:v>
                </c:pt>
                <c:pt idx="203">
                  <c:v>-0.00018</c:v>
                </c:pt>
                <c:pt idx="204">
                  <c:v>-0.00016</c:v>
                </c:pt>
                <c:pt idx="205">
                  <c:v>-0.00015</c:v>
                </c:pt>
                <c:pt idx="206">
                  <c:v>-8.000000000000001e-05</c:v>
                </c:pt>
                <c:pt idx="207">
                  <c:v>3e-05</c:v>
                </c:pt>
                <c:pt idx="208">
                  <c:v>0.00013</c:v>
                </c:pt>
                <c:pt idx="209">
                  <c:v>0.00021</c:v>
                </c:pt>
                <c:pt idx="210">
                  <c:v>0.0003</c:v>
                </c:pt>
                <c:pt idx="211">
                  <c:v>0.00036</c:v>
                </c:pt>
                <c:pt idx="212">
                  <c:v>0.00038</c:v>
                </c:pt>
                <c:pt idx="213">
                  <c:v>0.00042</c:v>
                </c:pt>
                <c:pt idx="214">
                  <c:v>0.00044</c:v>
                </c:pt>
                <c:pt idx="215">
                  <c:v>0.00048</c:v>
                </c:pt>
                <c:pt idx="216">
                  <c:v>0.0005</c:v>
                </c:pt>
                <c:pt idx="217">
                  <c:v>0.0005</c:v>
                </c:pt>
                <c:pt idx="218">
                  <c:v>0.00051</c:v>
                </c:pt>
                <c:pt idx="219">
                  <c:v>0.00053</c:v>
                </c:pt>
                <c:pt idx="220">
                  <c:v>0.00051</c:v>
                </c:pt>
                <c:pt idx="221">
                  <c:v>0.0005</c:v>
                </c:pt>
                <c:pt idx="222">
                  <c:v>0.00049</c:v>
                </c:pt>
                <c:pt idx="223">
                  <c:v>0.00045</c:v>
                </c:pt>
                <c:pt idx="224">
                  <c:v>0.00044</c:v>
                </c:pt>
                <c:pt idx="225">
                  <c:v>0.00043</c:v>
                </c:pt>
                <c:pt idx="226">
                  <c:v>0.00043</c:v>
                </c:pt>
                <c:pt idx="227">
                  <c:v>0.00042</c:v>
                </c:pt>
                <c:pt idx="228">
                  <c:v>0.00043</c:v>
                </c:pt>
                <c:pt idx="229">
                  <c:v>0.00046</c:v>
                </c:pt>
                <c:pt idx="230">
                  <c:v>0.0005200000000000001</c:v>
                </c:pt>
                <c:pt idx="231">
                  <c:v>0.00049</c:v>
                </c:pt>
                <c:pt idx="232">
                  <c:v>0.00049</c:v>
                </c:pt>
                <c:pt idx="233">
                  <c:v>0.0005</c:v>
                </c:pt>
                <c:pt idx="234">
                  <c:v>0.00053</c:v>
                </c:pt>
                <c:pt idx="235">
                  <c:v>0.00054</c:v>
                </c:pt>
                <c:pt idx="236">
                  <c:v>0.0005600000000000001</c:v>
                </c:pt>
                <c:pt idx="237">
                  <c:v>0.0005600000000000001</c:v>
                </c:pt>
                <c:pt idx="238">
                  <c:v>0.00057</c:v>
                </c:pt>
                <c:pt idx="239">
                  <c:v>0.0005899999999999999</c:v>
                </c:pt>
                <c:pt idx="240">
                  <c:v>0.0005899999999999999</c:v>
                </c:pt>
                <c:pt idx="241">
                  <c:v>0.0005899999999999999</c:v>
                </c:pt>
                <c:pt idx="242">
                  <c:v>0.00062</c:v>
                </c:pt>
                <c:pt idx="243">
                  <c:v>0.00061</c:v>
                </c:pt>
                <c:pt idx="244">
                  <c:v>0.00058</c:v>
                </c:pt>
                <c:pt idx="245">
                  <c:v>0.00057</c:v>
                </c:pt>
                <c:pt idx="246">
                  <c:v>0.0005600000000000001</c:v>
                </c:pt>
                <c:pt idx="247">
                  <c:v>0.00053</c:v>
                </c:pt>
                <c:pt idx="248">
                  <c:v>0.0005</c:v>
                </c:pt>
                <c:pt idx="249">
                  <c:v>0.00045</c:v>
                </c:pt>
                <c:pt idx="250">
                  <c:v>0.0004</c:v>
                </c:pt>
                <c:pt idx="251">
                  <c:v>0.00034</c:v>
                </c:pt>
                <c:pt idx="252">
                  <c:v>0.00031</c:v>
                </c:pt>
                <c:pt idx="253">
                  <c:v>0.00026</c:v>
                </c:pt>
                <c:pt idx="254">
                  <c:v>0.00025</c:v>
                </c:pt>
                <c:pt idx="255">
                  <c:v>0.00023</c:v>
                </c:pt>
                <c:pt idx="256">
                  <c:v>0.00022</c:v>
                </c:pt>
                <c:pt idx="257">
                  <c:v>0.00022</c:v>
                </c:pt>
                <c:pt idx="258">
                  <c:v>0.0002</c:v>
                </c:pt>
                <c:pt idx="259">
                  <c:v>0.00018</c:v>
                </c:pt>
                <c:pt idx="260">
                  <c:v>0.00016</c:v>
                </c:pt>
                <c:pt idx="261">
                  <c:v>0.00017</c:v>
                </c:pt>
                <c:pt idx="262">
                  <c:v>0.00014</c:v>
                </c:pt>
                <c:pt idx="263">
                  <c:v>0.00015</c:v>
                </c:pt>
                <c:pt idx="264">
                  <c:v>0.00019</c:v>
                </c:pt>
                <c:pt idx="265">
                  <c:v>0.00022</c:v>
                </c:pt>
                <c:pt idx="266">
                  <c:v>0.00021</c:v>
                </c:pt>
                <c:pt idx="267">
                  <c:v>0.00023</c:v>
                </c:pt>
                <c:pt idx="268">
                  <c:v>0.00022</c:v>
                </c:pt>
                <c:pt idx="269">
                  <c:v>0.0002</c:v>
                </c:pt>
                <c:pt idx="270">
                  <c:v>0.00018</c:v>
                </c:pt>
                <c:pt idx="271">
                  <c:v>0.00017</c:v>
                </c:pt>
                <c:pt idx="272">
                  <c:v>0.00017</c:v>
                </c:pt>
                <c:pt idx="273">
                  <c:v>0.00016</c:v>
                </c:pt>
                <c:pt idx="274">
                  <c:v>0.00016</c:v>
                </c:pt>
                <c:pt idx="275">
                  <c:v>0.00016</c:v>
                </c:pt>
                <c:pt idx="276">
                  <c:v>0.00017</c:v>
                </c:pt>
                <c:pt idx="277">
                  <c:v>0.00016</c:v>
                </c:pt>
                <c:pt idx="278">
                  <c:v>0.00015</c:v>
                </c:pt>
                <c:pt idx="279">
                  <c:v>0.00014</c:v>
                </c:pt>
                <c:pt idx="280">
                  <c:v>0.00014</c:v>
                </c:pt>
                <c:pt idx="281">
                  <c:v>0.00018</c:v>
                </c:pt>
                <c:pt idx="282">
                  <c:v>0.00021</c:v>
                </c:pt>
                <c:pt idx="283">
                  <c:v>0.00023</c:v>
                </c:pt>
                <c:pt idx="284">
                  <c:v>0.00025</c:v>
                </c:pt>
                <c:pt idx="285">
                  <c:v>0.00026</c:v>
                </c:pt>
                <c:pt idx="286">
                  <c:v>0.00029</c:v>
                </c:pt>
                <c:pt idx="287">
                  <c:v>0.00034</c:v>
                </c:pt>
                <c:pt idx="288">
                  <c:v>0.00037</c:v>
                </c:pt>
                <c:pt idx="289">
                  <c:v>0.00039</c:v>
                </c:pt>
                <c:pt idx="290">
                  <c:v>0.00043</c:v>
                </c:pt>
                <c:pt idx="291">
                  <c:v>0.00043</c:v>
                </c:pt>
                <c:pt idx="292">
                  <c:v>0.00043</c:v>
                </c:pt>
                <c:pt idx="293">
                  <c:v>0.00045</c:v>
                </c:pt>
                <c:pt idx="294">
                  <c:v>0.00046</c:v>
                </c:pt>
                <c:pt idx="295">
                  <c:v>0.00049</c:v>
                </c:pt>
                <c:pt idx="296">
                  <c:v>0.00051</c:v>
                </c:pt>
                <c:pt idx="297">
                  <c:v>0.00055</c:v>
                </c:pt>
                <c:pt idx="298">
                  <c:v>0.0005600000000000001</c:v>
                </c:pt>
                <c:pt idx="299">
                  <c:v>0.0005899999999999999</c:v>
                </c:pt>
                <c:pt idx="300">
                  <c:v>0.0005899999999999999</c:v>
                </c:pt>
                <c:pt idx="301">
                  <c:v>0.0005899999999999999</c:v>
                </c:pt>
                <c:pt idx="302">
                  <c:v>0.00065</c:v>
                </c:pt>
                <c:pt idx="303">
                  <c:v>0.0006400000000000001</c:v>
                </c:pt>
                <c:pt idx="304">
                  <c:v>0.00062</c:v>
                </c:pt>
                <c:pt idx="305">
                  <c:v>0.00061</c:v>
                </c:pt>
                <c:pt idx="306">
                  <c:v>0.00066</c:v>
                </c:pt>
                <c:pt idx="307">
                  <c:v>0.00065</c:v>
                </c:pt>
                <c:pt idx="308">
                  <c:v>0.00067</c:v>
                </c:pt>
                <c:pt idx="309">
                  <c:v>0.00069</c:v>
                </c:pt>
                <c:pt idx="310">
                  <c:v>0.0007</c:v>
                </c:pt>
                <c:pt idx="311">
                  <c:v>0.0007</c:v>
                </c:pt>
                <c:pt idx="312">
                  <c:v>0.00068</c:v>
                </c:pt>
                <c:pt idx="313">
                  <c:v>0.00066</c:v>
                </c:pt>
                <c:pt idx="314">
                  <c:v>0.0006400000000000001</c:v>
                </c:pt>
                <c:pt idx="315">
                  <c:v>0.00065</c:v>
                </c:pt>
                <c:pt idx="316">
                  <c:v>0.00066</c:v>
                </c:pt>
                <c:pt idx="317">
                  <c:v>0.0006400000000000001</c:v>
                </c:pt>
                <c:pt idx="318">
                  <c:v>0.0006400000000000001</c:v>
                </c:pt>
                <c:pt idx="319">
                  <c:v>0.0006400000000000001</c:v>
                </c:pt>
                <c:pt idx="320">
                  <c:v>0.00069</c:v>
                </c:pt>
                <c:pt idx="321">
                  <c:v>0.00073</c:v>
                </c:pt>
                <c:pt idx="322">
                  <c:v>0.00075</c:v>
                </c:pt>
                <c:pt idx="323">
                  <c:v>0.0008</c:v>
                </c:pt>
                <c:pt idx="324">
                  <c:v>0.0008</c:v>
                </c:pt>
                <c:pt idx="325">
                  <c:v>0.00079</c:v>
                </c:pt>
                <c:pt idx="326">
                  <c:v>0.00082</c:v>
                </c:pt>
                <c:pt idx="327">
                  <c:v>0.0008399999999999999</c:v>
                </c:pt>
                <c:pt idx="328">
                  <c:v>0.00087</c:v>
                </c:pt>
                <c:pt idx="329">
                  <c:v>0.0008900000000000001</c:v>
                </c:pt>
                <c:pt idx="330">
                  <c:v>0.0009</c:v>
                </c:pt>
                <c:pt idx="331">
                  <c:v>0.00091</c:v>
                </c:pt>
                <c:pt idx="332">
                  <c:v>0.0009</c:v>
                </c:pt>
                <c:pt idx="333">
                  <c:v>0.0009</c:v>
                </c:pt>
                <c:pt idx="334">
                  <c:v>0.0009</c:v>
                </c:pt>
                <c:pt idx="335">
                  <c:v>0.00086</c:v>
                </c:pt>
                <c:pt idx="336">
                  <c:v>0.00087</c:v>
                </c:pt>
                <c:pt idx="337">
                  <c:v>0.00088</c:v>
                </c:pt>
                <c:pt idx="338">
                  <c:v>0.00087</c:v>
                </c:pt>
                <c:pt idx="339">
                  <c:v>0.0008399999999999999</c:v>
                </c:pt>
                <c:pt idx="340">
                  <c:v>0.00082</c:v>
                </c:pt>
                <c:pt idx="341">
                  <c:v>0.0008100000000000001</c:v>
                </c:pt>
                <c:pt idx="342">
                  <c:v>0.00079</c:v>
                </c:pt>
                <c:pt idx="343">
                  <c:v>0.0007700000000000001</c:v>
                </c:pt>
                <c:pt idx="344">
                  <c:v>0.00074</c:v>
                </c:pt>
                <c:pt idx="345">
                  <c:v>0.0007099999999999999</c:v>
                </c:pt>
                <c:pt idx="346">
                  <c:v>0.00069</c:v>
                </c:pt>
                <c:pt idx="347">
                  <c:v>0.00067</c:v>
                </c:pt>
                <c:pt idx="348">
                  <c:v>0.00065</c:v>
                </c:pt>
                <c:pt idx="349">
                  <c:v>0.00063</c:v>
                </c:pt>
                <c:pt idx="350">
                  <c:v>0.00062</c:v>
                </c:pt>
                <c:pt idx="351">
                  <c:v>0.00061</c:v>
                </c:pt>
                <c:pt idx="352">
                  <c:v>0.00058</c:v>
                </c:pt>
                <c:pt idx="353">
                  <c:v>0.00057</c:v>
                </c:pt>
                <c:pt idx="354">
                  <c:v>0.0005600000000000001</c:v>
                </c:pt>
                <c:pt idx="355">
                  <c:v>0.00055</c:v>
                </c:pt>
                <c:pt idx="356">
                  <c:v>0.00054</c:v>
                </c:pt>
                <c:pt idx="357">
                  <c:v>0.00055</c:v>
                </c:pt>
                <c:pt idx="358">
                  <c:v>0.00051</c:v>
                </c:pt>
                <c:pt idx="359">
                  <c:v>0.00048</c:v>
                </c:pt>
                <c:pt idx="360">
                  <c:v>0.00045</c:v>
                </c:pt>
                <c:pt idx="361">
                  <c:v>0.00042</c:v>
                </c:pt>
                <c:pt idx="362">
                  <c:v>0.00036</c:v>
                </c:pt>
                <c:pt idx="363">
                  <c:v>0.0003</c:v>
                </c:pt>
                <c:pt idx="364">
                  <c:v>0.00025</c:v>
                </c:pt>
                <c:pt idx="365">
                  <c:v>0.00022</c:v>
                </c:pt>
                <c:pt idx="366">
                  <c:v>0.00018</c:v>
                </c:pt>
                <c:pt idx="367">
                  <c:v>0.00013</c:v>
                </c:pt>
                <c:pt idx="368">
                  <c:v>8.999999999999999e-05</c:v>
                </c:pt>
                <c:pt idx="369">
                  <c:v>3e-05</c:v>
                </c:pt>
                <c:pt idx="370">
                  <c:v>-2e-05</c:v>
                </c:pt>
                <c:pt idx="371">
                  <c:v>-7.000000000000001e-05</c:v>
                </c:pt>
                <c:pt idx="372">
                  <c:v>-0.00012</c:v>
                </c:pt>
                <c:pt idx="373">
                  <c:v>-0.00016</c:v>
                </c:pt>
                <c:pt idx="374">
                  <c:v>-0.00018</c:v>
                </c:pt>
                <c:pt idx="375">
                  <c:v>-0.0002</c:v>
                </c:pt>
                <c:pt idx="376">
                  <c:v>-0.00022</c:v>
                </c:pt>
                <c:pt idx="377">
                  <c:v>-0.00023</c:v>
                </c:pt>
                <c:pt idx="378">
                  <c:v>-0.00023</c:v>
                </c:pt>
                <c:pt idx="379">
                  <c:v>-0.00026</c:v>
                </c:pt>
                <c:pt idx="380">
                  <c:v>-0.00026</c:v>
                </c:pt>
                <c:pt idx="381">
                  <c:v>-0.00025</c:v>
                </c:pt>
                <c:pt idx="382">
                  <c:v>-0.00024</c:v>
                </c:pt>
                <c:pt idx="383">
                  <c:v>-0.00022</c:v>
                </c:pt>
                <c:pt idx="384">
                  <c:v>-0.00022</c:v>
                </c:pt>
                <c:pt idx="385">
                  <c:v>-0.00023</c:v>
                </c:pt>
                <c:pt idx="386">
                  <c:v>-0.00023</c:v>
                </c:pt>
                <c:pt idx="387">
                  <c:v>-0.00023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  <c:majorUnit val="1"/>
      </c:valAx>
      <c:valAx>
        <c:axId val="5007000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5.00 and Kd = 2
Total Error = 0.50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0.041</c:v>
                </c:pt>
                <c:pt idx="2">
                  <c:v>0.057</c:v>
                </c:pt>
                <c:pt idx="3">
                  <c:v>0.073</c:v>
                </c:pt>
                <c:pt idx="4">
                  <c:v>0.089</c:v>
                </c:pt>
                <c:pt idx="5">
                  <c:v>0.105</c:v>
                </c:pt>
                <c:pt idx="6">
                  <c:v>0.121</c:v>
                </c:pt>
                <c:pt idx="7">
                  <c:v>0.137</c:v>
                </c:pt>
                <c:pt idx="8">
                  <c:v>0.152</c:v>
                </c:pt>
                <c:pt idx="9">
                  <c:v>0.169</c:v>
                </c:pt>
                <c:pt idx="10">
                  <c:v>0.184</c:v>
                </c:pt>
                <c:pt idx="11">
                  <c:v>0.2</c:v>
                </c:pt>
                <c:pt idx="12">
                  <c:v>0.217</c:v>
                </c:pt>
                <c:pt idx="13">
                  <c:v>0.232</c:v>
                </c:pt>
                <c:pt idx="14">
                  <c:v>0.249</c:v>
                </c:pt>
                <c:pt idx="15">
                  <c:v>0.264</c:v>
                </c:pt>
                <c:pt idx="16">
                  <c:v>0.28</c:v>
                </c:pt>
                <c:pt idx="17">
                  <c:v>0.297</c:v>
                </c:pt>
                <c:pt idx="18">
                  <c:v>0.312</c:v>
                </c:pt>
                <c:pt idx="19">
                  <c:v>0.328</c:v>
                </c:pt>
                <c:pt idx="20">
                  <c:v>0.344</c:v>
                </c:pt>
                <c:pt idx="21">
                  <c:v>0.36</c:v>
                </c:pt>
                <c:pt idx="22">
                  <c:v>0.377</c:v>
                </c:pt>
                <c:pt idx="23">
                  <c:v>0.392</c:v>
                </c:pt>
                <c:pt idx="24">
                  <c:v>0.408</c:v>
                </c:pt>
                <c:pt idx="25">
                  <c:v>0.424</c:v>
                </c:pt>
                <c:pt idx="26">
                  <c:v>0.44</c:v>
                </c:pt>
                <c:pt idx="27">
                  <c:v>0.456</c:v>
                </c:pt>
                <c:pt idx="28">
                  <c:v>0.472</c:v>
                </c:pt>
                <c:pt idx="29">
                  <c:v>0.488</c:v>
                </c:pt>
                <c:pt idx="30">
                  <c:v>0.503</c:v>
                </c:pt>
                <c:pt idx="31">
                  <c:v>0.52</c:v>
                </c:pt>
                <c:pt idx="32">
                  <c:v>0.535</c:v>
                </c:pt>
                <c:pt idx="33">
                  <c:v>0.552</c:v>
                </c:pt>
                <c:pt idx="34">
                  <c:v>0.5679999999999999</c:v>
                </c:pt>
                <c:pt idx="35">
                  <c:v>0.583</c:v>
                </c:pt>
                <c:pt idx="36">
                  <c:v>0.6</c:v>
                </c:pt>
                <c:pt idx="37">
                  <c:v>0.615</c:v>
                </c:pt>
                <c:pt idx="38">
                  <c:v>0.631</c:v>
                </c:pt>
                <c:pt idx="39">
                  <c:v>0.648</c:v>
                </c:pt>
                <c:pt idx="40">
                  <c:v>0.663</c:v>
                </c:pt>
                <c:pt idx="41">
                  <c:v>0.68</c:v>
                </c:pt>
                <c:pt idx="42">
                  <c:v>0.695</c:v>
                </c:pt>
                <c:pt idx="43">
                  <c:v>0.711</c:v>
                </c:pt>
                <c:pt idx="44">
                  <c:v>0.728</c:v>
                </c:pt>
                <c:pt idx="45">
                  <c:v>0.743</c:v>
                </c:pt>
                <c:pt idx="46">
                  <c:v>0.759</c:v>
                </c:pt>
                <c:pt idx="47">
                  <c:v>0.775</c:v>
                </c:pt>
                <c:pt idx="48">
                  <c:v>0.791</c:v>
                </c:pt>
                <c:pt idx="49">
                  <c:v>0.8080000000000001</c:v>
                </c:pt>
                <c:pt idx="50">
                  <c:v>0.823</c:v>
                </c:pt>
                <c:pt idx="51">
                  <c:v>0.839</c:v>
                </c:pt>
                <c:pt idx="52">
                  <c:v>0.855</c:v>
                </c:pt>
                <c:pt idx="53">
                  <c:v>0.871</c:v>
                </c:pt>
                <c:pt idx="54">
                  <c:v>0.887</c:v>
                </c:pt>
                <c:pt idx="55">
                  <c:v>0.903</c:v>
                </c:pt>
                <c:pt idx="56">
                  <c:v>0.919</c:v>
                </c:pt>
                <c:pt idx="57">
                  <c:v>0.9350000000000001</c:v>
                </c:pt>
                <c:pt idx="58">
                  <c:v>0.951</c:v>
                </c:pt>
                <c:pt idx="59">
                  <c:v>0.967</c:v>
                </c:pt>
                <c:pt idx="60">
                  <c:v>0.983</c:v>
                </c:pt>
                <c:pt idx="61">
                  <c:v>0.999</c:v>
                </c:pt>
                <c:pt idx="62">
                  <c:v>1.015</c:v>
                </c:pt>
                <c:pt idx="63">
                  <c:v>1.031</c:v>
                </c:pt>
                <c:pt idx="64">
                  <c:v>1.047</c:v>
                </c:pt>
                <c:pt idx="65">
                  <c:v>1.064</c:v>
                </c:pt>
                <c:pt idx="66">
                  <c:v>1.08</c:v>
                </c:pt>
                <c:pt idx="67">
                  <c:v>1.095</c:v>
                </c:pt>
                <c:pt idx="68">
                  <c:v>1.112</c:v>
                </c:pt>
                <c:pt idx="69">
                  <c:v>1.128</c:v>
                </c:pt>
                <c:pt idx="70">
                  <c:v>1.143</c:v>
                </c:pt>
                <c:pt idx="71">
                  <c:v>1.16</c:v>
                </c:pt>
                <c:pt idx="72">
                  <c:v>1.176</c:v>
                </c:pt>
                <c:pt idx="73">
                  <c:v>1.193</c:v>
                </c:pt>
                <c:pt idx="74">
                  <c:v>1.208</c:v>
                </c:pt>
                <c:pt idx="75">
                  <c:v>1.224</c:v>
                </c:pt>
                <c:pt idx="76">
                  <c:v>1.241</c:v>
                </c:pt>
                <c:pt idx="77">
                  <c:v>1.257</c:v>
                </c:pt>
                <c:pt idx="78">
                  <c:v>1.273</c:v>
                </c:pt>
                <c:pt idx="79">
                  <c:v>1.289</c:v>
                </c:pt>
                <c:pt idx="80">
                  <c:v>1.305</c:v>
                </c:pt>
                <c:pt idx="81">
                  <c:v>1.321</c:v>
                </c:pt>
                <c:pt idx="82">
                  <c:v>1.337</c:v>
                </c:pt>
                <c:pt idx="83">
                  <c:v>1.353</c:v>
                </c:pt>
                <c:pt idx="84">
                  <c:v>1.37</c:v>
                </c:pt>
                <c:pt idx="85">
                  <c:v>1.385</c:v>
                </c:pt>
                <c:pt idx="86">
                  <c:v>1.402</c:v>
                </c:pt>
                <c:pt idx="87">
                  <c:v>1.418</c:v>
                </c:pt>
                <c:pt idx="88">
                  <c:v>1.434</c:v>
                </c:pt>
                <c:pt idx="89">
                  <c:v>1.45</c:v>
                </c:pt>
                <c:pt idx="90">
                  <c:v>1.466</c:v>
                </c:pt>
                <c:pt idx="91">
                  <c:v>1.482</c:v>
                </c:pt>
                <c:pt idx="92">
                  <c:v>1.499</c:v>
                </c:pt>
                <c:pt idx="93">
                  <c:v>1.514</c:v>
                </c:pt>
                <c:pt idx="94">
                  <c:v>1.531</c:v>
                </c:pt>
                <c:pt idx="95">
                  <c:v>1.547</c:v>
                </c:pt>
                <c:pt idx="96">
                  <c:v>1.563</c:v>
                </c:pt>
                <c:pt idx="97">
                  <c:v>1.579</c:v>
                </c:pt>
                <c:pt idx="98">
                  <c:v>1.595</c:v>
                </c:pt>
                <c:pt idx="99">
                  <c:v>1.611</c:v>
                </c:pt>
                <c:pt idx="100">
                  <c:v>1.627</c:v>
                </c:pt>
                <c:pt idx="101">
                  <c:v>1.643</c:v>
                </c:pt>
                <c:pt idx="102">
                  <c:v>1.66</c:v>
                </c:pt>
                <c:pt idx="103">
                  <c:v>1.676</c:v>
                </c:pt>
                <c:pt idx="104">
                  <c:v>1.691</c:v>
                </c:pt>
                <c:pt idx="105">
                  <c:v>1.708</c:v>
                </c:pt>
                <c:pt idx="106">
                  <c:v>1.724</c:v>
                </c:pt>
                <c:pt idx="107">
                  <c:v>1.74</c:v>
                </c:pt>
                <c:pt idx="108">
                  <c:v>1.756</c:v>
                </c:pt>
                <c:pt idx="109">
                  <c:v>1.772</c:v>
                </c:pt>
                <c:pt idx="110">
                  <c:v>1.789</c:v>
                </c:pt>
                <c:pt idx="111">
                  <c:v>1.805</c:v>
                </c:pt>
                <c:pt idx="112">
                  <c:v>1.82</c:v>
                </c:pt>
                <c:pt idx="113">
                  <c:v>1.837</c:v>
                </c:pt>
                <c:pt idx="114">
                  <c:v>1.853</c:v>
                </c:pt>
                <c:pt idx="115">
                  <c:v>1.87</c:v>
                </c:pt>
                <c:pt idx="116">
                  <c:v>1.885</c:v>
                </c:pt>
                <c:pt idx="117">
                  <c:v>1.901</c:v>
                </c:pt>
                <c:pt idx="118">
                  <c:v>1.918</c:v>
                </c:pt>
                <c:pt idx="119">
                  <c:v>1.934</c:v>
                </c:pt>
                <c:pt idx="120">
                  <c:v>1.949</c:v>
                </c:pt>
                <c:pt idx="121">
                  <c:v>1.966</c:v>
                </c:pt>
                <c:pt idx="122">
                  <c:v>1.982</c:v>
                </c:pt>
                <c:pt idx="123">
                  <c:v>1.998</c:v>
                </c:pt>
                <c:pt idx="124">
                  <c:v>2.014</c:v>
                </c:pt>
                <c:pt idx="125">
                  <c:v>2.03</c:v>
                </c:pt>
                <c:pt idx="126">
                  <c:v>2.046</c:v>
                </c:pt>
                <c:pt idx="127">
                  <c:v>2.062</c:v>
                </c:pt>
                <c:pt idx="128">
                  <c:v>2.077</c:v>
                </c:pt>
                <c:pt idx="129">
                  <c:v>2.094</c:v>
                </c:pt>
                <c:pt idx="130">
                  <c:v>2.11</c:v>
                </c:pt>
                <c:pt idx="131">
                  <c:v>2.126</c:v>
                </c:pt>
                <c:pt idx="132">
                  <c:v>2.142</c:v>
                </c:pt>
                <c:pt idx="133">
                  <c:v>2.157</c:v>
                </c:pt>
                <c:pt idx="134">
                  <c:v>2.174</c:v>
                </c:pt>
                <c:pt idx="135">
                  <c:v>2.19</c:v>
                </c:pt>
                <c:pt idx="136">
                  <c:v>2.205</c:v>
                </c:pt>
                <c:pt idx="137">
                  <c:v>2.222</c:v>
                </c:pt>
                <c:pt idx="138">
                  <c:v>2.237</c:v>
                </c:pt>
                <c:pt idx="139">
                  <c:v>2.254</c:v>
                </c:pt>
                <c:pt idx="140">
                  <c:v>2.27</c:v>
                </c:pt>
                <c:pt idx="141">
                  <c:v>2.285</c:v>
                </c:pt>
                <c:pt idx="142">
                  <c:v>2.302</c:v>
                </c:pt>
                <c:pt idx="143">
                  <c:v>2.317</c:v>
                </c:pt>
                <c:pt idx="144">
                  <c:v>2.333</c:v>
                </c:pt>
                <c:pt idx="145">
                  <c:v>2.35</c:v>
                </c:pt>
                <c:pt idx="146">
                  <c:v>2.365</c:v>
                </c:pt>
                <c:pt idx="147">
                  <c:v>2.382</c:v>
                </c:pt>
                <c:pt idx="148">
                  <c:v>2.397</c:v>
                </c:pt>
                <c:pt idx="149">
                  <c:v>2.413</c:v>
                </c:pt>
                <c:pt idx="150">
                  <c:v>2.43</c:v>
                </c:pt>
                <c:pt idx="151">
                  <c:v>2.445</c:v>
                </c:pt>
                <c:pt idx="152">
                  <c:v>2.461</c:v>
                </c:pt>
                <c:pt idx="153">
                  <c:v>2.478</c:v>
                </c:pt>
                <c:pt idx="154">
                  <c:v>2.493</c:v>
                </c:pt>
                <c:pt idx="155">
                  <c:v>2.51</c:v>
                </c:pt>
                <c:pt idx="156">
                  <c:v>2.525</c:v>
                </c:pt>
                <c:pt idx="157">
                  <c:v>2.541</c:v>
                </c:pt>
                <c:pt idx="158">
                  <c:v>2.558</c:v>
                </c:pt>
                <c:pt idx="159">
                  <c:v>2.573</c:v>
                </c:pt>
                <c:pt idx="160">
                  <c:v>2.589</c:v>
                </c:pt>
                <c:pt idx="161">
                  <c:v>2.605</c:v>
                </c:pt>
                <c:pt idx="162">
                  <c:v>2.621</c:v>
                </c:pt>
                <c:pt idx="163">
                  <c:v>2.638</c:v>
                </c:pt>
                <c:pt idx="164">
                  <c:v>2.653</c:v>
                </c:pt>
                <c:pt idx="165">
                  <c:v>2.669</c:v>
                </c:pt>
                <c:pt idx="166">
                  <c:v>2.685</c:v>
                </c:pt>
                <c:pt idx="167">
                  <c:v>2.701</c:v>
                </c:pt>
                <c:pt idx="168">
                  <c:v>2.717</c:v>
                </c:pt>
                <c:pt idx="169">
                  <c:v>2.733</c:v>
                </c:pt>
                <c:pt idx="170">
                  <c:v>2.749</c:v>
                </c:pt>
                <c:pt idx="171">
                  <c:v>2.766</c:v>
                </c:pt>
                <c:pt idx="172">
                  <c:v>2.781</c:v>
                </c:pt>
                <c:pt idx="173">
                  <c:v>2.797</c:v>
                </c:pt>
                <c:pt idx="174">
                  <c:v>2.813</c:v>
                </c:pt>
                <c:pt idx="175">
                  <c:v>2.829</c:v>
                </c:pt>
                <c:pt idx="176">
                  <c:v>2.845</c:v>
                </c:pt>
                <c:pt idx="177">
                  <c:v>2.861</c:v>
                </c:pt>
                <c:pt idx="178">
                  <c:v>2.877</c:v>
                </c:pt>
                <c:pt idx="179">
                  <c:v>2.892</c:v>
                </c:pt>
                <c:pt idx="180">
                  <c:v>2.909</c:v>
                </c:pt>
                <c:pt idx="181">
                  <c:v>2.925</c:v>
                </c:pt>
                <c:pt idx="182">
                  <c:v>2.941</c:v>
                </c:pt>
                <c:pt idx="183">
                  <c:v>2.957</c:v>
                </c:pt>
                <c:pt idx="184">
                  <c:v>2.973</c:v>
                </c:pt>
                <c:pt idx="185">
                  <c:v>2.989</c:v>
                </c:pt>
                <c:pt idx="186">
                  <c:v>3.005</c:v>
                </c:pt>
                <c:pt idx="187">
                  <c:v>3.02</c:v>
                </c:pt>
                <c:pt idx="188">
                  <c:v>3.037</c:v>
                </c:pt>
                <c:pt idx="189">
                  <c:v>3.053</c:v>
                </c:pt>
                <c:pt idx="190">
                  <c:v>3.069</c:v>
                </c:pt>
                <c:pt idx="191">
                  <c:v>3.085</c:v>
                </c:pt>
                <c:pt idx="192">
                  <c:v>3.1</c:v>
                </c:pt>
                <c:pt idx="193">
                  <c:v>3.117</c:v>
                </c:pt>
                <c:pt idx="194">
                  <c:v>3.133</c:v>
                </c:pt>
                <c:pt idx="195">
                  <c:v>3.148</c:v>
                </c:pt>
                <c:pt idx="196">
                  <c:v>3.165</c:v>
                </c:pt>
                <c:pt idx="197">
                  <c:v>3.18</c:v>
                </c:pt>
                <c:pt idx="198">
                  <c:v>3.197</c:v>
                </c:pt>
                <c:pt idx="199">
                  <c:v>3.213</c:v>
                </c:pt>
                <c:pt idx="200">
                  <c:v>3.228</c:v>
                </c:pt>
                <c:pt idx="201">
                  <c:v>3.245</c:v>
                </c:pt>
                <c:pt idx="202">
                  <c:v>3.261</c:v>
                </c:pt>
                <c:pt idx="203">
                  <c:v>3.276</c:v>
                </c:pt>
                <c:pt idx="204">
                  <c:v>3.293</c:v>
                </c:pt>
                <c:pt idx="205">
                  <c:v>3.309</c:v>
                </c:pt>
                <c:pt idx="206">
                  <c:v>3.325</c:v>
                </c:pt>
                <c:pt idx="207">
                  <c:v>3.341</c:v>
                </c:pt>
                <c:pt idx="208">
                  <c:v>3.357</c:v>
                </c:pt>
                <c:pt idx="209">
                  <c:v>3.374</c:v>
                </c:pt>
                <c:pt idx="210">
                  <c:v>3.389</c:v>
                </c:pt>
                <c:pt idx="211">
                  <c:v>3.406</c:v>
                </c:pt>
                <c:pt idx="212">
                  <c:v>3.422</c:v>
                </c:pt>
                <c:pt idx="213">
                  <c:v>3.438</c:v>
                </c:pt>
                <c:pt idx="214">
                  <c:v>3.454</c:v>
                </c:pt>
                <c:pt idx="215">
                  <c:v>3.47</c:v>
                </c:pt>
                <c:pt idx="216">
                  <c:v>3.486</c:v>
                </c:pt>
                <c:pt idx="217">
                  <c:v>3.503</c:v>
                </c:pt>
                <c:pt idx="218">
                  <c:v>3.518</c:v>
                </c:pt>
                <c:pt idx="219">
                  <c:v>3.535</c:v>
                </c:pt>
                <c:pt idx="220">
                  <c:v>3.551</c:v>
                </c:pt>
                <c:pt idx="221">
                  <c:v>3.567</c:v>
                </c:pt>
                <c:pt idx="222">
                  <c:v>3.583</c:v>
                </c:pt>
                <c:pt idx="223">
                  <c:v>3.599</c:v>
                </c:pt>
                <c:pt idx="224">
                  <c:v>3.615</c:v>
                </c:pt>
                <c:pt idx="225">
                  <c:v>3.632</c:v>
                </c:pt>
                <c:pt idx="226">
                  <c:v>3.647</c:v>
                </c:pt>
                <c:pt idx="227">
                  <c:v>3.664</c:v>
                </c:pt>
                <c:pt idx="228">
                  <c:v>3.68</c:v>
                </c:pt>
                <c:pt idx="229">
                  <c:v>3.695</c:v>
                </c:pt>
                <c:pt idx="230">
                  <c:v>3.712</c:v>
                </c:pt>
                <c:pt idx="231">
                  <c:v>3.728</c:v>
                </c:pt>
                <c:pt idx="232">
                  <c:v>3.744</c:v>
                </c:pt>
                <c:pt idx="233">
                  <c:v>3.76</c:v>
                </c:pt>
                <c:pt idx="234">
                  <c:v>3.776</c:v>
                </c:pt>
                <c:pt idx="235">
                  <c:v>3.793</c:v>
                </c:pt>
                <c:pt idx="236">
                  <c:v>3.809</c:v>
                </c:pt>
                <c:pt idx="237">
                  <c:v>3.824</c:v>
                </c:pt>
                <c:pt idx="238">
                  <c:v>3.841</c:v>
                </c:pt>
                <c:pt idx="239">
                  <c:v>3.857</c:v>
                </c:pt>
                <c:pt idx="240">
                  <c:v>3.873</c:v>
                </c:pt>
                <c:pt idx="241">
                  <c:v>3.889</c:v>
                </c:pt>
                <c:pt idx="242">
                  <c:v>3.905</c:v>
                </c:pt>
                <c:pt idx="243">
                  <c:v>3.922</c:v>
                </c:pt>
                <c:pt idx="244">
                  <c:v>3.937</c:v>
                </c:pt>
                <c:pt idx="245">
                  <c:v>3.953</c:v>
                </c:pt>
                <c:pt idx="246">
                  <c:v>3.97</c:v>
                </c:pt>
                <c:pt idx="247">
                  <c:v>3.986</c:v>
                </c:pt>
                <c:pt idx="248">
                  <c:v>4.001</c:v>
                </c:pt>
                <c:pt idx="249">
                  <c:v>4.018</c:v>
                </c:pt>
                <c:pt idx="250">
                  <c:v>4.034</c:v>
                </c:pt>
                <c:pt idx="251">
                  <c:v>4.051</c:v>
                </c:pt>
                <c:pt idx="252">
                  <c:v>4.066</c:v>
                </c:pt>
                <c:pt idx="253">
                  <c:v>4.082</c:v>
                </c:pt>
                <c:pt idx="254">
                  <c:v>4.099</c:v>
                </c:pt>
                <c:pt idx="255">
                  <c:v>4.115</c:v>
                </c:pt>
                <c:pt idx="256">
                  <c:v>4.13</c:v>
                </c:pt>
                <c:pt idx="257">
                  <c:v>4.147</c:v>
                </c:pt>
                <c:pt idx="258">
                  <c:v>4.163</c:v>
                </c:pt>
                <c:pt idx="259">
                  <c:v>4.18</c:v>
                </c:pt>
                <c:pt idx="260">
                  <c:v>4.195</c:v>
                </c:pt>
                <c:pt idx="261">
                  <c:v>4.211</c:v>
                </c:pt>
                <c:pt idx="262">
                  <c:v>4.228</c:v>
                </c:pt>
                <c:pt idx="263">
                  <c:v>4.244</c:v>
                </c:pt>
                <c:pt idx="264">
                  <c:v>4.26</c:v>
                </c:pt>
                <c:pt idx="265">
                  <c:v>4.276</c:v>
                </c:pt>
                <c:pt idx="266">
                  <c:v>4.292</c:v>
                </c:pt>
                <c:pt idx="267">
                  <c:v>4.309</c:v>
                </c:pt>
                <c:pt idx="268">
                  <c:v>4.324</c:v>
                </c:pt>
                <c:pt idx="269">
                  <c:v>4.34</c:v>
                </c:pt>
                <c:pt idx="270">
                  <c:v>4.357</c:v>
                </c:pt>
                <c:pt idx="271">
                  <c:v>4.372</c:v>
                </c:pt>
                <c:pt idx="272">
                  <c:v>4.389</c:v>
                </c:pt>
                <c:pt idx="273">
                  <c:v>4.405</c:v>
                </c:pt>
                <c:pt idx="274">
                  <c:v>4.421</c:v>
                </c:pt>
                <c:pt idx="275">
                  <c:v>4.437</c:v>
                </c:pt>
                <c:pt idx="276">
                  <c:v>4.453</c:v>
                </c:pt>
                <c:pt idx="277">
                  <c:v>4.469</c:v>
                </c:pt>
                <c:pt idx="278">
                  <c:v>4.486</c:v>
                </c:pt>
                <c:pt idx="279">
                  <c:v>4.501</c:v>
                </c:pt>
                <c:pt idx="280">
                  <c:v>4.518</c:v>
                </c:pt>
                <c:pt idx="281">
                  <c:v>4.533</c:v>
                </c:pt>
                <c:pt idx="282">
                  <c:v>4.549</c:v>
                </c:pt>
                <c:pt idx="283">
                  <c:v>4.566</c:v>
                </c:pt>
                <c:pt idx="284">
                  <c:v>4.581</c:v>
                </c:pt>
                <c:pt idx="285">
                  <c:v>4.597</c:v>
                </c:pt>
                <c:pt idx="286">
                  <c:v>4.613</c:v>
                </c:pt>
                <c:pt idx="287">
                  <c:v>4.629</c:v>
                </c:pt>
                <c:pt idx="288">
                  <c:v>4.646</c:v>
                </c:pt>
                <c:pt idx="289">
                  <c:v>4.661</c:v>
                </c:pt>
                <c:pt idx="290">
                  <c:v>4.677</c:v>
                </c:pt>
                <c:pt idx="291">
                  <c:v>4.693</c:v>
                </c:pt>
                <c:pt idx="292">
                  <c:v>4.709</c:v>
                </c:pt>
                <c:pt idx="293">
                  <c:v>4.725</c:v>
                </c:pt>
                <c:pt idx="294">
                  <c:v>4.741</c:v>
                </c:pt>
                <c:pt idx="295">
                  <c:v>4.757</c:v>
                </c:pt>
                <c:pt idx="296">
                  <c:v>4.774</c:v>
                </c:pt>
                <c:pt idx="297">
                  <c:v>4.789</c:v>
                </c:pt>
                <c:pt idx="298">
                  <c:v>4.805</c:v>
                </c:pt>
                <c:pt idx="299">
                  <c:v>4.821</c:v>
                </c:pt>
                <c:pt idx="300">
                  <c:v>4.837</c:v>
                </c:pt>
                <c:pt idx="301">
                  <c:v>4.853</c:v>
                </c:pt>
                <c:pt idx="302">
                  <c:v>4.869</c:v>
                </c:pt>
                <c:pt idx="303">
                  <c:v>4.885</c:v>
                </c:pt>
                <c:pt idx="304">
                  <c:v>4.901</c:v>
                </c:pt>
                <c:pt idx="305">
                  <c:v>4.917</c:v>
                </c:pt>
                <c:pt idx="306">
                  <c:v>4.933</c:v>
                </c:pt>
                <c:pt idx="307">
                  <c:v>4.949</c:v>
                </c:pt>
                <c:pt idx="308">
                  <c:v>4.965</c:v>
                </c:pt>
                <c:pt idx="309">
                  <c:v>4.981</c:v>
                </c:pt>
                <c:pt idx="310">
                  <c:v>4.997</c:v>
                </c:pt>
                <c:pt idx="311">
                  <c:v>5.013</c:v>
                </c:pt>
                <c:pt idx="312">
                  <c:v>5.029</c:v>
                </c:pt>
                <c:pt idx="313">
                  <c:v>5.045</c:v>
                </c:pt>
                <c:pt idx="314">
                  <c:v>5.061</c:v>
                </c:pt>
                <c:pt idx="315">
                  <c:v>5.077</c:v>
                </c:pt>
                <c:pt idx="316">
                  <c:v>5.093</c:v>
                </c:pt>
                <c:pt idx="317">
                  <c:v>5.109</c:v>
                </c:pt>
                <c:pt idx="318">
                  <c:v>5.125</c:v>
                </c:pt>
                <c:pt idx="319">
                  <c:v>5.141</c:v>
                </c:pt>
                <c:pt idx="320">
                  <c:v>5.157</c:v>
                </c:pt>
                <c:pt idx="321">
                  <c:v>5.173</c:v>
                </c:pt>
                <c:pt idx="322">
                  <c:v>5.189</c:v>
                </c:pt>
                <c:pt idx="323">
                  <c:v>5.205</c:v>
                </c:pt>
                <c:pt idx="324">
                  <c:v>5.221</c:v>
                </c:pt>
                <c:pt idx="325">
                  <c:v>5.236</c:v>
                </c:pt>
                <c:pt idx="326">
                  <c:v>5.253</c:v>
                </c:pt>
                <c:pt idx="327">
                  <c:v>5.269</c:v>
                </c:pt>
                <c:pt idx="328">
                  <c:v>5.285</c:v>
                </c:pt>
                <c:pt idx="329">
                  <c:v>5.301</c:v>
                </c:pt>
                <c:pt idx="330">
                  <c:v>5.316</c:v>
                </c:pt>
                <c:pt idx="331">
                  <c:v>5.333</c:v>
                </c:pt>
                <c:pt idx="332">
                  <c:v>5.349</c:v>
                </c:pt>
                <c:pt idx="333">
                  <c:v>5.364</c:v>
                </c:pt>
                <c:pt idx="334">
                  <c:v>5.381</c:v>
                </c:pt>
                <c:pt idx="335">
                  <c:v>5.397</c:v>
                </c:pt>
                <c:pt idx="336">
                  <c:v>5.414</c:v>
                </c:pt>
                <c:pt idx="337">
                  <c:v>5.43</c:v>
                </c:pt>
                <c:pt idx="338">
                  <c:v>5.445</c:v>
                </c:pt>
                <c:pt idx="339">
                  <c:v>5.462</c:v>
                </c:pt>
                <c:pt idx="340">
                  <c:v>5.478</c:v>
                </c:pt>
                <c:pt idx="341">
                  <c:v>5.494</c:v>
                </c:pt>
                <c:pt idx="342">
                  <c:v>5.51</c:v>
                </c:pt>
                <c:pt idx="343">
                  <c:v>5.526</c:v>
                </c:pt>
                <c:pt idx="344">
                  <c:v>5.543</c:v>
                </c:pt>
                <c:pt idx="345">
                  <c:v>5.559</c:v>
                </c:pt>
                <c:pt idx="346">
                  <c:v>5.574</c:v>
                </c:pt>
                <c:pt idx="347">
                  <c:v>5.591</c:v>
                </c:pt>
                <c:pt idx="348">
                  <c:v>5.607</c:v>
                </c:pt>
                <c:pt idx="349">
                  <c:v>5.623</c:v>
                </c:pt>
                <c:pt idx="350">
                  <c:v>5.639</c:v>
                </c:pt>
                <c:pt idx="351">
                  <c:v>5.655</c:v>
                </c:pt>
                <c:pt idx="352">
                  <c:v>5.672</c:v>
                </c:pt>
                <c:pt idx="353">
                  <c:v>5.688</c:v>
                </c:pt>
                <c:pt idx="354">
                  <c:v>5.703</c:v>
                </c:pt>
                <c:pt idx="355">
                  <c:v>5.72</c:v>
                </c:pt>
                <c:pt idx="356">
                  <c:v>5.736</c:v>
                </c:pt>
                <c:pt idx="357">
                  <c:v>5.751</c:v>
                </c:pt>
                <c:pt idx="358">
                  <c:v>5.768</c:v>
                </c:pt>
                <c:pt idx="359">
                  <c:v>5.784</c:v>
                </c:pt>
                <c:pt idx="360">
                  <c:v>5.801</c:v>
                </c:pt>
                <c:pt idx="361">
                  <c:v>5.816</c:v>
                </c:pt>
                <c:pt idx="362">
                  <c:v>5.832</c:v>
                </c:pt>
                <c:pt idx="363">
                  <c:v>5.849</c:v>
                </c:pt>
                <c:pt idx="364">
                  <c:v>5.865</c:v>
                </c:pt>
                <c:pt idx="365">
                  <c:v>5.881</c:v>
                </c:pt>
                <c:pt idx="366">
                  <c:v>5.897</c:v>
                </c:pt>
                <c:pt idx="367">
                  <c:v>5.913</c:v>
                </c:pt>
                <c:pt idx="368">
                  <c:v>5.93</c:v>
                </c:pt>
                <c:pt idx="369">
                  <c:v>5.945</c:v>
                </c:pt>
                <c:pt idx="370">
                  <c:v>5.961</c:v>
                </c:pt>
                <c:pt idx="371">
                  <c:v>5.978</c:v>
                </c:pt>
                <c:pt idx="372">
                  <c:v>5.994</c:v>
                </c:pt>
                <c:pt idx="373">
                  <c:v>6.011</c:v>
                </c:pt>
                <c:pt idx="374">
                  <c:v>6.026</c:v>
                </c:pt>
                <c:pt idx="375">
                  <c:v>6.042</c:v>
                </c:pt>
                <c:pt idx="376">
                  <c:v>6.059</c:v>
                </c:pt>
                <c:pt idx="377">
                  <c:v>6.074</c:v>
                </c:pt>
                <c:pt idx="378">
                  <c:v>6.09</c:v>
                </c:pt>
                <c:pt idx="379">
                  <c:v>6.107</c:v>
                </c:pt>
                <c:pt idx="380">
                  <c:v>6.123</c:v>
                </c:pt>
                <c:pt idx="381">
                  <c:v>6.139</c:v>
                </c:pt>
                <c:pt idx="382">
                  <c:v>6.155</c:v>
                </c:pt>
                <c:pt idx="383">
                  <c:v>6.171</c:v>
                </c:pt>
                <c:pt idx="384">
                  <c:v>6.188</c:v>
                </c:pt>
                <c:pt idx="385">
                  <c:v>6.203</c:v>
                </c:pt>
                <c:pt idx="386">
                  <c:v>6.219</c:v>
                </c:pt>
                <c:pt idx="387">
                  <c:v>6.235</c:v>
                </c:pt>
                <c:pt idx="388">
                  <c:v>6.251</c:v>
                </c:pt>
                <c:pt idx="389">
                  <c:v>6.268</c:v>
                </c:pt>
                <c:pt idx="390">
                  <c:v>6.283</c:v>
                </c:pt>
                <c:pt idx="391">
                  <c:v>6.299</c:v>
                </c:pt>
                <c:pt idx="392">
                  <c:v>6.315</c:v>
                </c:pt>
                <c:pt idx="393">
                  <c:v>6.331</c:v>
                </c:pt>
                <c:pt idx="394">
                  <c:v>6.347</c:v>
                </c:pt>
                <c:pt idx="395">
                  <c:v>6.363</c:v>
                </c:pt>
                <c:pt idx="396">
                  <c:v>6.379</c:v>
                </c:pt>
                <c:pt idx="397">
                  <c:v>6.396</c:v>
                </c:pt>
                <c:pt idx="398">
                  <c:v>6.411</c:v>
                </c:pt>
                <c:pt idx="399">
                  <c:v>6.427</c:v>
                </c:pt>
                <c:pt idx="400">
                  <c:v>6.443</c:v>
                </c:pt>
                <c:pt idx="401">
                  <c:v>6.459</c:v>
                </c:pt>
                <c:pt idx="402">
                  <c:v>6.475</c:v>
                </c:pt>
                <c:pt idx="403">
                  <c:v>6.491</c:v>
                </c:pt>
                <c:pt idx="404">
                  <c:v>6.507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-0</c:v>
                </c:pt>
                <c:pt idx="1">
                  <c:v>-1e-05</c:v>
                </c:pt>
                <c:pt idx="2">
                  <c:v>-4e-05</c:v>
                </c:pt>
                <c:pt idx="3">
                  <c:v>-5e-05</c:v>
                </c:pt>
                <c:pt idx="4">
                  <c:v>-4e-05</c:v>
                </c:pt>
                <c:pt idx="5">
                  <c:v>-5e-05</c:v>
                </c:pt>
                <c:pt idx="6">
                  <c:v>-5e-05</c:v>
                </c:pt>
                <c:pt idx="7">
                  <c:v>-5e-05</c:v>
                </c:pt>
                <c:pt idx="8">
                  <c:v>-5e-05</c:v>
                </c:pt>
                <c:pt idx="9">
                  <c:v>-5e-05</c:v>
                </c:pt>
                <c:pt idx="10">
                  <c:v>-5.999999999999999e-05</c:v>
                </c:pt>
                <c:pt idx="11">
                  <c:v>-4e-05</c:v>
                </c:pt>
                <c:pt idx="12">
                  <c:v>-3e-05</c:v>
                </c:pt>
                <c:pt idx="13">
                  <c:v>-4e-05</c:v>
                </c:pt>
                <c:pt idx="14">
                  <c:v>-5e-05</c:v>
                </c:pt>
                <c:pt idx="15">
                  <c:v>-4e-05</c:v>
                </c:pt>
                <c:pt idx="16">
                  <c:v>-5e-05</c:v>
                </c:pt>
                <c:pt idx="17">
                  <c:v>-4e-05</c:v>
                </c:pt>
                <c:pt idx="18">
                  <c:v>-5e-05</c:v>
                </c:pt>
                <c:pt idx="19">
                  <c:v>-5e-05</c:v>
                </c:pt>
                <c:pt idx="20">
                  <c:v>-4e-05</c:v>
                </c:pt>
                <c:pt idx="21">
                  <c:v>-4e-05</c:v>
                </c:pt>
                <c:pt idx="22">
                  <c:v>-3e-05</c:v>
                </c:pt>
                <c:pt idx="23">
                  <c:v>-3e-05</c:v>
                </c:pt>
                <c:pt idx="24">
                  <c:v>-3e-05</c:v>
                </c:pt>
                <c:pt idx="25">
                  <c:v>-2e-05</c:v>
                </c:pt>
                <c:pt idx="26">
                  <c:v>-3e-05</c:v>
                </c:pt>
                <c:pt idx="27">
                  <c:v>-4e-05</c:v>
                </c:pt>
                <c:pt idx="28">
                  <c:v>-3e-05</c:v>
                </c:pt>
                <c:pt idx="29">
                  <c:v>-1e-05</c:v>
                </c:pt>
                <c:pt idx="30">
                  <c:v>-1e-05</c:v>
                </c:pt>
                <c:pt idx="31">
                  <c:v>-1e-05</c:v>
                </c:pt>
                <c:pt idx="32">
                  <c:v>-1e-05</c:v>
                </c:pt>
                <c:pt idx="33">
                  <c:v>-2e-05</c:v>
                </c:pt>
                <c:pt idx="34">
                  <c:v>-3e-05</c:v>
                </c:pt>
                <c:pt idx="35">
                  <c:v>-3e-05</c:v>
                </c:pt>
                <c:pt idx="36">
                  <c:v>-3e-05</c:v>
                </c:pt>
                <c:pt idx="37">
                  <c:v>-4e-05</c:v>
                </c:pt>
                <c:pt idx="38">
                  <c:v>-4e-05</c:v>
                </c:pt>
                <c:pt idx="39">
                  <c:v>-4e-05</c:v>
                </c:pt>
                <c:pt idx="40">
                  <c:v>-4e-05</c:v>
                </c:pt>
                <c:pt idx="41">
                  <c:v>-5e-05</c:v>
                </c:pt>
                <c:pt idx="42">
                  <c:v>-5.999999999999999e-05</c:v>
                </c:pt>
                <c:pt idx="43">
                  <c:v>-5.999999999999999e-05</c:v>
                </c:pt>
                <c:pt idx="44">
                  <c:v>-7.000000000000001e-05</c:v>
                </c:pt>
                <c:pt idx="45">
                  <c:v>-5.999999999999999e-05</c:v>
                </c:pt>
                <c:pt idx="46">
                  <c:v>-5.999999999999999e-05</c:v>
                </c:pt>
                <c:pt idx="47">
                  <c:v>-5e-05</c:v>
                </c:pt>
                <c:pt idx="48">
                  <c:v>-4e-05</c:v>
                </c:pt>
                <c:pt idx="49">
                  <c:v>-5e-05</c:v>
                </c:pt>
                <c:pt idx="50">
                  <c:v>-4e-05</c:v>
                </c:pt>
                <c:pt idx="51">
                  <c:v>-5e-05</c:v>
                </c:pt>
                <c:pt idx="52">
                  <c:v>-5e-05</c:v>
                </c:pt>
                <c:pt idx="53">
                  <c:v>-4e-05</c:v>
                </c:pt>
                <c:pt idx="54">
                  <c:v>-4e-05</c:v>
                </c:pt>
                <c:pt idx="55">
                  <c:v>-5e-05</c:v>
                </c:pt>
                <c:pt idx="56">
                  <c:v>-4e-05</c:v>
                </c:pt>
                <c:pt idx="57">
                  <c:v>-3e-05</c:v>
                </c:pt>
                <c:pt idx="58">
                  <c:v>-2e-05</c:v>
                </c:pt>
                <c:pt idx="59">
                  <c:v>-1e-05</c:v>
                </c:pt>
                <c:pt idx="60">
                  <c:v>4e-05</c:v>
                </c:pt>
                <c:pt idx="61">
                  <c:v>5.999999999999999e-05</c:v>
                </c:pt>
                <c:pt idx="62">
                  <c:v>8.000000000000001e-05</c:v>
                </c:pt>
                <c:pt idx="63">
                  <c:v>0.00013</c:v>
                </c:pt>
                <c:pt idx="64">
                  <c:v>0.00015</c:v>
                </c:pt>
                <c:pt idx="65">
                  <c:v>0.00016</c:v>
                </c:pt>
                <c:pt idx="66">
                  <c:v>0.00016</c:v>
                </c:pt>
                <c:pt idx="67">
                  <c:v>0.00016</c:v>
                </c:pt>
                <c:pt idx="68">
                  <c:v>0.00017</c:v>
                </c:pt>
                <c:pt idx="69">
                  <c:v>0.00019</c:v>
                </c:pt>
                <c:pt idx="70">
                  <c:v>0.0002</c:v>
                </c:pt>
                <c:pt idx="71">
                  <c:v>0.00022</c:v>
                </c:pt>
                <c:pt idx="72">
                  <c:v>0.00023</c:v>
                </c:pt>
                <c:pt idx="73">
                  <c:v>0.00024</c:v>
                </c:pt>
                <c:pt idx="74">
                  <c:v>0.00024</c:v>
                </c:pt>
                <c:pt idx="75">
                  <c:v>0.00025</c:v>
                </c:pt>
                <c:pt idx="76">
                  <c:v>0.00027</c:v>
                </c:pt>
                <c:pt idx="77">
                  <c:v>0.00027</c:v>
                </c:pt>
                <c:pt idx="78">
                  <c:v>0.00027</c:v>
                </c:pt>
                <c:pt idx="79">
                  <c:v>0.00028</c:v>
                </c:pt>
                <c:pt idx="80">
                  <c:v>0.0003</c:v>
                </c:pt>
                <c:pt idx="81">
                  <c:v>0.00028</c:v>
                </c:pt>
                <c:pt idx="82">
                  <c:v>0.00029</c:v>
                </c:pt>
                <c:pt idx="83">
                  <c:v>0.00029</c:v>
                </c:pt>
                <c:pt idx="84">
                  <c:v>0.0003</c:v>
                </c:pt>
                <c:pt idx="85">
                  <c:v>0.0003</c:v>
                </c:pt>
                <c:pt idx="86">
                  <c:v>0.00029</c:v>
                </c:pt>
                <c:pt idx="87">
                  <c:v>0.0003</c:v>
                </c:pt>
                <c:pt idx="88">
                  <c:v>0.00029</c:v>
                </c:pt>
                <c:pt idx="89">
                  <c:v>0.0003</c:v>
                </c:pt>
                <c:pt idx="90">
                  <c:v>0.00033</c:v>
                </c:pt>
                <c:pt idx="91">
                  <c:v>0.00031</c:v>
                </c:pt>
                <c:pt idx="92">
                  <c:v>0.00031</c:v>
                </c:pt>
                <c:pt idx="93">
                  <c:v>0.00031</c:v>
                </c:pt>
                <c:pt idx="94">
                  <c:v>0.00032</c:v>
                </c:pt>
                <c:pt idx="95">
                  <c:v>0.00032</c:v>
                </c:pt>
                <c:pt idx="96">
                  <c:v>0.00031</c:v>
                </c:pt>
                <c:pt idx="97">
                  <c:v>0.00033</c:v>
                </c:pt>
                <c:pt idx="98">
                  <c:v>0.00033</c:v>
                </c:pt>
                <c:pt idx="99">
                  <c:v>0.00034</c:v>
                </c:pt>
                <c:pt idx="100">
                  <c:v>0.00034</c:v>
                </c:pt>
                <c:pt idx="101">
                  <c:v>0.00034</c:v>
                </c:pt>
                <c:pt idx="102">
                  <c:v>0.00034</c:v>
                </c:pt>
                <c:pt idx="103">
                  <c:v>0.00032</c:v>
                </c:pt>
                <c:pt idx="104">
                  <c:v>0.00031</c:v>
                </c:pt>
                <c:pt idx="105">
                  <c:v>0.0003</c:v>
                </c:pt>
                <c:pt idx="106">
                  <c:v>0.00029</c:v>
                </c:pt>
                <c:pt idx="107">
                  <c:v>0.00028</c:v>
                </c:pt>
                <c:pt idx="108">
                  <c:v>0.00026</c:v>
                </c:pt>
                <c:pt idx="109">
                  <c:v>0.00025</c:v>
                </c:pt>
                <c:pt idx="110">
                  <c:v>0.00022</c:v>
                </c:pt>
                <c:pt idx="111">
                  <c:v>0.0002</c:v>
                </c:pt>
                <c:pt idx="112">
                  <c:v>0.00018</c:v>
                </c:pt>
                <c:pt idx="113">
                  <c:v>0.00016</c:v>
                </c:pt>
                <c:pt idx="114">
                  <c:v>0.00013</c:v>
                </c:pt>
                <c:pt idx="115">
                  <c:v>0.00012</c:v>
                </c:pt>
                <c:pt idx="116">
                  <c:v>0.00011</c:v>
                </c:pt>
                <c:pt idx="117">
                  <c:v>0.00011</c:v>
                </c:pt>
                <c:pt idx="118">
                  <c:v>8.000000000000001e-05</c:v>
                </c:pt>
                <c:pt idx="119">
                  <c:v>5.999999999999999e-05</c:v>
                </c:pt>
                <c:pt idx="120">
                  <c:v>5e-05</c:v>
                </c:pt>
                <c:pt idx="121">
                  <c:v>2e-05</c:v>
                </c:pt>
                <c:pt idx="122">
                  <c:v>-1e-05</c:v>
                </c:pt>
                <c:pt idx="123">
                  <c:v>-4e-05</c:v>
                </c:pt>
                <c:pt idx="124">
                  <c:v>-8.000000000000001e-05</c:v>
                </c:pt>
                <c:pt idx="125">
                  <c:v>-0.00011</c:v>
                </c:pt>
                <c:pt idx="126">
                  <c:v>-0.00011</c:v>
                </c:pt>
                <c:pt idx="127">
                  <c:v>-0.00012</c:v>
                </c:pt>
                <c:pt idx="128">
                  <c:v>-0.00013</c:v>
                </c:pt>
                <c:pt idx="129">
                  <c:v>-0.00014</c:v>
                </c:pt>
                <c:pt idx="130">
                  <c:v>-0.00018</c:v>
                </c:pt>
                <c:pt idx="131">
                  <c:v>-0.00021</c:v>
                </c:pt>
                <c:pt idx="132">
                  <c:v>-0.00023</c:v>
                </c:pt>
                <c:pt idx="133">
                  <c:v>-0.00025</c:v>
                </c:pt>
                <c:pt idx="134">
                  <c:v>-0.00022</c:v>
                </c:pt>
                <c:pt idx="135">
                  <c:v>-0.00023</c:v>
                </c:pt>
                <c:pt idx="136">
                  <c:v>-0.00024</c:v>
                </c:pt>
                <c:pt idx="137">
                  <c:v>-0.00024</c:v>
                </c:pt>
                <c:pt idx="138">
                  <c:v>-0.00026</c:v>
                </c:pt>
                <c:pt idx="139">
                  <c:v>-0.00027</c:v>
                </c:pt>
                <c:pt idx="140">
                  <c:v>-0.00029</c:v>
                </c:pt>
                <c:pt idx="141">
                  <c:v>-0.00033</c:v>
                </c:pt>
                <c:pt idx="142">
                  <c:v>-0.00033</c:v>
                </c:pt>
                <c:pt idx="143">
                  <c:v>-0.00035</c:v>
                </c:pt>
                <c:pt idx="144">
                  <c:v>-0.00038</c:v>
                </c:pt>
                <c:pt idx="145">
                  <c:v>-0.00037</c:v>
                </c:pt>
                <c:pt idx="146">
                  <c:v>-0.00037</c:v>
                </c:pt>
                <c:pt idx="147">
                  <c:v>-0.00038</c:v>
                </c:pt>
                <c:pt idx="148">
                  <c:v>-0.00039</c:v>
                </c:pt>
                <c:pt idx="149">
                  <c:v>-0.00038</c:v>
                </c:pt>
                <c:pt idx="150">
                  <c:v>-0.00037</c:v>
                </c:pt>
                <c:pt idx="151">
                  <c:v>-0.00036</c:v>
                </c:pt>
                <c:pt idx="152">
                  <c:v>-0.00036</c:v>
                </c:pt>
                <c:pt idx="153">
                  <c:v>-0.00037</c:v>
                </c:pt>
                <c:pt idx="154">
                  <c:v>-0.0004</c:v>
                </c:pt>
                <c:pt idx="155">
                  <c:v>-0.00041</c:v>
                </c:pt>
                <c:pt idx="156">
                  <c:v>-0.00041</c:v>
                </c:pt>
                <c:pt idx="157">
                  <c:v>-0.00043</c:v>
                </c:pt>
                <c:pt idx="158">
                  <c:v>-0.00043</c:v>
                </c:pt>
                <c:pt idx="159">
                  <c:v>-0.00043</c:v>
                </c:pt>
                <c:pt idx="160">
                  <c:v>-0.00047</c:v>
                </c:pt>
                <c:pt idx="161">
                  <c:v>-0.00047</c:v>
                </c:pt>
                <c:pt idx="162">
                  <c:v>-0.0005</c:v>
                </c:pt>
                <c:pt idx="163">
                  <c:v>-0.00051</c:v>
                </c:pt>
                <c:pt idx="164">
                  <c:v>-0.00051</c:v>
                </c:pt>
                <c:pt idx="165">
                  <c:v>-0.00051</c:v>
                </c:pt>
                <c:pt idx="166">
                  <c:v>-0.00051</c:v>
                </c:pt>
                <c:pt idx="167">
                  <c:v>-0.00051</c:v>
                </c:pt>
                <c:pt idx="168">
                  <c:v>-0.00051</c:v>
                </c:pt>
                <c:pt idx="169">
                  <c:v>-0.0005</c:v>
                </c:pt>
                <c:pt idx="170">
                  <c:v>-0.00051</c:v>
                </c:pt>
                <c:pt idx="171">
                  <c:v>-0.0005200000000000001</c:v>
                </c:pt>
                <c:pt idx="172">
                  <c:v>-0.0005200000000000001</c:v>
                </c:pt>
                <c:pt idx="173">
                  <c:v>-0.00051</c:v>
                </c:pt>
                <c:pt idx="174">
                  <c:v>-0.00051</c:v>
                </c:pt>
                <c:pt idx="175">
                  <c:v>-0.00049</c:v>
                </c:pt>
                <c:pt idx="176">
                  <c:v>-0.00048</c:v>
                </c:pt>
                <c:pt idx="177">
                  <c:v>-0.00049</c:v>
                </c:pt>
                <c:pt idx="178">
                  <c:v>-0.00049</c:v>
                </c:pt>
                <c:pt idx="179">
                  <c:v>-0.00049</c:v>
                </c:pt>
                <c:pt idx="180">
                  <c:v>-0.0005</c:v>
                </c:pt>
                <c:pt idx="181">
                  <c:v>-0.00051</c:v>
                </c:pt>
                <c:pt idx="182">
                  <c:v>-0.0005</c:v>
                </c:pt>
                <c:pt idx="183">
                  <c:v>-0.00047</c:v>
                </c:pt>
                <c:pt idx="184">
                  <c:v>-0.00048</c:v>
                </c:pt>
                <c:pt idx="185">
                  <c:v>-0.00049</c:v>
                </c:pt>
                <c:pt idx="186">
                  <c:v>-0.00047</c:v>
                </c:pt>
                <c:pt idx="187">
                  <c:v>-0.00044</c:v>
                </c:pt>
                <c:pt idx="188">
                  <c:v>-0.00038</c:v>
                </c:pt>
                <c:pt idx="189">
                  <c:v>-0.00034</c:v>
                </c:pt>
                <c:pt idx="190">
                  <c:v>-0.00033</c:v>
                </c:pt>
                <c:pt idx="191">
                  <c:v>-0.00029</c:v>
                </c:pt>
                <c:pt idx="192">
                  <c:v>-0.00025</c:v>
                </c:pt>
                <c:pt idx="193">
                  <c:v>-0.00025</c:v>
                </c:pt>
                <c:pt idx="194">
                  <c:v>-0.00027</c:v>
                </c:pt>
                <c:pt idx="195">
                  <c:v>-0.00025</c:v>
                </c:pt>
                <c:pt idx="196">
                  <c:v>-0.00021</c:v>
                </c:pt>
                <c:pt idx="197">
                  <c:v>-0.00016</c:v>
                </c:pt>
                <c:pt idx="198">
                  <c:v>-0.0001</c:v>
                </c:pt>
                <c:pt idx="199">
                  <c:v>-3e-05</c:v>
                </c:pt>
                <c:pt idx="200">
                  <c:v>3e-05</c:v>
                </c:pt>
                <c:pt idx="201">
                  <c:v>7.000000000000001e-05</c:v>
                </c:pt>
                <c:pt idx="202">
                  <c:v>8.000000000000001e-05</c:v>
                </c:pt>
                <c:pt idx="203">
                  <c:v>8.999999999999999e-05</c:v>
                </c:pt>
                <c:pt idx="204">
                  <c:v>8.999999999999999e-05</c:v>
                </c:pt>
                <c:pt idx="205">
                  <c:v>8.999999999999999e-05</c:v>
                </c:pt>
                <c:pt idx="206">
                  <c:v>8.000000000000001e-05</c:v>
                </c:pt>
                <c:pt idx="207">
                  <c:v>0.00011</c:v>
                </c:pt>
                <c:pt idx="208">
                  <c:v>0.00012</c:v>
                </c:pt>
                <c:pt idx="209">
                  <c:v>0.00015</c:v>
                </c:pt>
                <c:pt idx="210">
                  <c:v>0.00014</c:v>
                </c:pt>
                <c:pt idx="211">
                  <c:v>0.00013</c:v>
                </c:pt>
                <c:pt idx="212">
                  <c:v>0.0001</c:v>
                </c:pt>
                <c:pt idx="213">
                  <c:v>8.999999999999999e-05</c:v>
                </c:pt>
                <c:pt idx="214">
                  <c:v>8.000000000000001e-05</c:v>
                </c:pt>
                <c:pt idx="215">
                  <c:v>8.999999999999999e-05</c:v>
                </c:pt>
                <c:pt idx="216">
                  <c:v>8.999999999999999e-05</c:v>
                </c:pt>
                <c:pt idx="217">
                  <c:v>8.000000000000001e-05</c:v>
                </c:pt>
                <c:pt idx="218">
                  <c:v>8.999999999999999e-05</c:v>
                </c:pt>
                <c:pt idx="219">
                  <c:v>0.00011</c:v>
                </c:pt>
                <c:pt idx="220">
                  <c:v>0.00013</c:v>
                </c:pt>
                <c:pt idx="221">
                  <c:v>0.00012</c:v>
                </c:pt>
                <c:pt idx="222">
                  <c:v>0.00013</c:v>
                </c:pt>
                <c:pt idx="223">
                  <c:v>0.00012</c:v>
                </c:pt>
                <c:pt idx="224">
                  <c:v>0.00014</c:v>
                </c:pt>
                <c:pt idx="225">
                  <c:v>0.00014</c:v>
                </c:pt>
                <c:pt idx="226">
                  <c:v>0.00015</c:v>
                </c:pt>
                <c:pt idx="227">
                  <c:v>0.00013</c:v>
                </c:pt>
                <c:pt idx="228">
                  <c:v>0.00015</c:v>
                </c:pt>
                <c:pt idx="229">
                  <c:v>0.00014</c:v>
                </c:pt>
                <c:pt idx="230">
                  <c:v>0.00013</c:v>
                </c:pt>
                <c:pt idx="231">
                  <c:v>0.00012</c:v>
                </c:pt>
                <c:pt idx="232">
                  <c:v>0.00012</c:v>
                </c:pt>
                <c:pt idx="233">
                  <c:v>0.00012</c:v>
                </c:pt>
                <c:pt idx="234">
                  <c:v>0.00011</c:v>
                </c:pt>
                <c:pt idx="235">
                  <c:v>0.0001</c:v>
                </c:pt>
                <c:pt idx="236">
                  <c:v>0.00012</c:v>
                </c:pt>
                <c:pt idx="237">
                  <c:v>0.00012</c:v>
                </c:pt>
                <c:pt idx="238">
                  <c:v>0.00012</c:v>
                </c:pt>
                <c:pt idx="239">
                  <c:v>0.00012</c:v>
                </c:pt>
                <c:pt idx="240">
                  <c:v>0.00014</c:v>
                </c:pt>
                <c:pt idx="241">
                  <c:v>0.00017</c:v>
                </c:pt>
                <c:pt idx="242">
                  <c:v>0.00018</c:v>
                </c:pt>
                <c:pt idx="243">
                  <c:v>0.0002</c:v>
                </c:pt>
                <c:pt idx="244">
                  <c:v>0.00022</c:v>
                </c:pt>
                <c:pt idx="245">
                  <c:v>0.00021</c:v>
                </c:pt>
                <c:pt idx="246">
                  <c:v>0.00021</c:v>
                </c:pt>
                <c:pt idx="247">
                  <c:v>0.0002</c:v>
                </c:pt>
                <c:pt idx="248">
                  <c:v>0.00019</c:v>
                </c:pt>
                <c:pt idx="249">
                  <c:v>0.00018</c:v>
                </c:pt>
                <c:pt idx="250">
                  <c:v>0.00018</c:v>
                </c:pt>
                <c:pt idx="251">
                  <c:v>0.00019</c:v>
                </c:pt>
                <c:pt idx="252">
                  <c:v>0.00019</c:v>
                </c:pt>
                <c:pt idx="253">
                  <c:v>0.00021</c:v>
                </c:pt>
                <c:pt idx="254">
                  <c:v>0.00021</c:v>
                </c:pt>
                <c:pt idx="255">
                  <c:v>0.0002</c:v>
                </c:pt>
                <c:pt idx="256">
                  <c:v>0.00021</c:v>
                </c:pt>
                <c:pt idx="257">
                  <c:v>0.00018</c:v>
                </c:pt>
                <c:pt idx="258">
                  <c:v>0.00017</c:v>
                </c:pt>
                <c:pt idx="259">
                  <c:v>0.00021</c:v>
                </c:pt>
                <c:pt idx="260">
                  <c:v>0.00021</c:v>
                </c:pt>
                <c:pt idx="261">
                  <c:v>0.00021</c:v>
                </c:pt>
                <c:pt idx="262">
                  <c:v>0.00023</c:v>
                </c:pt>
                <c:pt idx="263">
                  <c:v>0.00021</c:v>
                </c:pt>
                <c:pt idx="264">
                  <c:v>0.00021</c:v>
                </c:pt>
                <c:pt idx="265">
                  <c:v>0.0002</c:v>
                </c:pt>
                <c:pt idx="266">
                  <c:v>0.00019</c:v>
                </c:pt>
                <c:pt idx="267">
                  <c:v>0.00017</c:v>
                </c:pt>
                <c:pt idx="268">
                  <c:v>0.00016</c:v>
                </c:pt>
                <c:pt idx="269">
                  <c:v>0.00014</c:v>
                </c:pt>
                <c:pt idx="270">
                  <c:v>0.00013</c:v>
                </c:pt>
                <c:pt idx="271">
                  <c:v>0.00011</c:v>
                </c:pt>
                <c:pt idx="272">
                  <c:v>8.999999999999999e-05</c:v>
                </c:pt>
                <c:pt idx="273">
                  <c:v>8.000000000000001e-05</c:v>
                </c:pt>
                <c:pt idx="274">
                  <c:v>7.000000000000001e-05</c:v>
                </c:pt>
                <c:pt idx="275">
                  <c:v>5.999999999999999e-05</c:v>
                </c:pt>
                <c:pt idx="276">
                  <c:v>4e-05</c:v>
                </c:pt>
                <c:pt idx="277">
                  <c:v>-1e-05</c:v>
                </c:pt>
                <c:pt idx="278">
                  <c:v>-4e-05</c:v>
                </c:pt>
                <c:pt idx="279">
                  <c:v>-8.000000000000001e-05</c:v>
                </c:pt>
                <c:pt idx="280">
                  <c:v>-0.0001</c:v>
                </c:pt>
                <c:pt idx="281">
                  <c:v>-0.0001</c:v>
                </c:pt>
                <c:pt idx="282">
                  <c:v>-0.00011</c:v>
                </c:pt>
                <c:pt idx="283">
                  <c:v>-0.00013</c:v>
                </c:pt>
                <c:pt idx="284">
                  <c:v>-0.00015</c:v>
                </c:pt>
                <c:pt idx="285">
                  <c:v>-0.00018</c:v>
                </c:pt>
                <c:pt idx="286">
                  <c:v>-0.0002</c:v>
                </c:pt>
                <c:pt idx="287">
                  <c:v>-0.00023</c:v>
                </c:pt>
                <c:pt idx="288">
                  <c:v>-0.00028</c:v>
                </c:pt>
                <c:pt idx="289">
                  <c:v>-0.00031</c:v>
                </c:pt>
                <c:pt idx="290">
                  <c:v>-0.00035</c:v>
                </c:pt>
                <c:pt idx="291">
                  <c:v>-0.00037</c:v>
                </c:pt>
                <c:pt idx="292">
                  <c:v>-0.00041</c:v>
                </c:pt>
                <c:pt idx="293">
                  <c:v>-0.00042</c:v>
                </c:pt>
                <c:pt idx="294">
                  <c:v>-0.00044</c:v>
                </c:pt>
                <c:pt idx="295">
                  <c:v>-0.00044</c:v>
                </c:pt>
                <c:pt idx="296">
                  <c:v>-0.00045</c:v>
                </c:pt>
                <c:pt idx="297">
                  <c:v>-0.00046</c:v>
                </c:pt>
                <c:pt idx="298">
                  <c:v>-0.00047</c:v>
                </c:pt>
                <c:pt idx="299">
                  <c:v>-0.00048</c:v>
                </c:pt>
                <c:pt idx="300">
                  <c:v>-0.0005</c:v>
                </c:pt>
                <c:pt idx="301">
                  <c:v>-0.00051</c:v>
                </c:pt>
                <c:pt idx="302">
                  <c:v>-0.0005</c:v>
                </c:pt>
                <c:pt idx="303">
                  <c:v>-0.00049</c:v>
                </c:pt>
                <c:pt idx="304">
                  <c:v>-0.00048</c:v>
                </c:pt>
                <c:pt idx="305">
                  <c:v>-0.00049</c:v>
                </c:pt>
                <c:pt idx="306">
                  <c:v>-0.00053</c:v>
                </c:pt>
                <c:pt idx="307">
                  <c:v>-0.00055</c:v>
                </c:pt>
                <c:pt idx="308">
                  <c:v>-0.00057</c:v>
                </c:pt>
                <c:pt idx="309">
                  <c:v>-0.0005899999999999999</c:v>
                </c:pt>
                <c:pt idx="310">
                  <c:v>-0.0005899999999999999</c:v>
                </c:pt>
                <c:pt idx="311">
                  <c:v>-0.0005999999999999999</c:v>
                </c:pt>
                <c:pt idx="312">
                  <c:v>-0.0005899999999999999</c:v>
                </c:pt>
                <c:pt idx="313">
                  <c:v>-0.00057</c:v>
                </c:pt>
                <c:pt idx="314">
                  <c:v>-0.00053</c:v>
                </c:pt>
                <c:pt idx="315">
                  <c:v>-0.00049</c:v>
                </c:pt>
                <c:pt idx="316">
                  <c:v>-0.00045</c:v>
                </c:pt>
                <c:pt idx="317">
                  <c:v>-0.00038</c:v>
                </c:pt>
                <c:pt idx="318">
                  <c:v>-0.00034</c:v>
                </c:pt>
                <c:pt idx="319">
                  <c:v>-0.00027</c:v>
                </c:pt>
                <c:pt idx="320">
                  <c:v>-0.00021</c:v>
                </c:pt>
                <c:pt idx="321">
                  <c:v>-0.00018</c:v>
                </c:pt>
                <c:pt idx="322">
                  <c:v>-0.00015</c:v>
                </c:pt>
                <c:pt idx="323">
                  <c:v>-0.00014</c:v>
                </c:pt>
                <c:pt idx="324">
                  <c:v>-0.00014</c:v>
                </c:pt>
                <c:pt idx="325">
                  <c:v>-0.00012</c:v>
                </c:pt>
                <c:pt idx="326">
                  <c:v>-0.0001</c:v>
                </c:pt>
                <c:pt idx="327">
                  <c:v>-8.000000000000001e-05</c:v>
                </c:pt>
                <c:pt idx="328">
                  <c:v>-3e-05</c:v>
                </c:pt>
                <c:pt idx="329">
                  <c:v>-1e-05</c:v>
                </c:pt>
                <c:pt idx="330">
                  <c:v>3e-05</c:v>
                </c:pt>
                <c:pt idx="331">
                  <c:v>8.999999999999999e-05</c:v>
                </c:pt>
                <c:pt idx="332">
                  <c:v>0.00015</c:v>
                </c:pt>
                <c:pt idx="333">
                  <c:v>0.00018</c:v>
                </c:pt>
                <c:pt idx="334">
                  <c:v>0.00021</c:v>
                </c:pt>
                <c:pt idx="335">
                  <c:v>0.00028</c:v>
                </c:pt>
                <c:pt idx="336">
                  <c:v>0.00031</c:v>
                </c:pt>
                <c:pt idx="337">
                  <c:v>0.00036</c:v>
                </c:pt>
                <c:pt idx="338">
                  <c:v>0.00045</c:v>
                </c:pt>
                <c:pt idx="339">
                  <c:v>0.0005</c:v>
                </c:pt>
                <c:pt idx="340">
                  <c:v>0.00055</c:v>
                </c:pt>
                <c:pt idx="341">
                  <c:v>0.0005600000000000001</c:v>
                </c:pt>
                <c:pt idx="342">
                  <c:v>0.0005899999999999999</c:v>
                </c:pt>
                <c:pt idx="343">
                  <c:v>0.0005999999999999999</c:v>
                </c:pt>
                <c:pt idx="344">
                  <c:v>0.00058</c:v>
                </c:pt>
                <c:pt idx="345">
                  <c:v>0.00061</c:v>
                </c:pt>
                <c:pt idx="346">
                  <c:v>0.00063</c:v>
                </c:pt>
                <c:pt idx="347">
                  <c:v>0.00061</c:v>
                </c:pt>
                <c:pt idx="348">
                  <c:v>0.00061</c:v>
                </c:pt>
                <c:pt idx="349">
                  <c:v>0.00065</c:v>
                </c:pt>
                <c:pt idx="350">
                  <c:v>0.00066</c:v>
                </c:pt>
                <c:pt idx="351">
                  <c:v>0.00068</c:v>
                </c:pt>
                <c:pt idx="352">
                  <c:v>0.0007199999999999999</c:v>
                </c:pt>
                <c:pt idx="353">
                  <c:v>0.0007199999999999999</c:v>
                </c:pt>
                <c:pt idx="354">
                  <c:v>0.00073</c:v>
                </c:pt>
                <c:pt idx="355">
                  <c:v>0.0007199999999999999</c:v>
                </c:pt>
                <c:pt idx="356">
                  <c:v>0.00074</c:v>
                </c:pt>
                <c:pt idx="357">
                  <c:v>0.00076</c:v>
                </c:pt>
                <c:pt idx="358">
                  <c:v>0.00078</c:v>
                </c:pt>
                <c:pt idx="359">
                  <c:v>0.0008</c:v>
                </c:pt>
                <c:pt idx="360">
                  <c:v>0.0008</c:v>
                </c:pt>
                <c:pt idx="361">
                  <c:v>0.0008</c:v>
                </c:pt>
                <c:pt idx="362">
                  <c:v>0.0008</c:v>
                </c:pt>
                <c:pt idx="363">
                  <c:v>0.00078</c:v>
                </c:pt>
                <c:pt idx="364">
                  <c:v>0.00078</c:v>
                </c:pt>
                <c:pt idx="365">
                  <c:v>0.00078</c:v>
                </c:pt>
                <c:pt idx="366">
                  <c:v>0.00078</c:v>
                </c:pt>
                <c:pt idx="367">
                  <c:v>0.00078</c:v>
                </c:pt>
                <c:pt idx="368">
                  <c:v>0.00078</c:v>
                </c:pt>
                <c:pt idx="369">
                  <c:v>0.00079</c:v>
                </c:pt>
                <c:pt idx="370">
                  <c:v>0.00076</c:v>
                </c:pt>
                <c:pt idx="371">
                  <c:v>0.00074</c:v>
                </c:pt>
                <c:pt idx="372">
                  <c:v>0.0007199999999999999</c:v>
                </c:pt>
                <c:pt idx="373">
                  <c:v>0.0007199999999999999</c:v>
                </c:pt>
                <c:pt idx="374">
                  <c:v>0.0007</c:v>
                </c:pt>
                <c:pt idx="375">
                  <c:v>0.00066</c:v>
                </c:pt>
                <c:pt idx="376">
                  <c:v>0.0006400000000000001</c:v>
                </c:pt>
                <c:pt idx="377">
                  <c:v>0.0006400000000000001</c:v>
                </c:pt>
                <c:pt idx="378">
                  <c:v>0.0005899999999999999</c:v>
                </c:pt>
                <c:pt idx="379">
                  <c:v>0.0005200000000000001</c:v>
                </c:pt>
                <c:pt idx="380">
                  <c:v>0.00041</c:v>
                </c:pt>
                <c:pt idx="381">
                  <c:v>0.00026</c:v>
                </c:pt>
                <c:pt idx="382">
                  <c:v>0.0001</c:v>
                </c:pt>
                <c:pt idx="383">
                  <c:v>-7.000000000000001e-05</c:v>
                </c:pt>
                <c:pt idx="384">
                  <c:v>-0.00022</c:v>
                </c:pt>
                <c:pt idx="385">
                  <c:v>-0.00033</c:v>
                </c:pt>
                <c:pt idx="386">
                  <c:v>-0.00041</c:v>
                </c:pt>
                <c:pt idx="387">
                  <c:v>-0.00046</c:v>
                </c:pt>
                <c:pt idx="388">
                  <c:v>-0.00047</c:v>
                </c:pt>
                <c:pt idx="389">
                  <c:v>-0.00049</c:v>
                </c:pt>
                <c:pt idx="390">
                  <c:v>-0.00054</c:v>
                </c:pt>
                <c:pt idx="391">
                  <c:v>-0.00055</c:v>
                </c:pt>
                <c:pt idx="392">
                  <c:v>-0.00054</c:v>
                </c:pt>
                <c:pt idx="393">
                  <c:v>-0.00055</c:v>
                </c:pt>
                <c:pt idx="394">
                  <c:v>-0.00057</c:v>
                </c:pt>
                <c:pt idx="395">
                  <c:v>-0.00058</c:v>
                </c:pt>
                <c:pt idx="396">
                  <c:v>-0.0005899999999999999</c:v>
                </c:pt>
                <c:pt idx="397">
                  <c:v>-0.00061</c:v>
                </c:pt>
                <c:pt idx="398">
                  <c:v>-0.00063</c:v>
                </c:pt>
                <c:pt idx="399">
                  <c:v>-0.00063</c:v>
                </c:pt>
                <c:pt idx="400">
                  <c:v>-0.00063</c:v>
                </c:pt>
                <c:pt idx="401">
                  <c:v>-0.00062</c:v>
                </c:pt>
                <c:pt idx="402">
                  <c:v>-0.00062</c:v>
                </c:pt>
                <c:pt idx="403">
                  <c:v>-0.00062</c:v>
                </c:pt>
                <c:pt idx="404">
                  <c:v>-0.00063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  <c:majorUnit val="1"/>
      </c:valAx>
      <c:valAx>
        <c:axId val="5008000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10.00 and Kd = 2
Total Error = 0.50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0.042</c:v>
                </c:pt>
                <c:pt idx="2">
                  <c:v>0.059</c:v>
                </c:pt>
                <c:pt idx="3">
                  <c:v>0.074</c:v>
                </c:pt>
                <c:pt idx="4">
                  <c:v>0.09</c:v>
                </c:pt>
                <c:pt idx="5">
                  <c:v>0.106</c:v>
                </c:pt>
                <c:pt idx="6">
                  <c:v>0.122</c:v>
                </c:pt>
                <c:pt idx="7">
                  <c:v>0.138</c:v>
                </c:pt>
                <c:pt idx="8">
                  <c:v>0.154</c:v>
                </c:pt>
                <c:pt idx="9">
                  <c:v>0.17</c:v>
                </c:pt>
                <c:pt idx="10">
                  <c:v>0.186</c:v>
                </c:pt>
                <c:pt idx="11">
                  <c:v>0.202</c:v>
                </c:pt>
                <c:pt idx="12">
                  <c:v>0.217</c:v>
                </c:pt>
                <c:pt idx="13">
                  <c:v>0.234</c:v>
                </c:pt>
                <c:pt idx="14">
                  <c:v>0.249</c:v>
                </c:pt>
                <c:pt idx="15">
                  <c:v>0.266</c:v>
                </c:pt>
                <c:pt idx="16">
                  <c:v>0.281</c:v>
                </c:pt>
                <c:pt idx="17">
                  <c:v>0.297</c:v>
                </c:pt>
                <c:pt idx="18">
                  <c:v>0.314</c:v>
                </c:pt>
                <c:pt idx="19">
                  <c:v>0.329</c:v>
                </c:pt>
                <c:pt idx="20">
                  <c:v>0.345</c:v>
                </c:pt>
                <c:pt idx="21">
                  <c:v>0.361</c:v>
                </c:pt>
                <c:pt idx="22">
                  <c:v>0.377</c:v>
                </c:pt>
                <c:pt idx="23">
                  <c:v>0.394</c:v>
                </c:pt>
                <c:pt idx="24">
                  <c:v>0.409</c:v>
                </c:pt>
                <c:pt idx="25">
                  <c:v>0.425</c:v>
                </c:pt>
                <c:pt idx="26">
                  <c:v>0.441</c:v>
                </c:pt>
                <c:pt idx="27">
                  <c:v>0.457</c:v>
                </c:pt>
                <c:pt idx="28">
                  <c:v>0.473</c:v>
                </c:pt>
                <c:pt idx="29">
                  <c:v>0.489</c:v>
                </c:pt>
                <c:pt idx="30">
                  <c:v>0.505</c:v>
                </c:pt>
                <c:pt idx="31">
                  <c:v>0.522</c:v>
                </c:pt>
                <c:pt idx="32">
                  <c:v>0.537</c:v>
                </c:pt>
                <c:pt idx="33">
                  <c:v>0.553</c:v>
                </c:pt>
                <c:pt idx="34">
                  <c:v>0.57</c:v>
                </c:pt>
                <c:pt idx="35">
                  <c:v>0.585</c:v>
                </c:pt>
                <c:pt idx="36">
                  <c:v>0.601</c:v>
                </c:pt>
                <c:pt idx="37">
                  <c:v>0.618</c:v>
                </c:pt>
                <c:pt idx="38">
                  <c:v>0.634</c:v>
                </c:pt>
                <c:pt idx="39">
                  <c:v>0.65</c:v>
                </c:pt>
                <c:pt idx="40">
                  <c:v>0.666</c:v>
                </c:pt>
                <c:pt idx="41">
                  <c:v>0.681</c:v>
                </c:pt>
                <c:pt idx="42">
                  <c:v>0.698</c:v>
                </c:pt>
                <c:pt idx="43">
                  <c:v>0.714</c:v>
                </c:pt>
                <c:pt idx="44">
                  <c:v>0.73</c:v>
                </c:pt>
                <c:pt idx="45">
                  <c:v>0.746</c:v>
                </c:pt>
                <c:pt idx="46">
                  <c:v>0.762</c:v>
                </c:pt>
                <c:pt idx="47">
                  <c:v>0.779</c:v>
                </c:pt>
                <c:pt idx="48">
                  <c:v>0.795</c:v>
                </c:pt>
                <c:pt idx="49">
                  <c:v>0.8100000000000001</c:v>
                </c:pt>
                <c:pt idx="50">
                  <c:v>0.827</c:v>
                </c:pt>
                <c:pt idx="51">
                  <c:v>0.843</c:v>
                </c:pt>
                <c:pt idx="52">
                  <c:v>0.858</c:v>
                </c:pt>
                <c:pt idx="53">
                  <c:v>0.875</c:v>
                </c:pt>
                <c:pt idx="54">
                  <c:v>0.891</c:v>
                </c:pt>
                <c:pt idx="55">
                  <c:v>0.908</c:v>
                </c:pt>
                <c:pt idx="56">
                  <c:v>0.923</c:v>
                </c:pt>
                <c:pt idx="57">
                  <c:v>0.9389999999999999</c:v>
                </c:pt>
                <c:pt idx="58">
                  <c:v>0.956</c:v>
                </c:pt>
                <c:pt idx="59">
                  <c:v>0.972</c:v>
                </c:pt>
                <c:pt idx="60">
                  <c:v>0.987</c:v>
                </c:pt>
                <c:pt idx="61">
                  <c:v>1.004</c:v>
                </c:pt>
                <c:pt idx="62">
                  <c:v>1.02</c:v>
                </c:pt>
                <c:pt idx="63">
                  <c:v>1.037</c:v>
                </c:pt>
                <c:pt idx="64">
                  <c:v>1.052</c:v>
                </c:pt>
                <c:pt idx="65">
                  <c:v>1.068</c:v>
                </c:pt>
                <c:pt idx="66">
                  <c:v>1.085</c:v>
                </c:pt>
                <c:pt idx="67">
                  <c:v>1.1</c:v>
                </c:pt>
                <c:pt idx="68">
                  <c:v>1.116</c:v>
                </c:pt>
                <c:pt idx="69">
                  <c:v>1.133</c:v>
                </c:pt>
                <c:pt idx="70">
                  <c:v>1.148</c:v>
                </c:pt>
                <c:pt idx="71">
                  <c:v>1.165</c:v>
                </c:pt>
                <c:pt idx="72">
                  <c:v>1.181</c:v>
                </c:pt>
                <c:pt idx="73">
                  <c:v>1.196</c:v>
                </c:pt>
                <c:pt idx="74">
                  <c:v>1.213</c:v>
                </c:pt>
                <c:pt idx="75">
                  <c:v>1.228</c:v>
                </c:pt>
                <c:pt idx="76">
                  <c:v>1.244</c:v>
                </c:pt>
                <c:pt idx="77">
                  <c:v>1.261</c:v>
                </c:pt>
                <c:pt idx="78">
                  <c:v>1.276</c:v>
                </c:pt>
                <c:pt idx="79">
                  <c:v>1.293</c:v>
                </c:pt>
                <c:pt idx="80">
                  <c:v>1.308</c:v>
                </c:pt>
                <c:pt idx="81">
                  <c:v>1.324</c:v>
                </c:pt>
                <c:pt idx="82">
                  <c:v>1.341</c:v>
                </c:pt>
                <c:pt idx="83">
                  <c:v>1.356</c:v>
                </c:pt>
                <c:pt idx="84">
                  <c:v>1.372</c:v>
                </c:pt>
                <c:pt idx="85">
                  <c:v>1.388</c:v>
                </c:pt>
                <c:pt idx="86">
                  <c:v>1.404</c:v>
                </c:pt>
                <c:pt idx="87">
                  <c:v>1.421</c:v>
                </c:pt>
                <c:pt idx="88">
                  <c:v>1.436</c:v>
                </c:pt>
                <c:pt idx="89">
                  <c:v>1.452</c:v>
                </c:pt>
                <c:pt idx="90">
                  <c:v>1.468</c:v>
                </c:pt>
                <c:pt idx="91">
                  <c:v>1.484</c:v>
                </c:pt>
                <c:pt idx="92">
                  <c:v>1.5</c:v>
                </c:pt>
                <c:pt idx="93">
                  <c:v>1.516</c:v>
                </c:pt>
                <c:pt idx="94">
                  <c:v>1.532</c:v>
                </c:pt>
                <c:pt idx="95">
                  <c:v>1.549</c:v>
                </c:pt>
                <c:pt idx="96">
                  <c:v>1.564</c:v>
                </c:pt>
                <c:pt idx="97">
                  <c:v>1.58</c:v>
                </c:pt>
                <c:pt idx="98">
                  <c:v>1.596</c:v>
                </c:pt>
                <c:pt idx="99">
                  <c:v>1.612</c:v>
                </c:pt>
                <c:pt idx="100">
                  <c:v>1.628</c:v>
                </c:pt>
                <c:pt idx="101">
                  <c:v>1.644</c:v>
                </c:pt>
                <c:pt idx="102">
                  <c:v>1.66</c:v>
                </c:pt>
                <c:pt idx="103">
                  <c:v>1.676</c:v>
                </c:pt>
                <c:pt idx="104">
                  <c:v>1.692</c:v>
                </c:pt>
                <c:pt idx="105">
                  <c:v>1.708</c:v>
                </c:pt>
                <c:pt idx="106">
                  <c:v>1.724</c:v>
                </c:pt>
                <c:pt idx="107">
                  <c:v>1.74</c:v>
                </c:pt>
                <c:pt idx="108">
                  <c:v>1.756</c:v>
                </c:pt>
                <c:pt idx="109">
                  <c:v>1.772</c:v>
                </c:pt>
                <c:pt idx="110">
                  <c:v>1.788</c:v>
                </c:pt>
                <c:pt idx="111">
                  <c:v>1.804</c:v>
                </c:pt>
                <c:pt idx="112">
                  <c:v>1.82</c:v>
                </c:pt>
                <c:pt idx="113">
                  <c:v>1.836</c:v>
                </c:pt>
                <c:pt idx="114">
                  <c:v>1.852</c:v>
                </c:pt>
                <c:pt idx="115">
                  <c:v>1.868</c:v>
                </c:pt>
                <c:pt idx="116">
                  <c:v>1.884</c:v>
                </c:pt>
                <c:pt idx="117">
                  <c:v>1.9</c:v>
                </c:pt>
                <c:pt idx="118">
                  <c:v>1.916</c:v>
                </c:pt>
                <c:pt idx="119">
                  <c:v>1.932</c:v>
                </c:pt>
                <c:pt idx="120">
                  <c:v>1.948</c:v>
                </c:pt>
                <c:pt idx="121">
                  <c:v>1.964</c:v>
                </c:pt>
                <c:pt idx="122">
                  <c:v>1.98</c:v>
                </c:pt>
                <c:pt idx="123">
                  <c:v>1.996</c:v>
                </c:pt>
                <c:pt idx="124">
                  <c:v>2.011</c:v>
                </c:pt>
                <c:pt idx="125">
                  <c:v>2.028</c:v>
                </c:pt>
                <c:pt idx="126">
                  <c:v>2.044</c:v>
                </c:pt>
                <c:pt idx="127">
                  <c:v>2.061</c:v>
                </c:pt>
                <c:pt idx="128">
                  <c:v>2.076</c:v>
                </c:pt>
                <c:pt idx="129">
                  <c:v>2.092</c:v>
                </c:pt>
                <c:pt idx="130">
                  <c:v>2.109</c:v>
                </c:pt>
                <c:pt idx="131">
                  <c:v>2.124</c:v>
                </c:pt>
                <c:pt idx="132">
                  <c:v>2.14</c:v>
                </c:pt>
                <c:pt idx="133">
                  <c:v>2.157</c:v>
                </c:pt>
                <c:pt idx="134">
                  <c:v>2.173</c:v>
                </c:pt>
                <c:pt idx="135">
                  <c:v>2.189</c:v>
                </c:pt>
                <c:pt idx="136">
                  <c:v>2.205</c:v>
                </c:pt>
                <c:pt idx="137">
                  <c:v>2.221</c:v>
                </c:pt>
                <c:pt idx="138">
                  <c:v>2.238</c:v>
                </c:pt>
                <c:pt idx="139">
                  <c:v>2.253</c:v>
                </c:pt>
                <c:pt idx="140">
                  <c:v>2.269</c:v>
                </c:pt>
                <c:pt idx="141">
                  <c:v>2.286</c:v>
                </c:pt>
                <c:pt idx="142">
                  <c:v>2.302</c:v>
                </c:pt>
                <c:pt idx="143">
                  <c:v>2.318</c:v>
                </c:pt>
                <c:pt idx="144">
                  <c:v>2.334</c:v>
                </c:pt>
                <c:pt idx="145">
                  <c:v>2.35</c:v>
                </c:pt>
                <c:pt idx="146">
                  <c:v>2.367</c:v>
                </c:pt>
                <c:pt idx="147">
                  <c:v>2.382</c:v>
                </c:pt>
                <c:pt idx="148">
                  <c:v>2.399</c:v>
                </c:pt>
                <c:pt idx="149">
                  <c:v>2.415</c:v>
                </c:pt>
                <c:pt idx="150">
                  <c:v>2.43</c:v>
                </c:pt>
                <c:pt idx="151">
                  <c:v>2.447</c:v>
                </c:pt>
                <c:pt idx="152">
                  <c:v>2.463</c:v>
                </c:pt>
                <c:pt idx="153">
                  <c:v>2.479</c:v>
                </c:pt>
                <c:pt idx="154">
                  <c:v>2.495</c:v>
                </c:pt>
                <c:pt idx="155">
                  <c:v>2.511</c:v>
                </c:pt>
                <c:pt idx="156">
                  <c:v>2.528</c:v>
                </c:pt>
                <c:pt idx="157">
                  <c:v>2.544</c:v>
                </c:pt>
                <c:pt idx="158">
                  <c:v>2.559</c:v>
                </c:pt>
                <c:pt idx="159">
                  <c:v>2.576</c:v>
                </c:pt>
                <c:pt idx="160">
                  <c:v>2.592</c:v>
                </c:pt>
                <c:pt idx="161">
                  <c:v>2.608</c:v>
                </c:pt>
                <c:pt idx="162">
                  <c:v>2.624</c:v>
                </c:pt>
                <c:pt idx="163">
                  <c:v>2.64</c:v>
                </c:pt>
                <c:pt idx="164">
                  <c:v>2.657</c:v>
                </c:pt>
                <c:pt idx="165">
                  <c:v>2.673</c:v>
                </c:pt>
                <c:pt idx="166">
                  <c:v>2.688</c:v>
                </c:pt>
                <c:pt idx="167">
                  <c:v>2.705</c:v>
                </c:pt>
                <c:pt idx="168">
                  <c:v>2.721</c:v>
                </c:pt>
                <c:pt idx="169">
                  <c:v>2.736</c:v>
                </c:pt>
                <c:pt idx="170">
                  <c:v>2.753</c:v>
                </c:pt>
                <c:pt idx="171">
                  <c:v>2.769</c:v>
                </c:pt>
                <c:pt idx="172">
                  <c:v>2.786</c:v>
                </c:pt>
                <c:pt idx="173">
                  <c:v>2.802</c:v>
                </c:pt>
                <c:pt idx="174">
                  <c:v>2.817</c:v>
                </c:pt>
                <c:pt idx="175">
                  <c:v>2.834</c:v>
                </c:pt>
                <c:pt idx="176">
                  <c:v>2.85</c:v>
                </c:pt>
                <c:pt idx="177">
                  <c:v>2.865</c:v>
                </c:pt>
                <c:pt idx="178">
                  <c:v>2.882</c:v>
                </c:pt>
                <c:pt idx="179">
                  <c:v>2.898</c:v>
                </c:pt>
                <c:pt idx="180">
                  <c:v>2.914</c:v>
                </c:pt>
                <c:pt idx="181">
                  <c:v>2.93</c:v>
                </c:pt>
                <c:pt idx="182">
                  <c:v>2.946</c:v>
                </c:pt>
                <c:pt idx="183">
                  <c:v>2.962</c:v>
                </c:pt>
                <c:pt idx="184">
                  <c:v>2.978</c:v>
                </c:pt>
                <c:pt idx="185">
                  <c:v>2.993</c:v>
                </c:pt>
                <c:pt idx="186">
                  <c:v>3.01</c:v>
                </c:pt>
                <c:pt idx="187">
                  <c:v>3.026</c:v>
                </c:pt>
                <c:pt idx="188">
                  <c:v>3.042</c:v>
                </c:pt>
                <c:pt idx="189">
                  <c:v>3.058</c:v>
                </c:pt>
                <c:pt idx="190">
                  <c:v>3.073</c:v>
                </c:pt>
                <c:pt idx="191">
                  <c:v>3.09</c:v>
                </c:pt>
                <c:pt idx="192">
                  <c:v>3.106</c:v>
                </c:pt>
                <c:pt idx="193">
                  <c:v>3.121</c:v>
                </c:pt>
                <c:pt idx="194">
                  <c:v>3.138</c:v>
                </c:pt>
                <c:pt idx="195">
                  <c:v>3.153</c:v>
                </c:pt>
                <c:pt idx="196">
                  <c:v>3.17</c:v>
                </c:pt>
                <c:pt idx="197">
                  <c:v>3.186</c:v>
                </c:pt>
                <c:pt idx="198">
                  <c:v>3.201</c:v>
                </c:pt>
                <c:pt idx="199">
                  <c:v>3.218</c:v>
                </c:pt>
                <c:pt idx="200">
                  <c:v>3.234</c:v>
                </c:pt>
                <c:pt idx="201">
                  <c:v>3.249</c:v>
                </c:pt>
                <c:pt idx="202">
                  <c:v>3.266</c:v>
                </c:pt>
                <c:pt idx="203">
                  <c:v>3.281</c:v>
                </c:pt>
                <c:pt idx="204">
                  <c:v>3.298</c:v>
                </c:pt>
                <c:pt idx="205">
                  <c:v>3.314</c:v>
                </c:pt>
                <c:pt idx="206">
                  <c:v>3.329</c:v>
                </c:pt>
                <c:pt idx="207">
                  <c:v>3.346</c:v>
                </c:pt>
                <c:pt idx="208">
                  <c:v>3.361</c:v>
                </c:pt>
                <c:pt idx="209">
                  <c:v>3.377</c:v>
                </c:pt>
                <c:pt idx="210">
                  <c:v>3.394</c:v>
                </c:pt>
                <c:pt idx="211">
                  <c:v>3.409</c:v>
                </c:pt>
                <c:pt idx="212">
                  <c:v>3.426</c:v>
                </c:pt>
                <c:pt idx="213">
                  <c:v>3.441</c:v>
                </c:pt>
                <c:pt idx="214">
                  <c:v>3.457</c:v>
                </c:pt>
                <c:pt idx="215">
                  <c:v>3.474</c:v>
                </c:pt>
                <c:pt idx="216">
                  <c:v>3.49</c:v>
                </c:pt>
                <c:pt idx="217">
                  <c:v>3.505</c:v>
                </c:pt>
                <c:pt idx="218">
                  <c:v>3.522</c:v>
                </c:pt>
                <c:pt idx="219">
                  <c:v>3.538</c:v>
                </c:pt>
                <c:pt idx="220">
                  <c:v>3.555</c:v>
                </c:pt>
                <c:pt idx="221">
                  <c:v>3.57</c:v>
                </c:pt>
                <c:pt idx="222">
                  <c:v>3.586</c:v>
                </c:pt>
                <c:pt idx="223">
                  <c:v>3.603</c:v>
                </c:pt>
                <c:pt idx="224">
                  <c:v>3.618</c:v>
                </c:pt>
                <c:pt idx="225">
                  <c:v>3.634</c:v>
                </c:pt>
                <c:pt idx="226">
                  <c:v>3.651</c:v>
                </c:pt>
                <c:pt idx="227">
                  <c:v>3.667</c:v>
                </c:pt>
                <c:pt idx="228">
                  <c:v>3.683</c:v>
                </c:pt>
                <c:pt idx="229">
                  <c:v>3.699</c:v>
                </c:pt>
                <c:pt idx="230">
                  <c:v>3.715</c:v>
                </c:pt>
                <c:pt idx="231">
                  <c:v>3.732</c:v>
                </c:pt>
                <c:pt idx="232">
                  <c:v>3.747</c:v>
                </c:pt>
                <c:pt idx="233">
                  <c:v>3.764</c:v>
                </c:pt>
                <c:pt idx="234">
                  <c:v>3.78</c:v>
                </c:pt>
                <c:pt idx="235">
                  <c:v>3.796</c:v>
                </c:pt>
                <c:pt idx="236">
                  <c:v>3.812</c:v>
                </c:pt>
                <c:pt idx="237">
                  <c:v>3.828</c:v>
                </c:pt>
                <c:pt idx="238">
                  <c:v>3.844</c:v>
                </c:pt>
                <c:pt idx="239">
                  <c:v>3.861</c:v>
                </c:pt>
                <c:pt idx="240">
                  <c:v>3.876</c:v>
                </c:pt>
                <c:pt idx="241">
                  <c:v>3.893</c:v>
                </c:pt>
                <c:pt idx="242">
                  <c:v>3.909</c:v>
                </c:pt>
                <c:pt idx="243">
                  <c:v>3.925</c:v>
                </c:pt>
                <c:pt idx="244">
                  <c:v>3.941</c:v>
                </c:pt>
                <c:pt idx="245">
                  <c:v>3.957</c:v>
                </c:pt>
                <c:pt idx="246">
                  <c:v>3.973</c:v>
                </c:pt>
                <c:pt idx="247">
                  <c:v>3.99</c:v>
                </c:pt>
                <c:pt idx="248">
                  <c:v>4.005</c:v>
                </c:pt>
                <c:pt idx="249">
                  <c:v>4.022</c:v>
                </c:pt>
                <c:pt idx="250">
                  <c:v>4.038</c:v>
                </c:pt>
                <c:pt idx="251">
                  <c:v>4.054</c:v>
                </c:pt>
                <c:pt idx="252">
                  <c:v>4.07</c:v>
                </c:pt>
                <c:pt idx="253">
                  <c:v>4.086</c:v>
                </c:pt>
                <c:pt idx="254">
                  <c:v>4.102</c:v>
                </c:pt>
                <c:pt idx="255">
                  <c:v>4.119</c:v>
                </c:pt>
                <c:pt idx="256">
                  <c:v>4.134</c:v>
                </c:pt>
                <c:pt idx="257">
                  <c:v>4.151</c:v>
                </c:pt>
                <c:pt idx="258">
                  <c:v>4.167</c:v>
                </c:pt>
                <c:pt idx="259">
                  <c:v>4.183</c:v>
                </c:pt>
                <c:pt idx="260">
                  <c:v>4.199</c:v>
                </c:pt>
                <c:pt idx="261">
                  <c:v>4.215</c:v>
                </c:pt>
                <c:pt idx="262">
                  <c:v>4.231</c:v>
                </c:pt>
                <c:pt idx="263">
                  <c:v>4.248</c:v>
                </c:pt>
                <c:pt idx="264">
                  <c:v>4.263</c:v>
                </c:pt>
                <c:pt idx="265">
                  <c:v>4.28</c:v>
                </c:pt>
                <c:pt idx="266">
                  <c:v>4.296</c:v>
                </c:pt>
                <c:pt idx="267">
                  <c:v>4.312</c:v>
                </c:pt>
                <c:pt idx="268">
                  <c:v>4.328</c:v>
                </c:pt>
                <c:pt idx="269">
                  <c:v>4.344</c:v>
                </c:pt>
                <c:pt idx="270">
                  <c:v>4.36</c:v>
                </c:pt>
                <c:pt idx="271">
                  <c:v>4.376</c:v>
                </c:pt>
                <c:pt idx="272">
                  <c:v>4.392</c:v>
                </c:pt>
                <c:pt idx="273">
                  <c:v>4.409</c:v>
                </c:pt>
                <c:pt idx="274">
                  <c:v>4.425</c:v>
                </c:pt>
                <c:pt idx="275">
                  <c:v>4.44</c:v>
                </c:pt>
                <c:pt idx="276">
                  <c:v>4.457</c:v>
                </c:pt>
                <c:pt idx="277">
                  <c:v>4.473</c:v>
                </c:pt>
                <c:pt idx="278">
                  <c:v>4.488</c:v>
                </c:pt>
                <c:pt idx="279">
                  <c:v>4.505</c:v>
                </c:pt>
                <c:pt idx="280">
                  <c:v>4.521</c:v>
                </c:pt>
                <c:pt idx="281">
                  <c:v>4.537</c:v>
                </c:pt>
                <c:pt idx="282">
                  <c:v>4.553</c:v>
                </c:pt>
                <c:pt idx="283">
                  <c:v>4.568</c:v>
                </c:pt>
                <c:pt idx="284">
                  <c:v>4.585</c:v>
                </c:pt>
                <c:pt idx="285">
                  <c:v>4.601</c:v>
                </c:pt>
                <c:pt idx="286">
                  <c:v>4.616</c:v>
                </c:pt>
                <c:pt idx="287">
                  <c:v>4.633</c:v>
                </c:pt>
                <c:pt idx="288">
                  <c:v>4.648</c:v>
                </c:pt>
                <c:pt idx="289">
                  <c:v>4.665</c:v>
                </c:pt>
                <c:pt idx="290">
                  <c:v>4.681</c:v>
                </c:pt>
                <c:pt idx="291">
                  <c:v>4.696</c:v>
                </c:pt>
                <c:pt idx="292">
                  <c:v>4.713</c:v>
                </c:pt>
                <c:pt idx="293">
                  <c:v>4.729</c:v>
                </c:pt>
                <c:pt idx="294">
                  <c:v>4.744</c:v>
                </c:pt>
                <c:pt idx="295">
                  <c:v>4.761</c:v>
                </c:pt>
                <c:pt idx="296">
                  <c:v>4.776</c:v>
                </c:pt>
                <c:pt idx="297">
                  <c:v>4.793</c:v>
                </c:pt>
                <c:pt idx="298">
                  <c:v>4.809</c:v>
                </c:pt>
                <c:pt idx="299">
                  <c:v>4.824</c:v>
                </c:pt>
                <c:pt idx="300">
                  <c:v>4.841</c:v>
                </c:pt>
                <c:pt idx="301">
                  <c:v>4.856</c:v>
                </c:pt>
                <c:pt idx="302">
                  <c:v>4.872</c:v>
                </c:pt>
                <c:pt idx="303">
                  <c:v>4.889</c:v>
                </c:pt>
                <c:pt idx="304">
                  <c:v>4.904</c:v>
                </c:pt>
                <c:pt idx="305">
                  <c:v>4.921</c:v>
                </c:pt>
                <c:pt idx="306">
                  <c:v>4.937</c:v>
                </c:pt>
                <c:pt idx="307">
                  <c:v>4.952</c:v>
                </c:pt>
                <c:pt idx="308">
                  <c:v>4.969</c:v>
                </c:pt>
                <c:pt idx="309">
                  <c:v>4.984</c:v>
                </c:pt>
                <c:pt idx="310">
                  <c:v>5</c:v>
                </c:pt>
                <c:pt idx="311">
                  <c:v>5.017</c:v>
                </c:pt>
                <c:pt idx="312">
                  <c:v>5.032</c:v>
                </c:pt>
                <c:pt idx="313">
                  <c:v>5.049</c:v>
                </c:pt>
                <c:pt idx="314">
                  <c:v>5.065</c:v>
                </c:pt>
                <c:pt idx="315">
                  <c:v>5.08</c:v>
                </c:pt>
                <c:pt idx="316">
                  <c:v>5.097</c:v>
                </c:pt>
                <c:pt idx="317">
                  <c:v>5.112</c:v>
                </c:pt>
                <c:pt idx="318">
                  <c:v>5.128</c:v>
                </c:pt>
                <c:pt idx="319">
                  <c:v>5.145</c:v>
                </c:pt>
                <c:pt idx="320">
                  <c:v>5.16</c:v>
                </c:pt>
                <c:pt idx="321">
                  <c:v>5.177</c:v>
                </c:pt>
                <c:pt idx="322">
                  <c:v>5.193</c:v>
                </c:pt>
                <c:pt idx="323">
                  <c:v>5.208</c:v>
                </c:pt>
                <c:pt idx="324">
                  <c:v>5.225</c:v>
                </c:pt>
                <c:pt idx="325">
                  <c:v>5.241</c:v>
                </c:pt>
                <c:pt idx="326">
                  <c:v>5.258</c:v>
                </c:pt>
                <c:pt idx="327">
                  <c:v>5.273</c:v>
                </c:pt>
                <c:pt idx="328">
                  <c:v>5.289</c:v>
                </c:pt>
                <c:pt idx="329">
                  <c:v>5.306</c:v>
                </c:pt>
                <c:pt idx="330">
                  <c:v>5.322</c:v>
                </c:pt>
                <c:pt idx="331">
                  <c:v>5.337</c:v>
                </c:pt>
                <c:pt idx="332">
                  <c:v>5.354</c:v>
                </c:pt>
                <c:pt idx="333">
                  <c:v>5.37</c:v>
                </c:pt>
                <c:pt idx="334">
                  <c:v>5.386</c:v>
                </c:pt>
                <c:pt idx="335">
                  <c:v>5.402</c:v>
                </c:pt>
                <c:pt idx="336">
                  <c:v>5.418</c:v>
                </c:pt>
                <c:pt idx="337">
                  <c:v>5.435</c:v>
                </c:pt>
                <c:pt idx="338">
                  <c:v>5.45</c:v>
                </c:pt>
                <c:pt idx="339">
                  <c:v>5.466</c:v>
                </c:pt>
                <c:pt idx="340">
                  <c:v>5.483</c:v>
                </c:pt>
                <c:pt idx="341">
                  <c:v>5.499</c:v>
                </c:pt>
                <c:pt idx="342">
                  <c:v>5.515</c:v>
                </c:pt>
                <c:pt idx="343">
                  <c:v>5.531</c:v>
                </c:pt>
                <c:pt idx="344">
                  <c:v>5.547</c:v>
                </c:pt>
                <c:pt idx="345">
                  <c:v>5.563</c:v>
                </c:pt>
                <c:pt idx="346">
                  <c:v>5.579</c:v>
                </c:pt>
                <c:pt idx="347">
                  <c:v>5.595</c:v>
                </c:pt>
                <c:pt idx="348">
                  <c:v>5.612</c:v>
                </c:pt>
                <c:pt idx="349">
                  <c:v>5.627</c:v>
                </c:pt>
                <c:pt idx="350">
                  <c:v>5.644</c:v>
                </c:pt>
                <c:pt idx="351">
                  <c:v>5.66</c:v>
                </c:pt>
                <c:pt idx="352">
                  <c:v>5.676</c:v>
                </c:pt>
                <c:pt idx="353">
                  <c:v>5.692</c:v>
                </c:pt>
                <c:pt idx="354">
                  <c:v>5.708</c:v>
                </c:pt>
                <c:pt idx="355">
                  <c:v>5.724</c:v>
                </c:pt>
                <c:pt idx="356">
                  <c:v>5.741</c:v>
                </c:pt>
                <c:pt idx="357">
                  <c:v>5.756</c:v>
                </c:pt>
                <c:pt idx="358">
                  <c:v>5.773</c:v>
                </c:pt>
                <c:pt idx="359">
                  <c:v>5.789</c:v>
                </c:pt>
                <c:pt idx="360">
                  <c:v>5.804</c:v>
                </c:pt>
                <c:pt idx="361">
                  <c:v>5.821</c:v>
                </c:pt>
                <c:pt idx="362">
                  <c:v>5.837</c:v>
                </c:pt>
                <c:pt idx="363">
                  <c:v>5.853</c:v>
                </c:pt>
                <c:pt idx="364">
                  <c:v>5.87</c:v>
                </c:pt>
                <c:pt idx="365">
                  <c:v>5.886</c:v>
                </c:pt>
                <c:pt idx="366">
                  <c:v>5.902</c:v>
                </c:pt>
                <c:pt idx="367">
                  <c:v>5.918</c:v>
                </c:pt>
                <c:pt idx="368">
                  <c:v>5.934</c:v>
                </c:pt>
                <c:pt idx="369">
                  <c:v>5.951</c:v>
                </c:pt>
                <c:pt idx="370">
                  <c:v>5.967</c:v>
                </c:pt>
                <c:pt idx="371">
                  <c:v>5.984</c:v>
                </c:pt>
                <c:pt idx="372">
                  <c:v>6</c:v>
                </c:pt>
                <c:pt idx="373">
                  <c:v>6.015</c:v>
                </c:pt>
                <c:pt idx="374">
                  <c:v>6.032</c:v>
                </c:pt>
                <c:pt idx="375">
                  <c:v>6.048</c:v>
                </c:pt>
                <c:pt idx="376">
                  <c:v>6.064</c:v>
                </c:pt>
                <c:pt idx="377">
                  <c:v>6.081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0</c:v>
                </c:pt>
                <c:pt idx="1">
                  <c:v>1e-05</c:v>
                </c:pt>
                <c:pt idx="2">
                  <c:v>-0</c:v>
                </c:pt>
                <c:pt idx="3">
                  <c:v>-3e-05</c:v>
                </c:pt>
                <c:pt idx="4">
                  <c:v>-2e-05</c:v>
                </c:pt>
                <c:pt idx="5">
                  <c:v>-2e-05</c:v>
                </c:pt>
                <c:pt idx="6">
                  <c:v>-2e-05</c:v>
                </c:pt>
                <c:pt idx="7">
                  <c:v>-2e-05</c:v>
                </c:pt>
                <c:pt idx="8">
                  <c:v>-2e-05</c:v>
                </c:pt>
                <c:pt idx="9">
                  <c:v>-2e-05</c:v>
                </c:pt>
                <c:pt idx="10">
                  <c:v>-1e-05</c:v>
                </c:pt>
                <c:pt idx="11">
                  <c:v>-4e-05</c:v>
                </c:pt>
                <c:pt idx="12">
                  <c:v>-3e-05</c:v>
                </c:pt>
                <c:pt idx="13">
                  <c:v>-3e-05</c:v>
                </c:pt>
                <c:pt idx="14">
                  <c:v>-3e-05</c:v>
                </c:pt>
                <c:pt idx="15">
                  <c:v>-1e-05</c:v>
                </c:pt>
                <c:pt idx="16">
                  <c:v>-1e-05</c:v>
                </c:pt>
                <c:pt idx="17">
                  <c:v>-1e-05</c:v>
                </c:pt>
                <c:pt idx="18">
                  <c:v>-2e-05</c:v>
                </c:pt>
                <c:pt idx="19">
                  <c:v>-3e-05</c:v>
                </c:pt>
                <c:pt idx="20">
                  <c:v>-4e-05</c:v>
                </c:pt>
                <c:pt idx="21">
                  <c:v>-3e-05</c:v>
                </c:pt>
                <c:pt idx="22">
                  <c:v>-3e-05</c:v>
                </c:pt>
                <c:pt idx="23">
                  <c:v>-2e-05</c:v>
                </c:pt>
                <c:pt idx="24">
                  <c:v>-2e-05</c:v>
                </c:pt>
                <c:pt idx="25">
                  <c:v>-2e-05</c:v>
                </c:pt>
                <c:pt idx="26">
                  <c:v>-0</c:v>
                </c:pt>
                <c:pt idx="27">
                  <c:v>-1e-05</c:v>
                </c:pt>
                <c:pt idx="28">
                  <c:v>1e-05</c:v>
                </c:pt>
                <c:pt idx="29">
                  <c:v>2e-05</c:v>
                </c:pt>
                <c:pt idx="30">
                  <c:v>3e-05</c:v>
                </c:pt>
                <c:pt idx="31">
                  <c:v>4e-05</c:v>
                </c:pt>
                <c:pt idx="32">
                  <c:v>3e-05</c:v>
                </c:pt>
                <c:pt idx="33">
                  <c:v>4e-05</c:v>
                </c:pt>
                <c:pt idx="34">
                  <c:v>4e-05</c:v>
                </c:pt>
                <c:pt idx="35">
                  <c:v>3e-05</c:v>
                </c:pt>
                <c:pt idx="36">
                  <c:v>2e-05</c:v>
                </c:pt>
                <c:pt idx="37">
                  <c:v>2e-05</c:v>
                </c:pt>
                <c:pt idx="38">
                  <c:v>1e-05</c:v>
                </c:pt>
                <c:pt idx="39">
                  <c:v>1e-05</c:v>
                </c:pt>
                <c:pt idx="40">
                  <c:v>1e-05</c:v>
                </c:pt>
                <c:pt idx="41">
                  <c:v>2e-05</c:v>
                </c:pt>
                <c:pt idx="42">
                  <c:v>1e-05</c:v>
                </c:pt>
                <c:pt idx="43">
                  <c:v>2e-05</c:v>
                </c:pt>
                <c:pt idx="44">
                  <c:v>2e-05</c:v>
                </c:pt>
                <c:pt idx="45">
                  <c:v>3e-05</c:v>
                </c:pt>
                <c:pt idx="46">
                  <c:v>3e-05</c:v>
                </c:pt>
                <c:pt idx="47">
                  <c:v>4e-05</c:v>
                </c:pt>
                <c:pt idx="48">
                  <c:v>7.000000000000001e-05</c:v>
                </c:pt>
                <c:pt idx="49">
                  <c:v>8.999999999999999e-05</c:v>
                </c:pt>
                <c:pt idx="50">
                  <c:v>0.0001</c:v>
                </c:pt>
                <c:pt idx="51">
                  <c:v>8.999999999999999e-05</c:v>
                </c:pt>
                <c:pt idx="52">
                  <c:v>8.999999999999999e-05</c:v>
                </c:pt>
                <c:pt idx="53">
                  <c:v>8.999999999999999e-05</c:v>
                </c:pt>
                <c:pt idx="54">
                  <c:v>8.000000000000001e-05</c:v>
                </c:pt>
                <c:pt idx="55">
                  <c:v>0.0001</c:v>
                </c:pt>
                <c:pt idx="56">
                  <c:v>0.0001</c:v>
                </c:pt>
                <c:pt idx="57">
                  <c:v>0.0001</c:v>
                </c:pt>
                <c:pt idx="58">
                  <c:v>0.00011</c:v>
                </c:pt>
                <c:pt idx="59">
                  <c:v>0.00012</c:v>
                </c:pt>
                <c:pt idx="60">
                  <c:v>0.00011</c:v>
                </c:pt>
                <c:pt idx="61">
                  <c:v>0.0001</c:v>
                </c:pt>
                <c:pt idx="62">
                  <c:v>0.0001</c:v>
                </c:pt>
                <c:pt idx="63">
                  <c:v>7.000000000000001e-05</c:v>
                </c:pt>
                <c:pt idx="64">
                  <c:v>5e-05</c:v>
                </c:pt>
                <c:pt idx="65">
                  <c:v>5e-05</c:v>
                </c:pt>
                <c:pt idx="66">
                  <c:v>5.999999999999999e-05</c:v>
                </c:pt>
                <c:pt idx="67">
                  <c:v>4e-05</c:v>
                </c:pt>
                <c:pt idx="68">
                  <c:v>1e-05</c:v>
                </c:pt>
                <c:pt idx="69">
                  <c:v>0</c:v>
                </c:pt>
                <c:pt idx="70">
                  <c:v>-0</c:v>
                </c:pt>
                <c:pt idx="71">
                  <c:v>-1e-05</c:v>
                </c:pt>
                <c:pt idx="72">
                  <c:v>-2e-05</c:v>
                </c:pt>
                <c:pt idx="73">
                  <c:v>0</c:v>
                </c:pt>
                <c:pt idx="74">
                  <c:v>-1e-05</c:v>
                </c:pt>
                <c:pt idx="75">
                  <c:v>-1e-05</c:v>
                </c:pt>
                <c:pt idx="76">
                  <c:v>-2e-05</c:v>
                </c:pt>
                <c:pt idx="77">
                  <c:v>-4e-05</c:v>
                </c:pt>
                <c:pt idx="78">
                  <c:v>-5.999999999999999e-05</c:v>
                </c:pt>
                <c:pt idx="79">
                  <c:v>-8.000000000000001e-05</c:v>
                </c:pt>
                <c:pt idx="80">
                  <c:v>-0.0001</c:v>
                </c:pt>
                <c:pt idx="81">
                  <c:v>-0.00012</c:v>
                </c:pt>
                <c:pt idx="82">
                  <c:v>-0.00014</c:v>
                </c:pt>
                <c:pt idx="83">
                  <c:v>-0.00017</c:v>
                </c:pt>
                <c:pt idx="84">
                  <c:v>-0.00018</c:v>
                </c:pt>
                <c:pt idx="85">
                  <c:v>-0.00018</c:v>
                </c:pt>
                <c:pt idx="86">
                  <c:v>-0.00021</c:v>
                </c:pt>
                <c:pt idx="87">
                  <c:v>-0.00023</c:v>
                </c:pt>
                <c:pt idx="88">
                  <c:v>-0.00026</c:v>
                </c:pt>
                <c:pt idx="89">
                  <c:v>-0.00026</c:v>
                </c:pt>
                <c:pt idx="90">
                  <c:v>-0.00027</c:v>
                </c:pt>
                <c:pt idx="91">
                  <c:v>-0.00026</c:v>
                </c:pt>
                <c:pt idx="92">
                  <c:v>-0.00028</c:v>
                </c:pt>
                <c:pt idx="93">
                  <c:v>-0.00028</c:v>
                </c:pt>
                <c:pt idx="94">
                  <c:v>-0.00028</c:v>
                </c:pt>
                <c:pt idx="95">
                  <c:v>-0.00028</c:v>
                </c:pt>
                <c:pt idx="96">
                  <c:v>-0.00026</c:v>
                </c:pt>
                <c:pt idx="97">
                  <c:v>-0.00028</c:v>
                </c:pt>
                <c:pt idx="98">
                  <c:v>-0.00028</c:v>
                </c:pt>
                <c:pt idx="99">
                  <c:v>-0.00028</c:v>
                </c:pt>
                <c:pt idx="100">
                  <c:v>-0.00028</c:v>
                </c:pt>
                <c:pt idx="101">
                  <c:v>-0.00028</c:v>
                </c:pt>
                <c:pt idx="102">
                  <c:v>-0.00027</c:v>
                </c:pt>
                <c:pt idx="103">
                  <c:v>-0.00025</c:v>
                </c:pt>
                <c:pt idx="104">
                  <c:v>-0.00023</c:v>
                </c:pt>
                <c:pt idx="105">
                  <c:v>-0.00024</c:v>
                </c:pt>
                <c:pt idx="106">
                  <c:v>-0.00023</c:v>
                </c:pt>
                <c:pt idx="107">
                  <c:v>-0.00021</c:v>
                </c:pt>
                <c:pt idx="108">
                  <c:v>-0.00021</c:v>
                </c:pt>
                <c:pt idx="109">
                  <c:v>-0.00021</c:v>
                </c:pt>
                <c:pt idx="110">
                  <c:v>-0.00021</c:v>
                </c:pt>
                <c:pt idx="111">
                  <c:v>-0.0002</c:v>
                </c:pt>
                <c:pt idx="112">
                  <c:v>-0.00019</c:v>
                </c:pt>
                <c:pt idx="113">
                  <c:v>-0.00019</c:v>
                </c:pt>
                <c:pt idx="114">
                  <c:v>-0.00017</c:v>
                </c:pt>
                <c:pt idx="115">
                  <c:v>-0.00017</c:v>
                </c:pt>
                <c:pt idx="116">
                  <c:v>-0.00016</c:v>
                </c:pt>
                <c:pt idx="117">
                  <c:v>-0.00015</c:v>
                </c:pt>
                <c:pt idx="118">
                  <c:v>-0.00013</c:v>
                </c:pt>
                <c:pt idx="119">
                  <c:v>-0.00013</c:v>
                </c:pt>
                <c:pt idx="120">
                  <c:v>-0.0001</c:v>
                </c:pt>
                <c:pt idx="121">
                  <c:v>-5.999999999999999e-05</c:v>
                </c:pt>
                <c:pt idx="122">
                  <c:v>-4e-05</c:v>
                </c:pt>
                <c:pt idx="123">
                  <c:v>-5e-05</c:v>
                </c:pt>
                <c:pt idx="124">
                  <c:v>-2e-05</c:v>
                </c:pt>
                <c:pt idx="125">
                  <c:v>2e-05</c:v>
                </c:pt>
                <c:pt idx="126">
                  <c:v>2e-05</c:v>
                </c:pt>
                <c:pt idx="127">
                  <c:v>0</c:v>
                </c:pt>
                <c:pt idx="128">
                  <c:v>1e-05</c:v>
                </c:pt>
                <c:pt idx="129">
                  <c:v>3e-05</c:v>
                </c:pt>
                <c:pt idx="130">
                  <c:v>4e-05</c:v>
                </c:pt>
                <c:pt idx="131">
                  <c:v>7.000000000000001e-05</c:v>
                </c:pt>
                <c:pt idx="132">
                  <c:v>8.000000000000001e-05</c:v>
                </c:pt>
                <c:pt idx="133">
                  <c:v>0.00013</c:v>
                </c:pt>
                <c:pt idx="134">
                  <c:v>0.00012</c:v>
                </c:pt>
                <c:pt idx="135">
                  <c:v>0.00016</c:v>
                </c:pt>
                <c:pt idx="136">
                  <c:v>0.00021</c:v>
                </c:pt>
                <c:pt idx="137">
                  <c:v>0.0002</c:v>
                </c:pt>
                <c:pt idx="138">
                  <c:v>0.00022</c:v>
                </c:pt>
                <c:pt idx="139">
                  <c:v>0.00023</c:v>
                </c:pt>
                <c:pt idx="140">
                  <c:v>0.00026</c:v>
                </c:pt>
                <c:pt idx="141">
                  <c:v>0.00028</c:v>
                </c:pt>
                <c:pt idx="142">
                  <c:v>0.00023</c:v>
                </c:pt>
                <c:pt idx="143">
                  <c:v>0.00023</c:v>
                </c:pt>
                <c:pt idx="144">
                  <c:v>0.00023</c:v>
                </c:pt>
                <c:pt idx="145">
                  <c:v>0.00023</c:v>
                </c:pt>
                <c:pt idx="146">
                  <c:v>0.00022</c:v>
                </c:pt>
                <c:pt idx="147">
                  <c:v>0.0002</c:v>
                </c:pt>
                <c:pt idx="148">
                  <c:v>0.00018</c:v>
                </c:pt>
                <c:pt idx="149">
                  <c:v>0.00016</c:v>
                </c:pt>
                <c:pt idx="150">
                  <c:v>0.00014</c:v>
                </c:pt>
                <c:pt idx="151">
                  <c:v>0.00015</c:v>
                </c:pt>
                <c:pt idx="152">
                  <c:v>0.00015</c:v>
                </c:pt>
                <c:pt idx="153">
                  <c:v>0.00016</c:v>
                </c:pt>
                <c:pt idx="154">
                  <c:v>0.00018</c:v>
                </c:pt>
                <c:pt idx="155">
                  <c:v>0.00018</c:v>
                </c:pt>
                <c:pt idx="156">
                  <c:v>0.00017</c:v>
                </c:pt>
                <c:pt idx="157">
                  <c:v>0.00017</c:v>
                </c:pt>
                <c:pt idx="158">
                  <c:v>0.00016</c:v>
                </c:pt>
                <c:pt idx="159">
                  <c:v>0.00016</c:v>
                </c:pt>
                <c:pt idx="160">
                  <c:v>0.00019</c:v>
                </c:pt>
                <c:pt idx="161">
                  <c:v>0.0002</c:v>
                </c:pt>
                <c:pt idx="162">
                  <c:v>0.00021</c:v>
                </c:pt>
                <c:pt idx="163">
                  <c:v>0.0002</c:v>
                </c:pt>
                <c:pt idx="164">
                  <c:v>0.00023</c:v>
                </c:pt>
                <c:pt idx="165">
                  <c:v>0.00023</c:v>
                </c:pt>
                <c:pt idx="166">
                  <c:v>0.00023</c:v>
                </c:pt>
                <c:pt idx="167">
                  <c:v>0.00023</c:v>
                </c:pt>
                <c:pt idx="168">
                  <c:v>0.00023</c:v>
                </c:pt>
                <c:pt idx="169">
                  <c:v>0.00022</c:v>
                </c:pt>
                <c:pt idx="170">
                  <c:v>0.00021</c:v>
                </c:pt>
                <c:pt idx="171">
                  <c:v>0.0002</c:v>
                </c:pt>
                <c:pt idx="172">
                  <c:v>0.0002</c:v>
                </c:pt>
                <c:pt idx="173">
                  <c:v>0.00019</c:v>
                </c:pt>
                <c:pt idx="174">
                  <c:v>0.00017</c:v>
                </c:pt>
                <c:pt idx="175">
                  <c:v>0.00012</c:v>
                </c:pt>
                <c:pt idx="176">
                  <c:v>4e-05</c:v>
                </c:pt>
                <c:pt idx="177">
                  <c:v>-5e-05</c:v>
                </c:pt>
                <c:pt idx="178">
                  <c:v>-0.00011</c:v>
                </c:pt>
                <c:pt idx="179">
                  <c:v>-0.00014</c:v>
                </c:pt>
                <c:pt idx="180">
                  <c:v>-0.00015</c:v>
                </c:pt>
                <c:pt idx="181">
                  <c:v>-0.00018</c:v>
                </c:pt>
                <c:pt idx="182">
                  <c:v>-0.00021</c:v>
                </c:pt>
                <c:pt idx="183">
                  <c:v>-0.00025</c:v>
                </c:pt>
                <c:pt idx="184">
                  <c:v>-0.0003</c:v>
                </c:pt>
                <c:pt idx="185">
                  <c:v>-0.00031</c:v>
                </c:pt>
                <c:pt idx="186">
                  <c:v>-0.00031</c:v>
                </c:pt>
                <c:pt idx="187">
                  <c:v>-0.00033</c:v>
                </c:pt>
                <c:pt idx="188">
                  <c:v>-0.00034</c:v>
                </c:pt>
                <c:pt idx="189">
                  <c:v>-0.00033</c:v>
                </c:pt>
                <c:pt idx="190">
                  <c:v>-0.00032</c:v>
                </c:pt>
                <c:pt idx="191">
                  <c:v>-0.00032</c:v>
                </c:pt>
                <c:pt idx="192">
                  <c:v>-0.00035</c:v>
                </c:pt>
                <c:pt idx="193">
                  <c:v>-0.00037</c:v>
                </c:pt>
                <c:pt idx="194">
                  <c:v>-0.00036</c:v>
                </c:pt>
                <c:pt idx="195">
                  <c:v>-0.00037</c:v>
                </c:pt>
                <c:pt idx="196">
                  <c:v>-0.00036</c:v>
                </c:pt>
                <c:pt idx="197">
                  <c:v>-0.00034</c:v>
                </c:pt>
                <c:pt idx="198">
                  <c:v>-0.00033</c:v>
                </c:pt>
                <c:pt idx="199">
                  <c:v>-0.00032</c:v>
                </c:pt>
                <c:pt idx="200">
                  <c:v>-0.00032</c:v>
                </c:pt>
                <c:pt idx="201">
                  <c:v>-0.0003</c:v>
                </c:pt>
                <c:pt idx="202">
                  <c:v>-0.00029</c:v>
                </c:pt>
                <c:pt idx="203">
                  <c:v>-0.00028</c:v>
                </c:pt>
                <c:pt idx="204">
                  <c:v>-0.00026</c:v>
                </c:pt>
                <c:pt idx="205">
                  <c:v>-0.00024</c:v>
                </c:pt>
                <c:pt idx="206">
                  <c:v>-0.0002</c:v>
                </c:pt>
                <c:pt idx="207">
                  <c:v>-0.00018</c:v>
                </c:pt>
                <c:pt idx="208">
                  <c:v>-0.00015</c:v>
                </c:pt>
                <c:pt idx="209">
                  <c:v>-0.00012</c:v>
                </c:pt>
                <c:pt idx="210">
                  <c:v>-8.999999999999999e-05</c:v>
                </c:pt>
                <c:pt idx="211">
                  <c:v>-5.999999999999999e-05</c:v>
                </c:pt>
                <c:pt idx="212">
                  <c:v>-1e-05</c:v>
                </c:pt>
                <c:pt idx="213">
                  <c:v>5e-05</c:v>
                </c:pt>
                <c:pt idx="214">
                  <c:v>0.00012</c:v>
                </c:pt>
                <c:pt idx="215">
                  <c:v>0.00014</c:v>
                </c:pt>
                <c:pt idx="216">
                  <c:v>0.00015</c:v>
                </c:pt>
                <c:pt idx="217">
                  <c:v>0.00016</c:v>
                </c:pt>
                <c:pt idx="218">
                  <c:v>0.00015</c:v>
                </c:pt>
                <c:pt idx="219">
                  <c:v>0.00017</c:v>
                </c:pt>
                <c:pt idx="220">
                  <c:v>0.00019</c:v>
                </c:pt>
                <c:pt idx="221">
                  <c:v>0.00019</c:v>
                </c:pt>
                <c:pt idx="222">
                  <c:v>0.0002</c:v>
                </c:pt>
                <c:pt idx="223">
                  <c:v>0.00026</c:v>
                </c:pt>
                <c:pt idx="224">
                  <c:v>0.00029</c:v>
                </c:pt>
                <c:pt idx="225">
                  <c:v>0.0003</c:v>
                </c:pt>
                <c:pt idx="226">
                  <c:v>0.00029</c:v>
                </c:pt>
                <c:pt idx="227">
                  <c:v>0.0003</c:v>
                </c:pt>
                <c:pt idx="228">
                  <c:v>0.00031</c:v>
                </c:pt>
                <c:pt idx="229">
                  <c:v>0.00032</c:v>
                </c:pt>
                <c:pt idx="230">
                  <c:v>0.00035</c:v>
                </c:pt>
                <c:pt idx="231">
                  <c:v>0.00033</c:v>
                </c:pt>
                <c:pt idx="232">
                  <c:v>0.00037</c:v>
                </c:pt>
                <c:pt idx="233">
                  <c:v>0.00038</c:v>
                </c:pt>
                <c:pt idx="234">
                  <c:v>0.00038</c:v>
                </c:pt>
                <c:pt idx="235">
                  <c:v>0.00037</c:v>
                </c:pt>
                <c:pt idx="236">
                  <c:v>0.00036</c:v>
                </c:pt>
                <c:pt idx="237">
                  <c:v>0.00035</c:v>
                </c:pt>
                <c:pt idx="238">
                  <c:v>0.00036</c:v>
                </c:pt>
                <c:pt idx="239">
                  <c:v>0.00035</c:v>
                </c:pt>
                <c:pt idx="240">
                  <c:v>0.00035</c:v>
                </c:pt>
                <c:pt idx="241">
                  <c:v>0.00041</c:v>
                </c:pt>
                <c:pt idx="242">
                  <c:v>0.00043</c:v>
                </c:pt>
                <c:pt idx="243">
                  <c:v>0.00047</c:v>
                </c:pt>
                <c:pt idx="244">
                  <c:v>0.00047</c:v>
                </c:pt>
                <c:pt idx="245">
                  <c:v>0.00046</c:v>
                </c:pt>
                <c:pt idx="246">
                  <c:v>0.00047</c:v>
                </c:pt>
                <c:pt idx="247">
                  <c:v>0.00049</c:v>
                </c:pt>
                <c:pt idx="248">
                  <c:v>0.0005</c:v>
                </c:pt>
                <c:pt idx="249">
                  <c:v>0.00053</c:v>
                </c:pt>
                <c:pt idx="250">
                  <c:v>0.00055</c:v>
                </c:pt>
                <c:pt idx="251">
                  <c:v>0.00053</c:v>
                </c:pt>
                <c:pt idx="252">
                  <c:v>0.0005200000000000001</c:v>
                </c:pt>
                <c:pt idx="253">
                  <c:v>0.0005200000000000001</c:v>
                </c:pt>
                <c:pt idx="254">
                  <c:v>0.00054</c:v>
                </c:pt>
                <c:pt idx="255">
                  <c:v>0.00053</c:v>
                </c:pt>
                <c:pt idx="256">
                  <c:v>0.0005200000000000001</c:v>
                </c:pt>
                <c:pt idx="257">
                  <c:v>0.00051</c:v>
                </c:pt>
                <c:pt idx="258">
                  <c:v>0.00049</c:v>
                </c:pt>
                <c:pt idx="259">
                  <c:v>0.00048</c:v>
                </c:pt>
                <c:pt idx="260">
                  <c:v>0.00047</c:v>
                </c:pt>
                <c:pt idx="261">
                  <c:v>0.00046</c:v>
                </c:pt>
                <c:pt idx="262">
                  <c:v>0.00045</c:v>
                </c:pt>
                <c:pt idx="263">
                  <c:v>0.00041</c:v>
                </c:pt>
                <c:pt idx="264">
                  <c:v>0.00038</c:v>
                </c:pt>
                <c:pt idx="265">
                  <c:v>0.00036</c:v>
                </c:pt>
                <c:pt idx="266">
                  <c:v>0.00033</c:v>
                </c:pt>
                <c:pt idx="267">
                  <c:v>0.0003</c:v>
                </c:pt>
                <c:pt idx="268">
                  <c:v>0.00028</c:v>
                </c:pt>
                <c:pt idx="269">
                  <c:v>0.00027</c:v>
                </c:pt>
                <c:pt idx="270">
                  <c:v>0.00025</c:v>
                </c:pt>
                <c:pt idx="271">
                  <c:v>0.00024</c:v>
                </c:pt>
                <c:pt idx="272">
                  <c:v>0.00022</c:v>
                </c:pt>
                <c:pt idx="273">
                  <c:v>0.00017</c:v>
                </c:pt>
                <c:pt idx="274">
                  <c:v>0.0001</c:v>
                </c:pt>
                <c:pt idx="275">
                  <c:v>5.999999999999999e-05</c:v>
                </c:pt>
                <c:pt idx="276">
                  <c:v>1e-05</c:v>
                </c:pt>
                <c:pt idx="277">
                  <c:v>-4e-05</c:v>
                </c:pt>
                <c:pt idx="278">
                  <c:v>-8.999999999999999e-05</c:v>
                </c:pt>
                <c:pt idx="279">
                  <c:v>-0.00012</c:v>
                </c:pt>
                <c:pt idx="280">
                  <c:v>-0.00016</c:v>
                </c:pt>
                <c:pt idx="281">
                  <c:v>-0.00021</c:v>
                </c:pt>
                <c:pt idx="282">
                  <c:v>-0.00024</c:v>
                </c:pt>
                <c:pt idx="283">
                  <c:v>-0.0003</c:v>
                </c:pt>
                <c:pt idx="284">
                  <c:v>-0.00033</c:v>
                </c:pt>
                <c:pt idx="285">
                  <c:v>-0.00037</c:v>
                </c:pt>
                <c:pt idx="286">
                  <c:v>-0.00041</c:v>
                </c:pt>
                <c:pt idx="287">
                  <c:v>-0.00047</c:v>
                </c:pt>
                <c:pt idx="288">
                  <c:v>-0.0005200000000000001</c:v>
                </c:pt>
                <c:pt idx="289">
                  <c:v>-0.00055</c:v>
                </c:pt>
                <c:pt idx="290">
                  <c:v>-0.00057</c:v>
                </c:pt>
                <c:pt idx="291">
                  <c:v>-0.00061</c:v>
                </c:pt>
                <c:pt idx="292">
                  <c:v>-0.0006400000000000001</c:v>
                </c:pt>
                <c:pt idx="293">
                  <c:v>-0.00067</c:v>
                </c:pt>
                <c:pt idx="294">
                  <c:v>-0.00068</c:v>
                </c:pt>
                <c:pt idx="295">
                  <c:v>-0.0007199999999999999</c:v>
                </c:pt>
                <c:pt idx="296">
                  <c:v>-0.00074</c:v>
                </c:pt>
                <c:pt idx="297">
                  <c:v>-0.00075</c:v>
                </c:pt>
                <c:pt idx="298">
                  <c:v>-0.0007700000000000001</c:v>
                </c:pt>
                <c:pt idx="299">
                  <c:v>-0.00078</c:v>
                </c:pt>
                <c:pt idx="300">
                  <c:v>-0.00079</c:v>
                </c:pt>
                <c:pt idx="301">
                  <c:v>-0.0008</c:v>
                </c:pt>
                <c:pt idx="302">
                  <c:v>-0.0008399999999999999</c:v>
                </c:pt>
                <c:pt idx="303">
                  <c:v>-0.00085</c:v>
                </c:pt>
                <c:pt idx="304">
                  <c:v>-0.00088</c:v>
                </c:pt>
                <c:pt idx="305">
                  <c:v>-0.0009</c:v>
                </c:pt>
                <c:pt idx="306">
                  <c:v>-0.00091</c:v>
                </c:pt>
                <c:pt idx="307">
                  <c:v>-0.0009300000000000001</c:v>
                </c:pt>
                <c:pt idx="308">
                  <c:v>-0.00098</c:v>
                </c:pt>
                <c:pt idx="309">
                  <c:v>-0.0009699999999999999</c:v>
                </c:pt>
                <c:pt idx="310">
                  <c:v>-0.00098</c:v>
                </c:pt>
                <c:pt idx="311">
                  <c:v>-0.00102</c:v>
                </c:pt>
                <c:pt idx="312">
                  <c:v>-0.00109</c:v>
                </c:pt>
                <c:pt idx="313">
                  <c:v>-0.00112</c:v>
                </c:pt>
                <c:pt idx="314">
                  <c:v>-0.00119</c:v>
                </c:pt>
                <c:pt idx="315">
                  <c:v>-0.00127</c:v>
                </c:pt>
                <c:pt idx="316">
                  <c:v>-0.00131</c:v>
                </c:pt>
                <c:pt idx="317">
                  <c:v>-0.00134</c:v>
                </c:pt>
                <c:pt idx="318">
                  <c:v>-0.00135</c:v>
                </c:pt>
                <c:pt idx="319">
                  <c:v>-0.00134</c:v>
                </c:pt>
                <c:pt idx="320">
                  <c:v>-0.00135</c:v>
                </c:pt>
                <c:pt idx="321">
                  <c:v>-0.0014</c:v>
                </c:pt>
                <c:pt idx="322">
                  <c:v>-0.00141</c:v>
                </c:pt>
                <c:pt idx="323">
                  <c:v>-0.00142</c:v>
                </c:pt>
                <c:pt idx="324">
                  <c:v>-0.00145</c:v>
                </c:pt>
                <c:pt idx="325">
                  <c:v>-0.00146</c:v>
                </c:pt>
                <c:pt idx="326">
                  <c:v>-0.00143</c:v>
                </c:pt>
                <c:pt idx="327">
                  <c:v>-0.0014</c:v>
                </c:pt>
                <c:pt idx="328">
                  <c:v>-0.00134</c:v>
                </c:pt>
                <c:pt idx="329">
                  <c:v>-0.00135</c:v>
                </c:pt>
                <c:pt idx="330">
                  <c:v>-0.00133</c:v>
                </c:pt>
                <c:pt idx="331">
                  <c:v>-0.00129</c:v>
                </c:pt>
                <c:pt idx="332">
                  <c:v>-0.00129</c:v>
                </c:pt>
                <c:pt idx="333">
                  <c:v>-0.00127</c:v>
                </c:pt>
                <c:pt idx="334">
                  <c:v>-0.00127</c:v>
                </c:pt>
                <c:pt idx="335">
                  <c:v>-0.00125</c:v>
                </c:pt>
                <c:pt idx="336">
                  <c:v>-0.00122</c:v>
                </c:pt>
                <c:pt idx="337">
                  <c:v>-0.00118</c:v>
                </c:pt>
                <c:pt idx="338">
                  <c:v>-0.00112</c:v>
                </c:pt>
                <c:pt idx="339">
                  <c:v>-0.00103</c:v>
                </c:pt>
                <c:pt idx="340">
                  <c:v>-0.00088</c:v>
                </c:pt>
                <c:pt idx="341">
                  <c:v>-0.0008</c:v>
                </c:pt>
                <c:pt idx="342">
                  <c:v>-0.00074</c:v>
                </c:pt>
                <c:pt idx="343">
                  <c:v>-0.0007199999999999999</c:v>
                </c:pt>
                <c:pt idx="344">
                  <c:v>-0.00069</c:v>
                </c:pt>
                <c:pt idx="345">
                  <c:v>-0.00066</c:v>
                </c:pt>
                <c:pt idx="346">
                  <c:v>-0.0006400000000000001</c:v>
                </c:pt>
                <c:pt idx="347">
                  <c:v>-0.00058</c:v>
                </c:pt>
                <c:pt idx="348">
                  <c:v>-0.00055</c:v>
                </c:pt>
                <c:pt idx="349">
                  <c:v>-0.00051</c:v>
                </c:pt>
                <c:pt idx="350">
                  <c:v>-0.0005200000000000001</c:v>
                </c:pt>
                <c:pt idx="351">
                  <c:v>-0.00051</c:v>
                </c:pt>
                <c:pt idx="352">
                  <c:v>-0.0005</c:v>
                </c:pt>
                <c:pt idx="353">
                  <c:v>-0.00049</c:v>
                </c:pt>
                <c:pt idx="354">
                  <c:v>-0.00045</c:v>
                </c:pt>
                <c:pt idx="355">
                  <c:v>-0.00047</c:v>
                </c:pt>
                <c:pt idx="356">
                  <c:v>-0.00048</c:v>
                </c:pt>
                <c:pt idx="357">
                  <c:v>-0.00043</c:v>
                </c:pt>
                <c:pt idx="358">
                  <c:v>-0.00035</c:v>
                </c:pt>
                <c:pt idx="359">
                  <c:v>-0.00019</c:v>
                </c:pt>
                <c:pt idx="360">
                  <c:v>-5.999999999999999e-05</c:v>
                </c:pt>
                <c:pt idx="361">
                  <c:v>0</c:v>
                </c:pt>
                <c:pt idx="362">
                  <c:v>5.999999999999999e-05</c:v>
                </c:pt>
                <c:pt idx="363">
                  <c:v>0.00015</c:v>
                </c:pt>
                <c:pt idx="364">
                  <c:v>0.00016</c:v>
                </c:pt>
                <c:pt idx="365">
                  <c:v>0.00019</c:v>
                </c:pt>
                <c:pt idx="366">
                  <c:v>0.00022</c:v>
                </c:pt>
                <c:pt idx="367">
                  <c:v>0.00021</c:v>
                </c:pt>
                <c:pt idx="368">
                  <c:v>0.00021</c:v>
                </c:pt>
                <c:pt idx="369">
                  <c:v>0.00023</c:v>
                </c:pt>
                <c:pt idx="370">
                  <c:v>0.00025</c:v>
                </c:pt>
                <c:pt idx="371">
                  <c:v>0.00027</c:v>
                </c:pt>
                <c:pt idx="372">
                  <c:v>0.00031</c:v>
                </c:pt>
                <c:pt idx="373">
                  <c:v>0.00039</c:v>
                </c:pt>
                <c:pt idx="374">
                  <c:v>0.00042</c:v>
                </c:pt>
                <c:pt idx="375">
                  <c:v>0.00046</c:v>
                </c:pt>
                <c:pt idx="376">
                  <c:v>0.00046</c:v>
                </c:pt>
                <c:pt idx="377">
                  <c:v>0.00046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  <c:majorUnit val="1"/>
      </c:valAx>
      <c:valAx>
        <c:axId val="5009000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5009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0</xdr:rowOff>
    </xdr:from>
    <xdr:to>
      <xdr:col>8</xdr:col>
      <xdr:colOff>590550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4</xdr:col>
      <xdr:colOff>257175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11</xdr:row>
      <xdr:rowOff>0</xdr:rowOff>
    </xdr:from>
    <xdr:to>
      <xdr:col>8</xdr:col>
      <xdr:colOff>590550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257175</xdr:colOff>
      <xdr:row>32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5"/>
  <sheetViews>
    <sheetView tabSelected="1" workbookViewId="0"/>
  </sheetViews>
  <sheetFormatPr defaultRowHeight="15"/>
  <sheetData>
    <row r="1" spans="1:4">
      <c r="A1">
        <v>0.01</v>
      </c>
      <c r="B1">
        <v>-1E-05</v>
      </c>
      <c r="D1" t="s">
        <v>0</v>
      </c>
    </row>
    <row r="2" spans="1:4">
      <c r="A2">
        <v>0.023</v>
      </c>
      <c r="B2">
        <v>-1E-05</v>
      </c>
    </row>
    <row r="3" spans="1:4">
      <c r="A3">
        <v>0.038</v>
      </c>
      <c r="B3">
        <v>-1E-05</v>
      </c>
    </row>
    <row r="4" spans="1:4">
      <c r="A4">
        <v>0.051</v>
      </c>
      <c r="B4">
        <v>-2E-05</v>
      </c>
    </row>
    <row r="5" spans="1:4">
      <c r="A5">
        <v>0.065</v>
      </c>
      <c r="B5">
        <v>-3E-05</v>
      </c>
    </row>
    <row r="6" spans="1:4">
      <c r="A6">
        <v>0.078</v>
      </c>
      <c r="B6">
        <v>-4E-05</v>
      </c>
    </row>
    <row r="7" spans="1:4">
      <c r="A7">
        <v>0.093</v>
      </c>
      <c r="B7">
        <v>-4E-05</v>
      </c>
    </row>
    <row r="8" spans="1:4">
      <c r="A8">
        <v>0.106</v>
      </c>
      <c r="B8">
        <v>-3E-05</v>
      </c>
    </row>
    <row r="9" spans="1:4">
      <c r="A9">
        <v>0.123</v>
      </c>
      <c r="B9">
        <v>-3E-05</v>
      </c>
    </row>
    <row r="10" spans="1:4">
      <c r="A10">
        <v>0.137</v>
      </c>
      <c r="B10">
        <v>-3E-05</v>
      </c>
    </row>
    <row r="11" spans="1:4">
      <c r="A11">
        <v>0.15</v>
      </c>
      <c r="B11">
        <v>-2E-05</v>
      </c>
    </row>
    <row r="12" spans="1:4">
      <c r="A12">
        <v>0.165</v>
      </c>
      <c r="B12">
        <v>-3E-05</v>
      </c>
    </row>
    <row r="13" spans="1:4">
      <c r="A13">
        <v>0.178</v>
      </c>
      <c r="B13">
        <v>-3E-05</v>
      </c>
    </row>
    <row r="14" spans="1:4">
      <c r="A14">
        <v>0.192</v>
      </c>
      <c r="B14">
        <v>-3E-05</v>
      </c>
    </row>
    <row r="15" spans="1:4">
      <c r="A15">
        <v>0.205</v>
      </c>
      <c r="B15">
        <v>-2E-05</v>
      </c>
    </row>
    <row r="16" spans="1:4">
      <c r="A16">
        <v>0.22</v>
      </c>
      <c r="B16">
        <v>-1E-05</v>
      </c>
    </row>
    <row r="17" spans="1:2">
      <c r="A17">
        <v>0.235</v>
      </c>
      <c r="B17">
        <v>-1E-05</v>
      </c>
    </row>
    <row r="18" spans="1:2">
      <c r="A18">
        <v>0.249</v>
      </c>
      <c r="B18">
        <v>-1E-05</v>
      </c>
    </row>
    <row r="19" spans="1:2">
      <c r="A19">
        <v>0.263</v>
      </c>
      <c r="B19">
        <v>-2E-05</v>
      </c>
    </row>
    <row r="20" spans="1:2">
      <c r="A20">
        <v>0.277</v>
      </c>
      <c r="B20">
        <v>-2E-05</v>
      </c>
    </row>
    <row r="21" spans="1:2">
      <c r="A21">
        <v>0.29</v>
      </c>
      <c r="B21">
        <v>-4E-05</v>
      </c>
    </row>
    <row r="22" spans="1:2">
      <c r="A22">
        <v>0.305</v>
      </c>
      <c r="B22">
        <v>-4E-05</v>
      </c>
    </row>
    <row r="23" spans="1:2">
      <c r="A23">
        <v>0.319</v>
      </c>
      <c r="B23">
        <v>-5E-05</v>
      </c>
    </row>
    <row r="24" spans="1:2">
      <c r="A24">
        <v>0.332</v>
      </c>
      <c r="B24">
        <v>-4E-05</v>
      </c>
    </row>
    <row r="25" spans="1:2">
      <c r="A25">
        <v>0.349</v>
      </c>
      <c r="B25">
        <v>-3E-05</v>
      </c>
    </row>
    <row r="26" spans="1:2">
      <c r="A26">
        <v>0.362</v>
      </c>
      <c r="B26">
        <v>-2E-05</v>
      </c>
    </row>
    <row r="27" spans="1:2">
      <c r="A27">
        <v>0.376</v>
      </c>
      <c r="B27">
        <v>-3E-05</v>
      </c>
    </row>
    <row r="28" spans="1:2">
      <c r="A28">
        <v>0.39</v>
      </c>
      <c r="B28">
        <v>-3E-05</v>
      </c>
    </row>
    <row r="29" spans="1:2">
      <c r="A29">
        <v>0.404</v>
      </c>
      <c r="B29">
        <v>-2E-05</v>
      </c>
    </row>
    <row r="30" spans="1:2">
      <c r="A30">
        <v>0.417</v>
      </c>
      <c r="B30">
        <v>-3E-05</v>
      </c>
    </row>
    <row r="31" spans="1:2">
      <c r="A31">
        <v>0.432</v>
      </c>
      <c r="B31">
        <v>-2E-05</v>
      </c>
    </row>
    <row r="32" spans="1:2">
      <c r="A32">
        <v>0.445</v>
      </c>
      <c r="B32">
        <v>-2E-05</v>
      </c>
    </row>
    <row r="33" spans="1:2">
      <c r="A33">
        <v>0.461</v>
      </c>
      <c r="B33">
        <v>-3E-05</v>
      </c>
    </row>
    <row r="34" spans="1:2">
      <c r="A34">
        <v>0.476</v>
      </c>
      <c r="B34">
        <v>-1E-05</v>
      </c>
    </row>
    <row r="35" spans="1:2">
      <c r="A35">
        <v>0.489</v>
      </c>
      <c r="B35">
        <v>-2E-05</v>
      </c>
    </row>
    <row r="36" spans="1:2">
      <c r="A36">
        <v>0.503</v>
      </c>
      <c r="B36">
        <v>-1E-05</v>
      </c>
    </row>
    <row r="37" spans="1:2">
      <c r="A37">
        <v>0.517</v>
      </c>
      <c r="B37">
        <v>0</v>
      </c>
    </row>
    <row r="38" spans="1:2">
      <c r="A38">
        <v>0.531</v>
      </c>
      <c r="B38">
        <v>-1E-05</v>
      </c>
    </row>
    <row r="39" spans="1:2">
      <c r="A39">
        <v>0.544</v>
      </c>
      <c r="B39">
        <v>0</v>
      </c>
    </row>
    <row r="40" spans="1:2">
      <c r="A40">
        <v>0.5590000000000001</v>
      </c>
      <c r="B40">
        <v>1E-05</v>
      </c>
    </row>
    <row r="41" spans="1:2">
      <c r="A41">
        <v>0.574</v>
      </c>
      <c r="B41">
        <v>2E-05</v>
      </c>
    </row>
    <row r="42" spans="1:2">
      <c r="A42">
        <v>0.588</v>
      </c>
      <c r="B42">
        <v>-1E-05</v>
      </c>
    </row>
    <row r="43" spans="1:2">
      <c r="A43">
        <v>0.602</v>
      </c>
      <c r="B43">
        <v>-4E-05</v>
      </c>
    </row>
    <row r="44" spans="1:2">
      <c r="A44">
        <v>0.616</v>
      </c>
      <c r="B44">
        <v>-5.999999999999999E-05</v>
      </c>
    </row>
    <row r="45" spans="1:2">
      <c r="A45">
        <v>0.63</v>
      </c>
      <c r="B45">
        <v>-8.999999999999999E-05</v>
      </c>
    </row>
    <row r="46" spans="1:2">
      <c r="A46">
        <v>0.644</v>
      </c>
      <c r="B46">
        <v>-0.00014</v>
      </c>
    </row>
    <row r="47" spans="1:2">
      <c r="A47">
        <v>0.658</v>
      </c>
      <c r="B47">
        <v>-0.00019</v>
      </c>
    </row>
    <row r="48" spans="1:2">
      <c r="A48">
        <v>0.671</v>
      </c>
      <c r="B48">
        <v>-0.00022</v>
      </c>
    </row>
    <row r="49" spans="1:2">
      <c r="A49">
        <v>0.6879999999999999</v>
      </c>
      <c r="B49">
        <v>-0.00022</v>
      </c>
    </row>
    <row r="50" spans="1:2">
      <c r="A50">
        <v>0.701</v>
      </c>
      <c r="B50">
        <v>-0.00023</v>
      </c>
    </row>
    <row r="51" spans="1:2">
      <c r="A51">
        <v>0.715</v>
      </c>
      <c r="B51">
        <v>-0.00022</v>
      </c>
    </row>
    <row r="52" spans="1:2">
      <c r="A52">
        <v>0.729</v>
      </c>
      <c r="B52">
        <v>-0.00023</v>
      </c>
    </row>
    <row r="53" spans="1:2">
      <c r="A53">
        <v>0.743</v>
      </c>
      <c r="B53">
        <v>-0.00024</v>
      </c>
    </row>
    <row r="54" spans="1:2">
      <c r="A54">
        <v>0.756</v>
      </c>
      <c r="B54">
        <v>-0.00024</v>
      </c>
    </row>
    <row r="55" spans="1:2">
      <c r="A55">
        <v>0.771</v>
      </c>
      <c r="B55">
        <v>-0.00024</v>
      </c>
    </row>
    <row r="56" spans="1:2">
      <c r="A56">
        <v>0.785</v>
      </c>
      <c r="B56">
        <v>-0.00024</v>
      </c>
    </row>
    <row r="57" spans="1:2">
      <c r="A57">
        <v>0.8</v>
      </c>
      <c r="B57">
        <v>-0.00025</v>
      </c>
    </row>
    <row r="58" spans="1:2">
      <c r="A58">
        <v>0.8149999999999999</v>
      </c>
      <c r="B58">
        <v>-0.00024</v>
      </c>
    </row>
    <row r="59" spans="1:2">
      <c r="A59">
        <v>0.828</v>
      </c>
      <c r="B59">
        <v>-0.00025</v>
      </c>
    </row>
    <row r="60" spans="1:2">
      <c r="A60">
        <v>0.842</v>
      </c>
      <c r="B60">
        <v>-0.00024</v>
      </c>
    </row>
    <row r="61" spans="1:2">
      <c r="A61">
        <v>0.856</v>
      </c>
      <c r="B61">
        <v>-0.00024</v>
      </c>
    </row>
    <row r="62" spans="1:2">
      <c r="A62">
        <v>0.87</v>
      </c>
      <c r="B62">
        <v>-0.00024</v>
      </c>
    </row>
    <row r="63" spans="1:2">
      <c r="A63">
        <v>0.883</v>
      </c>
      <c r="B63">
        <v>-0.00024</v>
      </c>
    </row>
    <row r="64" spans="1:2">
      <c r="A64">
        <v>0.898</v>
      </c>
      <c r="B64">
        <v>-0.00026</v>
      </c>
    </row>
    <row r="65" spans="1:2">
      <c r="A65">
        <v>0.914</v>
      </c>
      <c r="B65">
        <v>-0.00027</v>
      </c>
    </row>
    <row r="66" spans="1:2">
      <c r="A66">
        <v>0.927</v>
      </c>
      <c r="B66">
        <v>-0.00027</v>
      </c>
    </row>
    <row r="67" spans="1:2">
      <c r="A67">
        <v>0.9419999999999999</v>
      </c>
      <c r="B67">
        <v>-0.00026</v>
      </c>
    </row>
    <row r="68" spans="1:2">
      <c r="A68">
        <v>0.955</v>
      </c>
      <c r="B68">
        <v>-0.00028</v>
      </c>
    </row>
    <row r="69" spans="1:2">
      <c r="A69">
        <v>0.969</v>
      </c>
      <c r="B69">
        <v>-0.00026</v>
      </c>
    </row>
    <row r="70" spans="1:2">
      <c r="A70">
        <v>0.983</v>
      </c>
      <c r="B70">
        <v>-0.00027</v>
      </c>
    </row>
    <row r="71" spans="1:2">
      <c r="A71">
        <v>0.997</v>
      </c>
      <c r="B71">
        <v>-0.00027</v>
      </c>
    </row>
    <row r="72" spans="1:2">
      <c r="A72">
        <v>1.01</v>
      </c>
      <c r="B72">
        <v>-0.00026</v>
      </c>
    </row>
    <row r="73" spans="1:2">
      <c r="A73">
        <v>1.027</v>
      </c>
      <c r="B73">
        <v>-0.00028</v>
      </c>
    </row>
    <row r="74" spans="1:2">
      <c r="A74">
        <v>1.04</v>
      </c>
      <c r="B74">
        <v>-0.00028</v>
      </c>
    </row>
    <row r="75" spans="1:2">
      <c r="A75">
        <v>1.054</v>
      </c>
      <c r="B75">
        <v>-0.00028</v>
      </c>
    </row>
    <row r="76" spans="1:2">
      <c r="A76">
        <v>1.069</v>
      </c>
      <c r="B76">
        <v>-0.00029</v>
      </c>
    </row>
    <row r="77" spans="1:2">
      <c r="A77">
        <v>1.082</v>
      </c>
      <c r="B77">
        <v>-0.0003</v>
      </c>
    </row>
    <row r="78" spans="1:2">
      <c r="A78">
        <v>1.096</v>
      </c>
      <c r="B78">
        <v>-0.0003</v>
      </c>
    </row>
    <row r="79" spans="1:2">
      <c r="A79">
        <v>1.11</v>
      </c>
      <c r="B79">
        <v>-0.0003</v>
      </c>
    </row>
    <row r="80" spans="1:2">
      <c r="A80">
        <v>1.124</v>
      </c>
      <c r="B80">
        <v>-0.00029</v>
      </c>
    </row>
    <row r="81" spans="1:2">
      <c r="A81">
        <v>1.139</v>
      </c>
      <c r="B81">
        <v>-0.00028</v>
      </c>
    </row>
    <row r="82" spans="1:2">
      <c r="A82">
        <v>1.154</v>
      </c>
      <c r="B82">
        <v>-0.0003</v>
      </c>
    </row>
    <row r="83" spans="1:2">
      <c r="A83">
        <v>1.167</v>
      </c>
      <c r="B83">
        <v>-0.0003</v>
      </c>
    </row>
    <row r="84" spans="1:2">
      <c r="A84">
        <v>1.181</v>
      </c>
      <c r="B84">
        <v>-0.0003</v>
      </c>
    </row>
    <row r="85" spans="1:2">
      <c r="A85">
        <v>1.195</v>
      </c>
      <c r="B85">
        <v>-0.0003</v>
      </c>
    </row>
    <row r="86" spans="1:2">
      <c r="A86">
        <v>1.209</v>
      </c>
      <c r="B86">
        <v>-0.0003</v>
      </c>
    </row>
    <row r="87" spans="1:2">
      <c r="A87">
        <v>1.223</v>
      </c>
      <c r="B87">
        <v>-0.00028</v>
      </c>
    </row>
    <row r="88" spans="1:2">
      <c r="A88">
        <v>1.237</v>
      </c>
      <c r="B88">
        <v>-0.00026</v>
      </c>
    </row>
    <row r="89" spans="1:2">
      <c r="A89">
        <v>1.253</v>
      </c>
      <c r="B89">
        <v>-0.00022</v>
      </c>
    </row>
    <row r="90" spans="1:2">
      <c r="A90">
        <v>1.266</v>
      </c>
      <c r="B90">
        <v>-0.00018</v>
      </c>
    </row>
    <row r="91" spans="1:2">
      <c r="A91">
        <v>1.281</v>
      </c>
      <c r="B91">
        <v>-0.00014</v>
      </c>
    </row>
    <row r="92" spans="1:2">
      <c r="A92">
        <v>1.294</v>
      </c>
      <c r="B92">
        <v>-0.0001</v>
      </c>
    </row>
    <row r="93" spans="1:2">
      <c r="A93">
        <v>1.308</v>
      </c>
      <c r="B93">
        <v>-8.000000000000001E-05</v>
      </c>
    </row>
    <row r="94" spans="1:2">
      <c r="A94">
        <v>1.322</v>
      </c>
      <c r="B94">
        <v>-8.000000000000001E-05</v>
      </c>
    </row>
    <row r="95" spans="1:2">
      <c r="A95">
        <v>1.336</v>
      </c>
      <c r="B95">
        <v>-5.999999999999999E-05</v>
      </c>
    </row>
    <row r="96" spans="1:2">
      <c r="A96">
        <v>1.349</v>
      </c>
      <c r="B96">
        <v>-5E-05</v>
      </c>
    </row>
    <row r="97" spans="1:2">
      <c r="A97">
        <v>1.366</v>
      </c>
      <c r="B97">
        <v>-3E-05</v>
      </c>
    </row>
    <row r="98" spans="1:2">
      <c r="A98">
        <v>1.379</v>
      </c>
      <c r="B98">
        <v>0</v>
      </c>
    </row>
    <row r="99" spans="1:2">
      <c r="A99">
        <v>1.393</v>
      </c>
      <c r="B99">
        <v>4E-05</v>
      </c>
    </row>
    <row r="100" spans="1:2">
      <c r="A100">
        <v>1.408</v>
      </c>
      <c r="B100">
        <v>8.000000000000001E-05</v>
      </c>
    </row>
    <row r="101" spans="1:2">
      <c r="A101">
        <v>1.421</v>
      </c>
      <c r="B101">
        <v>0.00012</v>
      </c>
    </row>
    <row r="102" spans="1:2">
      <c r="A102">
        <v>1.435</v>
      </c>
      <c r="B102">
        <v>0.00015</v>
      </c>
    </row>
    <row r="103" spans="1:2">
      <c r="A103">
        <v>1.449</v>
      </c>
      <c r="B103">
        <v>0.00018</v>
      </c>
    </row>
    <row r="104" spans="1:2">
      <c r="A104">
        <v>1.463</v>
      </c>
      <c r="B104">
        <v>0.00021</v>
      </c>
    </row>
    <row r="105" spans="1:2">
      <c r="A105">
        <v>1.478</v>
      </c>
      <c r="B105">
        <v>0.00024</v>
      </c>
    </row>
    <row r="106" spans="1:2">
      <c r="A106">
        <v>1.493</v>
      </c>
      <c r="B106">
        <v>0.00024</v>
      </c>
    </row>
    <row r="107" spans="1:2">
      <c r="A107">
        <v>1.506</v>
      </c>
      <c r="B107">
        <v>0.00027</v>
      </c>
    </row>
    <row r="108" spans="1:2">
      <c r="A108">
        <v>1.52</v>
      </c>
      <c r="B108">
        <v>0.00028</v>
      </c>
    </row>
    <row r="109" spans="1:2">
      <c r="A109">
        <v>1.534</v>
      </c>
      <c r="B109">
        <v>0.0003</v>
      </c>
    </row>
    <row r="110" spans="1:2">
      <c r="A110">
        <v>1.548</v>
      </c>
      <c r="B110">
        <v>0.00032</v>
      </c>
    </row>
    <row r="111" spans="1:2">
      <c r="A111">
        <v>1.561</v>
      </c>
      <c r="B111">
        <v>0.00032</v>
      </c>
    </row>
    <row r="112" spans="1:2">
      <c r="A112">
        <v>1.576</v>
      </c>
      <c r="B112">
        <v>0.00034</v>
      </c>
    </row>
    <row r="113" spans="1:2">
      <c r="A113">
        <v>1.592</v>
      </c>
      <c r="B113">
        <v>0.00037</v>
      </c>
    </row>
    <row r="114" spans="1:2">
      <c r="A114">
        <v>1.605</v>
      </c>
      <c r="B114">
        <v>0.0004</v>
      </c>
    </row>
    <row r="115" spans="1:2">
      <c r="A115">
        <v>1.62</v>
      </c>
      <c r="B115">
        <v>0.00044</v>
      </c>
    </row>
    <row r="116" spans="1:2">
      <c r="A116">
        <v>1.633</v>
      </c>
      <c r="B116">
        <v>0.00047</v>
      </c>
    </row>
    <row r="117" spans="1:2">
      <c r="A117">
        <v>1.647</v>
      </c>
      <c r="B117">
        <v>0.0005</v>
      </c>
    </row>
    <row r="118" spans="1:2">
      <c r="A118">
        <v>1.661</v>
      </c>
      <c r="B118">
        <v>0.00055</v>
      </c>
    </row>
    <row r="119" spans="1:2">
      <c r="A119">
        <v>1.675</v>
      </c>
      <c r="B119">
        <v>0.00057</v>
      </c>
    </row>
    <row r="120" spans="1:2">
      <c r="A120">
        <v>1.688</v>
      </c>
      <c r="B120">
        <v>0.00061</v>
      </c>
    </row>
    <row r="121" spans="1:2">
      <c r="A121">
        <v>1.705</v>
      </c>
      <c r="B121">
        <v>0.00061</v>
      </c>
    </row>
    <row r="122" spans="1:2">
      <c r="A122">
        <v>1.718</v>
      </c>
      <c r="B122">
        <v>0.00062</v>
      </c>
    </row>
    <row r="123" spans="1:2">
      <c r="A123">
        <v>1.732</v>
      </c>
      <c r="B123">
        <v>0.00061</v>
      </c>
    </row>
    <row r="124" spans="1:2">
      <c r="A124">
        <v>1.746</v>
      </c>
      <c r="B124">
        <v>0.00062</v>
      </c>
    </row>
    <row r="125" spans="1:2">
      <c r="A125">
        <v>1.76</v>
      </c>
      <c r="B125">
        <v>0.0005999999999999999</v>
      </c>
    </row>
    <row r="126" spans="1:2">
      <c r="A126">
        <v>1.774</v>
      </c>
      <c r="B126">
        <v>0.0005899999999999999</v>
      </c>
    </row>
    <row r="127" spans="1:2">
      <c r="A127">
        <v>1.788</v>
      </c>
      <c r="B127">
        <v>0.00058</v>
      </c>
    </row>
    <row r="128" spans="1:2">
      <c r="A128">
        <v>1.802</v>
      </c>
      <c r="B128">
        <v>0.0005600000000000001</v>
      </c>
    </row>
    <row r="129" spans="1:2">
      <c r="A129">
        <v>1.817</v>
      </c>
      <c r="B129">
        <v>0.00053</v>
      </c>
    </row>
    <row r="130" spans="1:2">
      <c r="A130">
        <v>1.832</v>
      </c>
      <c r="B130">
        <v>0.00051</v>
      </c>
    </row>
    <row r="131" spans="1:2">
      <c r="A131">
        <v>1.845</v>
      </c>
      <c r="B131">
        <v>0.00048</v>
      </c>
    </row>
    <row r="132" spans="1:2">
      <c r="A132">
        <v>1.859</v>
      </c>
      <c r="B132">
        <v>0.00046</v>
      </c>
    </row>
    <row r="133" spans="1:2">
      <c r="A133">
        <v>1.873</v>
      </c>
      <c r="B133">
        <v>0.00043</v>
      </c>
    </row>
    <row r="134" spans="1:2">
      <c r="A134">
        <v>1.887</v>
      </c>
      <c r="B134">
        <v>0.00039</v>
      </c>
    </row>
    <row r="135" spans="1:2">
      <c r="A135">
        <v>1.9</v>
      </c>
      <c r="B135">
        <v>0.00038</v>
      </c>
    </row>
    <row r="136" spans="1:2">
      <c r="A136">
        <v>1.915</v>
      </c>
      <c r="B136">
        <v>0.00037</v>
      </c>
    </row>
    <row r="137" spans="1:2">
      <c r="A137">
        <v>1.931</v>
      </c>
      <c r="B137">
        <v>0.00037</v>
      </c>
    </row>
    <row r="138" spans="1:2">
      <c r="A138">
        <v>1.944</v>
      </c>
      <c r="B138">
        <v>0.00036</v>
      </c>
    </row>
    <row r="139" spans="1:2">
      <c r="A139">
        <v>1.959</v>
      </c>
      <c r="B139">
        <v>0.00035</v>
      </c>
    </row>
    <row r="140" spans="1:2">
      <c r="A140">
        <v>1.972</v>
      </c>
      <c r="B140">
        <v>0.00033</v>
      </c>
    </row>
    <row r="141" spans="1:2">
      <c r="A141">
        <v>1.986</v>
      </c>
      <c r="B141">
        <v>0.00032</v>
      </c>
    </row>
    <row r="142" spans="1:2">
      <c r="A142">
        <v>2</v>
      </c>
      <c r="B142">
        <v>0.00029</v>
      </c>
    </row>
    <row r="143" spans="1:2">
      <c r="A143">
        <v>2.014</v>
      </c>
      <c r="B143">
        <v>0.00025</v>
      </c>
    </row>
    <row r="144" spans="1:2">
      <c r="A144">
        <v>2.027</v>
      </c>
      <c r="B144">
        <v>0.00021</v>
      </c>
    </row>
    <row r="145" spans="1:2">
      <c r="A145">
        <v>2.044</v>
      </c>
      <c r="B145">
        <v>0.00015</v>
      </c>
    </row>
    <row r="146" spans="1:2">
      <c r="A146">
        <v>2.057</v>
      </c>
      <c r="B146">
        <v>7.000000000000001E-05</v>
      </c>
    </row>
    <row r="147" spans="1:2">
      <c r="A147">
        <v>2.071</v>
      </c>
      <c r="B147">
        <v>0</v>
      </c>
    </row>
    <row r="148" spans="1:2">
      <c r="A148">
        <v>2.085</v>
      </c>
      <c r="B148">
        <v>-8.000000000000001E-05</v>
      </c>
    </row>
    <row r="149" spans="1:2">
      <c r="A149">
        <v>2.099</v>
      </c>
      <c r="B149">
        <v>-0.00014</v>
      </c>
    </row>
    <row r="150" spans="1:2">
      <c r="A150">
        <v>2.113</v>
      </c>
      <c r="B150">
        <v>-0.00018</v>
      </c>
    </row>
    <row r="151" spans="1:2">
      <c r="A151">
        <v>2.126</v>
      </c>
      <c r="B151">
        <v>-0.00024</v>
      </c>
    </row>
    <row r="152" spans="1:2">
      <c r="A152">
        <v>2.141</v>
      </c>
      <c r="B152">
        <v>-0.00029</v>
      </c>
    </row>
    <row r="153" spans="1:2">
      <c r="A153">
        <v>2.156</v>
      </c>
      <c r="B153">
        <v>-0.00032</v>
      </c>
    </row>
    <row r="154" spans="1:2">
      <c r="A154">
        <v>2.171</v>
      </c>
      <c r="B154">
        <v>-0.00032</v>
      </c>
    </row>
    <row r="155" spans="1:2">
      <c r="A155">
        <v>2.184</v>
      </c>
      <c r="B155">
        <v>-0.00033</v>
      </c>
    </row>
    <row r="156" spans="1:2">
      <c r="A156">
        <v>2.198</v>
      </c>
      <c r="B156">
        <v>-0.00034</v>
      </c>
    </row>
    <row r="157" spans="1:2">
      <c r="A157">
        <v>2.211</v>
      </c>
      <c r="B157">
        <v>-0.00035</v>
      </c>
    </row>
    <row r="158" spans="1:2">
      <c r="A158">
        <v>2.226</v>
      </c>
      <c r="B158">
        <v>-0.00036</v>
      </c>
    </row>
    <row r="159" spans="1:2">
      <c r="A159">
        <v>2.239</v>
      </c>
      <c r="B159">
        <v>-0.00037</v>
      </c>
    </row>
    <row r="160" spans="1:2">
      <c r="A160">
        <v>2.253</v>
      </c>
      <c r="B160">
        <v>-0.00036</v>
      </c>
    </row>
    <row r="161" spans="1:2">
      <c r="A161">
        <v>2.27</v>
      </c>
      <c r="B161">
        <v>-0.00037</v>
      </c>
    </row>
    <row r="162" spans="1:2">
      <c r="A162">
        <v>2.283</v>
      </c>
      <c r="B162">
        <v>-0.00037</v>
      </c>
    </row>
    <row r="163" spans="1:2">
      <c r="A163">
        <v>2.297</v>
      </c>
      <c r="B163">
        <v>-0.00039</v>
      </c>
    </row>
    <row r="164" spans="1:2">
      <c r="A164">
        <v>2.311</v>
      </c>
      <c r="B164">
        <v>-0.00039</v>
      </c>
    </row>
    <row r="165" spans="1:2">
      <c r="A165">
        <v>2.325</v>
      </c>
      <c r="B165">
        <v>-0.00039</v>
      </c>
    </row>
    <row r="166" spans="1:2">
      <c r="A166">
        <v>2.338</v>
      </c>
      <c r="B166">
        <v>-0.00038</v>
      </c>
    </row>
    <row r="167" spans="1:2">
      <c r="A167">
        <v>2.353</v>
      </c>
      <c r="B167">
        <v>-0.00039</v>
      </c>
    </row>
    <row r="168" spans="1:2">
      <c r="A168">
        <v>2.366</v>
      </c>
      <c r="B168">
        <v>-0.00038</v>
      </c>
    </row>
    <row r="169" spans="1:2">
      <c r="A169">
        <v>2.382</v>
      </c>
      <c r="B169">
        <v>-0.00038</v>
      </c>
    </row>
    <row r="170" spans="1:2">
      <c r="A170">
        <v>2.397</v>
      </c>
      <c r="B170">
        <v>-0.00038</v>
      </c>
    </row>
    <row r="171" spans="1:2">
      <c r="A171">
        <v>2.41</v>
      </c>
      <c r="B171">
        <v>-0.00038</v>
      </c>
    </row>
    <row r="172" spans="1:2">
      <c r="A172">
        <v>2.424</v>
      </c>
      <c r="B172">
        <v>-0.00039</v>
      </c>
    </row>
    <row r="173" spans="1:2">
      <c r="A173">
        <v>2.438</v>
      </c>
      <c r="B173">
        <v>-0.00038</v>
      </c>
    </row>
    <row r="174" spans="1:2">
      <c r="A174">
        <v>2.452</v>
      </c>
      <c r="B174">
        <v>-0.00037</v>
      </c>
    </row>
    <row r="175" spans="1:2">
      <c r="A175">
        <v>2.465</v>
      </c>
      <c r="B175">
        <v>-0.00037</v>
      </c>
    </row>
    <row r="176" spans="1:2">
      <c r="A176">
        <v>2.48</v>
      </c>
      <c r="B176">
        <v>-0.00036</v>
      </c>
    </row>
    <row r="177" spans="1:2">
      <c r="A177">
        <v>2.495</v>
      </c>
      <c r="B177">
        <v>-0.00033</v>
      </c>
    </row>
    <row r="178" spans="1:2">
      <c r="A178">
        <v>2.509</v>
      </c>
      <c r="B178">
        <v>-0.00033</v>
      </c>
    </row>
    <row r="179" spans="1:2">
      <c r="A179">
        <v>2.524</v>
      </c>
      <c r="B179">
        <v>-0.00033</v>
      </c>
    </row>
    <row r="180" spans="1:2">
      <c r="A180">
        <v>2.537</v>
      </c>
      <c r="B180">
        <v>-0.00032</v>
      </c>
    </row>
    <row r="181" spans="1:2">
      <c r="A181">
        <v>2.551</v>
      </c>
      <c r="B181">
        <v>-0.00033</v>
      </c>
    </row>
    <row r="182" spans="1:2">
      <c r="A182">
        <v>2.565</v>
      </c>
      <c r="B182">
        <v>-0.00032</v>
      </c>
    </row>
    <row r="183" spans="1:2">
      <c r="A183">
        <v>2.579</v>
      </c>
      <c r="B183">
        <v>-0.0003</v>
      </c>
    </row>
    <row r="184" spans="1:2">
      <c r="A184">
        <v>2.592</v>
      </c>
      <c r="B184">
        <v>-0.00029</v>
      </c>
    </row>
    <row r="185" spans="1:2">
      <c r="A185">
        <v>2.609</v>
      </c>
      <c r="B185">
        <v>-0.00028</v>
      </c>
    </row>
    <row r="186" spans="1:2">
      <c r="A186">
        <v>2.622</v>
      </c>
      <c r="B186">
        <v>-0.00025</v>
      </c>
    </row>
    <row r="187" spans="1:2">
      <c r="A187">
        <v>2.636</v>
      </c>
      <c r="B187">
        <v>-0.00026</v>
      </c>
    </row>
    <row r="188" spans="1:2">
      <c r="A188">
        <v>2.651</v>
      </c>
      <c r="B188">
        <v>-0.00024</v>
      </c>
    </row>
    <row r="189" spans="1:2">
      <c r="A189">
        <v>2.664</v>
      </c>
      <c r="B189">
        <v>-0.00022</v>
      </c>
    </row>
    <row r="190" spans="1:2">
      <c r="A190">
        <v>2.678</v>
      </c>
      <c r="B190">
        <v>-0.0002</v>
      </c>
    </row>
    <row r="191" spans="1:2">
      <c r="A191">
        <v>2.692</v>
      </c>
      <c r="B191">
        <v>-0.00016</v>
      </c>
    </row>
    <row r="192" spans="1:2">
      <c r="A192">
        <v>2.706</v>
      </c>
      <c r="B192">
        <v>-0.00014</v>
      </c>
    </row>
    <row r="193" spans="1:2">
      <c r="A193">
        <v>2.721</v>
      </c>
      <c r="B193">
        <v>-0.00012</v>
      </c>
    </row>
    <row r="194" spans="1:2">
      <c r="A194">
        <v>2.736</v>
      </c>
      <c r="B194">
        <v>-0.0001</v>
      </c>
    </row>
    <row r="195" spans="1:2">
      <c r="A195">
        <v>2.749</v>
      </c>
      <c r="B195">
        <v>-8.000000000000001E-05</v>
      </c>
    </row>
    <row r="196" spans="1:2">
      <c r="A196">
        <v>2.763</v>
      </c>
      <c r="B196">
        <v>-7.000000000000001E-05</v>
      </c>
    </row>
    <row r="197" spans="1:2">
      <c r="A197">
        <v>2.777</v>
      </c>
      <c r="B197">
        <v>-5E-05</v>
      </c>
    </row>
    <row r="198" spans="1:2">
      <c r="A198">
        <v>2.791</v>
      </c>
      <c r="B198">
        <v>-4E-05</v>
      </c>
    </row>
    <row r="199" spans="1:2">
      <c r="A199">
        <v>2.805</v>
      </c>
      <c r="B199">
        <v>-1E-05</v>
      </c>
    </row>
    <row r="200" spans="1:2">
      <c r="A200">
        <v>2.819</v>
      </c>
      <c r="B200">
        <v>3E-05</v>
      </c>
    </row>
    <row r="201" spans="1:2">
      <c r="A201">
        <v>2.835</v>
      </c>
      <c r="B201">
        <v>7.000000000000001E-05</v>
      </c>
    </row>
    <row r="202" spans="1:2">
      <c r="A202">
        <v>2.848</v>
      </c>
      <c r="B202">
        <v>8.999999999999999E-05</v>
      </c>
    </row>
    <row r="203" spans="1:2">
      <c r="A203">
        <v>2.863</v>
      </c>
      <c r="B203">
        <v>0.00011</v>
      </c>
    </row>
    <row r="204" spans="1:2">
      <c r="A204">
        <v>2.876</v>
      </c>
      <c r="B204">
        <v>0.00014</v>
      </c>
    </row>
    <row r="205" spans="1:2">
      <c r="A205">
        <v>2.89</v>
      </c>
      <c r="B205">
        <v>0.00017</v>
      </c>
    </row>
    <row r="206" spans="1:2">
      <c r="A206">
        <v>2.904</v>
      </c>
      <c r="B206">
        <v>0.00022</v>
      </c>
    </row>
    <row r="207" spans="1:2">
      <c r="A207">
        <v>2.918</v>
      </c>
      <c r="B207">
        <v>0.00028</v>
      </c>
    </row>
    <row r="208" spans="1:2">
      <c r="A208">
        <v>2.931</v>
      </c>
      <c r="B208">
        <v>0.00033</v>
      </c>
    </row>
    <row r="209" spans="1:2">
      <c r="A209">
        <v>2.948</v>
      </c>
      <c r="B209">
        <v>0.0004</v>
      </c>
    </row>
    <row r="210" spans="1:2">
      <c r="A210">
        <v>2.962</v>
      </c>
      <c r="B210">
        <v>0.00045</v>
      </c>
    </row>
    <row r="211" spans="1:2">
      <c r="A211">
        <v>2.975</v>
      </c>
      <c r="B211">
        <v>0.0005</v>
      </c>
    </row>
    <row r="212" spans="1:2">
      <c r="A212">
        <v>2.99</v>
      </c>
      <c r="B212">
        <v>0.00053</v>
      </c>
    </row>
    <row r="213" spans="1:2">
      <c r="A213">
        <v>3.003</v>
      </c>
      <c r="B213">
        <v>0.00054</v>
      </c>
    </row>
    <row r="214" spans="1:2">
      <c r="A214">
        <v>3.017</v>
      </c>
      <c r="B214">
        <v>0.00055</v>
      </c>
    </row>
    <row r="215" spans="1:2">
      <c r="A215">
        <v>3.031</v>
      </c>
      <c r="B215">
        <v>0.0005600000000000001</v>
      </c>
    </row>
    <row r="216" spans="1:2">
      <c r="A216">
        <v>3.045</v>
      </c>
      <c r="B216">
        <v>0.00055</v>
      </c>
    </row>
    <row r="217" spans="1:2">
      <c r="A217">
        <v>3.061</v>
      </c>
      <c r="B217">
        <v>0.00055</v>
      </c>
    </row>
    <row r="218" spans="1:2">
      <c r="A218">
        <v>3.075</v>
      </c>
      <c r="B218">
        <v>0.00055</v>
      </c>
    </row>
    <row r="219" spans="1:2">
      <c r="A219">
        <v>3.089</v>
      </c>
      <c r="B219">
        <v>0.00054</v>
      </c>
    </row>
    <row r="220" spans="1:2">
      <c r="A220">
        <v>3.102</v>
      </c>
      <c r="B220">
        <v>0.00053</v>
      </c>
    </row>
    <row r="221" spans="1:2">
      <c r="A221">
        <v>3.117</v>
      </c>
      <c r="B221">
        <v>0.00051</v>
      </c>
    </row>
    <row r="222" spans="1:2">
      <c r="A222">
        <v>3.13</v>
      </c>
      <c r="B222">
        <v>0.00048</v>
      </c>
    </row>
    <row r="223" spans="1:2">
      <c r="A223">
        <v>3.144</v>
      </c>
      <c r="B223">
        <v>0.00046</v>
      </c>
    </row>
    <row r="224" spans="1:2">
      <c r="A224">
        <v>3.158</v>
      </c>
      <c r="B224">
        <v>0.00043</v>
      </c>
    </row>
    <row r="225" spans="1:2">
      <c r="A225">
        <v>3.174</v>
      </c>
      <c r="B225">
        <v>0.00042</v>
      </c>
    </row>
    <row r="226" spans="1:2">
      <c r="A226">
        <v>3.187</v>
      </c>
      <c r="B226">
        <v>0.0004</v>
      </c>
    </row>
    <row r="227" spans="1:2">
      <c r="A227">
        <v>3.202</v>
      </c>
      <c r="B227">
        <v>0.00037</v>
      </c>
    </row>
    <row r="228" spans="1:2">
      <c r="A228">
        <v>3.215</v>
      </c>
      <c r="B228">
        <v>0.00035</v>
      </c>
    </row>
    <row r="229" spans="1:2">
      <c r="A229">
        <v>3.229</v>
      </c>
      <c r="B229">
        <v>0.00031</v>
      </c>
    </row>
    <row r="230" spans="1:2">
      <c r="A230">
        <v>3.244</v>
      </c>
      <c r="B230">
        <v>0.00027</v>
      </c>
    </row>
    <row r="231" spans="1:2">
      <c r="A231">
        <v>3.257</v>
      </c>
      <c r="B231">
        <v>0.00021</v>
      </c>
    </row>
    <row r="232" spans="1:2">
      <c r="A232">
        <v>3.271</v>
      </c>
      <c r="B232">
        <v>0.00014</v>
      </c>
    </row>
    <row r="233" spans="1:2">
      <c r="A233">
        <v>3.287</v>
      </c>
      <c r="B233">
        <v>7.000000000000001E-05</v>
      </c>
    </row>
    <row r="234" spans="1:2">
      <c r="A234">
        <v>3.301</v>
      </c>
      <c r="B234">
        <v>2E-05</v>
      </c>
    </row>
    <row r="235" spans="1:2">
      <c r="A235">
        <v>3.314</v>
      </c>
      <c r="B235">
        <v>-1E-05</v>
      </c>
    </row>
    <row r="236" spans="1:2">
      <c r="A236">
        <v>3.329</v>
      </c>
      <c r="B236">
        <v>-4E-05</v>
      </c>
    </row>
    <row r="237" spans="1:2">
      <c r="A237">
        <v>3.342</v>
      </c>
      <c r="B237">
        <v>-5E-05</v>
      </c>
    </row>
    <row r="238" spans="1:2">
      <c r="A238">
        <v>3.356</v>
      </c>
      <c r="B238">
        <v>-5E-05</v>
      </c>
    </row>
    <row r="239" spans="1:2">
      <c r="A239">
        <v>3.37</v>
      </c>
      <c r="B239">
        <v>-5.999999999999999E-05</v>
      </c>
    </row>
    <row r="240" spans="1:2">
      <c r="A240">
        <v>3.384</v>
      </c>
      <c r="B240">
        <v>-8.000000000000001E-05</v>
      </c>
    </row>
    <row r="241" spans="1:2">
      <c r="A241">
        <v>3.4</v>
      </c>
      <c r="B241">
        <v>-0.0001</v>
      </c>
    </row>
    <row r="242" spans="1:2">
      <c r="A242">
        <v>3.414</v>
      </c>
      <c r="B242">
        <v>-0.00011</v>
      </c>
    </row>
    <row r="243" spans="1:2">
      <c r="A243">
        <v>3.428</v>
      </c>
      <c r="B243">
        <v>-0.00013</v>
      </c>
    </row>
    <row r="244" spans="1:2">
      <c r="A244">
        <v>3.441</v>
      </c>
      <c r="B244">
        <v>-0.00012</v>
      </c>
    </row>
    <row r="245" spans="1:2">
      <c r="A245">
        <v>3.456</v>
      </c>
      <c r="B245">
        <v>-0.00014</v>
      </c>
    </row>
    <row r="246" spans="1:2">
      <c r="A246">
        <v>3.469</v>
      </c>
      <c r="B246">
        <v>-0.00014</v>
      </c>
    </row>
    <row r="247" spans="1:2">
      <c r="A247">
        <v>3.483</v>
      </c>
      <c r="B247">
        <v>-0.00013</v>
      </c>
    </row>
    <row r="248" spans="1:2">
      <c r="A248">
        <v>3.497</v>
      </c>
      <c r="B248">
        <v>-0.00014</v>
      </c>
    </row>
    <row r="249" spans="1:2">
      <c r="A249">
        <v>3.513</v>
      </c>
      <c r="B249">
        <v>-0.00015</v>
      </c>
    </row>
    <row r="250" spans="1:2">
      <c r="A250">
        <v>3.527</v>
      </c>
      <c r="B250">
        <v>-0.00017</v>
      </c>
    </row>
    <row r="251" spans="1:2">
      <c r="A251">
        <v>3.541</v>
      </c>
      <c r="B251">
        <v>-0.00018</v>
      </c>
    </row>
    <row r="252" spans="1:2">
      <c r="A252">
        <v>3.555</v>
      </c>
      <c r="B252">
        <v>-0.0002</v>
      </c>
    </row>
    <row r="253" spans="1:2">
      <c r="A253">
        <v>3.568</v>
      </c>
      <c r="B253">
        <v>-0.00021</v>
      </c>
    </row>
    <row r="254" spans="1:2">
      <c r="A254">
        <v>3.583</v>
      </c>
      <c r="B254">
        <v>-0.00021</v>
      </c>
    </row>
    <row r="255" spans="1:2">
      <c r="A255">
        <v>3.596</v>
      </c>
      <c r="B255">
        <v>-0.00021</v>
      </c>
    </row>
    <row r="256" spans="1:2">
      <c r="A256">
        <v>3.61</v>
      </c>
      <c r="B256">
        <v>-0.00021</v>
      </c>
    </row>
    <row r="257" spans="1:2">
      <c r="A257">
        <v>3.627</v>
      </c>
      <c r="B257">
        <v>-0.00023</v>
      </c>
    </row>
    <row r="258" spans="1:2">
      <c r="A258">
        <v>3.64</v>
      </c>
      <c r="B258">
        <v>-0.00024</v>
      </c>
    </row>
    <row r="259" spans="1:2">
      <c r="A259">
        <v>3.654</v>
      </c>
      <c r="B259">
        <v>-0.00025</v>
      </c>
    </row>
    <row r="260" spans="1:2">
      <c r="A260">
        <v>3.668</v>
      </c>
      <c r="B260">
        <v>-0.00027</v>
      </c>
    </row>
    <row r="261" spans="1:2">
      <c r="A261">
        <v>3.682</v>
      </c>
      <c r="B261">
        <v>-0.00023</v>
      </c>
    </row>
    <row r="262" spans="1:2">
      <c r="A262">
        <v>3.695</v>
      </c>
      <c r="B262">
        <v>-0.00023</v>
      </c>
    </row>
    <row r="263" spans="1:2">
      <c r="A263">
        <v>3.71</v>
      </c>
      <c r="B263">
        <v>-0.00023</v>
      </c>
    </row>
    <row r="264" spans="1:2">
      <c r="A264">
        <v>3.723</v>
      </c>
      <c r="B264">
        <v>-0.00022</v>
      </c>
    </row>
    <row r="265" spans="1:2">
      <c r="A265">
        <v>3.739</v>
      </c>
      <c r="B265">
        <v>-0.00019</v>
      </c>
    </row>
    <row r="266" spans="1:2">
      <c r="A266">
        <v>3.753</v>
      </c>
      <c r="B266">
        <v>-0.00021</v>
      </c>
    </row>
    <row r="267" spans="1:2">
      <c r="A267">
        <v>3.767</v>
      </c>
      <c r="B267">
        <v>-0.0002</v>
      </c>
    </row>
    <row r="268" spans="1:2">
      <c r="A268">
        <v>3.781</v>
      </c>
      <c r="B268">
        <v>-0.0002</v>
      </c>
    </row>
    <row r="269" spans="1:2">
      <c r="A269">
        <v>3.795</v>
      </c>
      <c r="B269">
        <v>-0.00019</v>
      </c>
    </row>
    <row r="270" spans="1:2">
      <c r="A270">
        <v>3.809</v>
      </c>
      <c r="B270">
        <v>-0.0002</v>
      </c>
    </row>
    <row r="271" spans="1:2">
      <c r="A271">
        <v>3.822</v>
      </c>
      <c r="B271">
        <v>-0.0002</v>
      </c>
    </row>
    <row r="272" spans="1:2">
      <c r="A272">
        <v>3.837</v>
      </c>
      <c r="B272">
        <v>-0.0002</v>
      </c>
    </row>
    <row r="273" spans="1:2">
      <c r="A273">
        <v>3.852</v>
      </c>
      <c r="B273">
        <v>-0.00018</v>
      </c>
    </row>
    <row r="274" spans="1:2">
      <c r="A274">
        <v>3.866</v>
      </c>
      <c r="B274">
        <v>-0.00017</v>
      </c>
    </row>
    <row r="275" spans="1:2">
      <c r="A275">
        <v>3.881</v>
      </c>
      <c r="B275">
        <v>-0.00018</v>
      </c>
    </row>
    <row r="276" spans="1:2">
      <c r="A276">
        <v>3.894</v>
      </c>
      <c r="B276">
        <v>-0.00017</v>
      </c>
    </row>
    <row r="277" spans="1:2">
      <c r="A277">
        <v>3.908</v>
      </c>
      <c r="B277">
        <v>-0.00017</v>
      </c>
    </row>
    <row r="278" spans="1:2">
      <c r="A278">
        <v>3.922</v>
      </c>
      <c r="B278">
        <v>-0.00015</v>
      </c>
    </row>
    <row r="279" spans="1:2">
      <c r="A279">
        <v>3.936</v>
      </c>
      <c r="B279">
        <v>-0.00013</v>
      </c>
    </row>
    <row r="280" spans="1:2">
      <c r="A280">
        <v>3.949</v>
      </c>
      <c r="B280">
        <v>-0.00012</v>
      </c>
    </row>
    <row r="281" spans="1:2">
      <c r="A281">
        <v>3.966</v>
      </c>
      <c r="B281">
        <v>-0.00011</v>
      </c>
    </row>
    <row r="282" spans="1:2">
      <c r="A282">
        <v>3.979</v>
      </c>
      <c r="B282">
        <v>-7.000000000000001E-05</v>
      </c>
    </row>
    <row r="283" spans="1:2">
      <c r="A283">
        <v>3.993</v>
      </c>
      <c r="B283">
        <v>-3E-05</v>
      </c>
    </row>
    <row r="284" spans="1:2">
      <c r="A284">
        <v>4.008</v>
      </c>
      <c r="B284">
        <v>1E-05</v>
      </c>
    </row>
    <row r="285" spans="1:2">
      <c r="A285">
        <v>4.021</v>
      </c>
      <c r="B285">
        <v>7.000000000000001E-05</v>
      </c>
    </row>
    <row r="286" spans="1:2">
      <c r="A286">
        <v>4.035</v>
      </c>
      <c r="B286">
        <v>0.00013</v>
      </c>
    </row>
    <row r="287" spans="1:2">
      <c r="A287">
        <v>4.049</v>
      </c>
      <c r="B287">
        <v>0.00016</v>
      </c>
    </row>
    <row r="288" spans="1:2">
      <c r="A288">
        <v>4.063</v>
      </c>
      <c r="B288">
        <v>0.0002</v>
      </c>
    </row>
    <row r="289" spans="1:2">
      <c r="A289">
        <v>4.078</v>
      </c>
      <c r="B289">
        <v>0.00024</v>
      </c>
    </row>
    <row r="290" spans="1:2">
      <c r="A290">
        <v>4.093</v>
      </c>
      <c r="B290">
        <v>0.00026</v>
      </c>
    </row>
    <row r="291" spans="1:2">
      <c r="A291">
        <v>4.106</v>
      </c>
      <c r="B291">
        <v>0.0003</v>
      </c>
    </row>
    <row r="292" spans="1:2">
      <c r="A292">
        <v>4.12</v>
      </c>
      <c r="B292">
        <v>0.00032</v>
      </c>
    </row>
    <row r="293" spans="1:2">
      <c r="A293">
        <v>4.134</v>
      </c>
      <c r="B293">
        <v>0.00033</v>
      </c>
    </row>
    <row r="294" spans="1:2">
      <c r="A294">
        <v>4.148</v>
      </c>
      <c r="B294">
        <v>0.00033</v>
      </c>
    </row>
    <row r="295" spans="1:2">
      <c r="A295">
        <v>4.161</v>
      </c>
      <c r="B295">
        <v>0.00033</v>
      </c>
    </row>
    <row r="296" spans="1:2">
      <c r="A296">
        <v>4.176</v>
      </c>
      <c r="B296">
        <v>0.00036</v>
      </c>
    </row>
    <row r="297" spans="1:2">
      <c r="A297">
        <v>4.192</v>
      </c>
      <c r="B297">
        <v>0.00038</v>
      </c>
    </row>
    <row r="298" spans="1:2">
      <c r="A298">
        <v>4.205</v>
      </c>
      <c r="B298">
        <v>0.00039</v>
      </c>
    </row>
    <row r="299" spans="1:2">
      <c r="A299">
        <v>4.22</v>
      </c>
      <c r="B299">
        <v>0.00039</v>
      </c>
    </row>
    <row r="300" spans="1:2">
      <c r="A300">
        <v>4.233</v>
      </c>
      <c r="B300">
        <v>0.0004</v>
      </c>
    </row>
    <row r="301" spans="1:2">
      <c r="A301">
        <v>4.247</v>
      </c>
      <c r="B301">
        <v>0.00039</v>
      </c>
    </row>
    <row r="302" spans="1:2">
      <c r="A302">
        <v>4.261</v>
      </c>
      <c r="B302">
        <v>0.0004</v>
      </c>
    </row>
    <row r="303" spans="1:2">
      <c r="A303">
        <v>4.275</v>
      </c>
      <c r="B303">
        <v>0.0004</v>
      </c>
    </row>
    <row r="304" spans="1:2">
      <c r="A304">
        <v>4.288</v>
      </c>
      <c r="B304">
        <v>0.00041</v>
      </c>
    </row>
    <row r="305" spans="1:2">
      <c r="A305">
        <v>4.305</v>
      </c>
      <c r="B305">
        <v>0.0004</v>
      </c>
    </row>
    <row r="306" spans="1:2">
      <c r="A306">
        <v>4.319</v>
      </c>
      <c r="B306">
        <v>0.0004</v>
      </c>
    </row>
    <row r="307" spans="1:2">
      <c r="A307">
        <v>4.332</v>
      </c>
      <c r="B307">
        <v>0.00037</v>
      </c>
    </row>
    <row r="308" spans="1:2">
      <c r="A308">
        <v>4.347</v>
      </c>
      <c r="B308">
        <v>0.00036</v>
      </c>
    </row>
    <row r="309" spans="1:2">
      <c r="A309">
        <v>4.36</v>
      </c>
      <c r="B309">
        <v>0.00033</v>
      </c>
    </row>
    <row r="310" spans="1:2">
      <c r="A310">
        <v>4.374</v>
      </c>
      <c r="B310">
        <v>0.00028</v>
      </c>
    </row>
    <row r="311" spans="1:2">
      <c r="A311">
        <v>4.387</v>
      </c>
      <c r="B311">
        <v>0.00023</v>
      </c>
    </row>
    <row r="312" spans="1:2">
      <c r="A312">
        <v>4.402</v>
      </c>
      <c r="B312">
        <v>0.0002</v>
      </c>
    </row>
    <row r="313" spans="1:2">
      <c r="A313">
        <v>4.417</v>
      </c>
      <c r="B313">
        <v>0.00015</v>
      </c>
    </row>
    <row r="314" spans="1:2">
      <c r="A314">
        <v>4.432</v>
      </c>
      <c r="B314">
        <v>0.00012</v>
      </c>
    </row>
    <row r="315" spans="1:2">
      <c r="A315">
        <v>4.445</v>
      </c>
      <c r="B315">
        <v>8.999999999999999E-05</v>
      </c>
    </row>
    <row r="316" spans="1:2">
      <c r="A316">
        <v>4.459</v>
      </c>
      <c r="B316">
        <v>4E-05</v>
      </c>
    </row>
    <row r="317" spans="1:2">
      <c r="A317">
        <v>4.472</v>
      </c>
      <c r="B317">
        <v>3E-05</v>
      </c>
    </row>
    <row r="318" spans="1:2">
      <c r="A318">
        <v>4.487</v>
      </c>
      <c r="B318">
        <v>0</v>
      </c>
    </row>
    <row r="319" spans="1:2">
      <c r="A319">
        <v>4.5</v>
      </c>
      <c r="B319">
        <v>-3E-05</v>
      </c>
    </row>
    <row r="320" spans="1:2">
      <c r="A320">
        <v>4.514</v>
      </c>
      <c r="B320">
        <v>-5.999999999999999E-05</v>
      </c>
    </row>
    <row r="321" spans="1:2">
      <c r="A321">
        <v>4.53</v>
      </c>
      <c r="B321">
        <v>-8.999999999999999E-05</v>
      </c>
    </row>
    <row r="322" spans="1:2">
      <c r="A322">
        <v>4.544</v>
      </c>
      <c r="B322">
        <v>-0.00014</v>
      </c>
    </row>
    <row r="323" spans="1:2">
      <c r="A323">
        <v>4.558</v>
      </c>
      <c r="B323">
        <v>-0.00017</v>
      </c>
    </row>
    <row r="324" spans="1:2">
      <c r="A324">
        <v>4.572</v>
      </c>
      <c r="B324">
        <v>-0.0002</v>
      </c>
    </row>
    <row r="325" spans="1:2">
      <c r="A325">
        <v>4.586</v>
      </c>
      <c r="B325">
        <v>-0.00022</v>
      </c>
    </row>
    <row r="326" spans="1:2">
      <c r="A326">
        <v>4.599</v>
      </c>
      <c r="B326">
        <v>-0.00022</v>
      </c>
    </row>
    <row r="327" spans="1:2">
      <c r="A327">
        <v>4.614</v>
      </c>
      <c r="B327">
        <v>-0.00025</v>
      </c>
    </row>
    <row r="328" spans="1:2">
      <c r="A328">
        <v>4.627</v>
      </c>
      <c r="B328">
        <v>-0.00029</v>
      </c>
    </row>
    <row r="329" spans="1:2">
      <c r="A329">
        <v>4.643</v>
      </c>
      <c r="B329">
        <v>-0.00031</v>
      </c>
    </row>
    <row r="330" spans="1:2">
      <c r="A330">
        <v>4.657</v>
      </c>
      <c r="B330">
        <v>-0.00033</v>
      </c>
    </row>
    <row r="331" spans="1:2">
      <c r="A331">
        <v>4.671</v>
      </c>
      <c r="B331">
        <v>-0.00034</v>
      </c>
    </row>
    <row r="332" spans="1:2">
      <c r="A332">
        <v>4.685</v>
      </c>
      <c r="B332">
        <v>-0.00036</v>
      </c>
    </row>
    <row r="333" spans="1:2">
      <c r="A333">
        <v>4.699</v>
      </c>
      <c r="B333">
        <v>-0.00036</v>
      </c>
    </row>
    <row r="334" spans="1:2">
      <c r="A334">
        <v>4.713</v>
      </c>
      <c r="B334">
        <v>-0.00037</v>
      </c>
    </row>
    <row r="335" spans="1:2">
      <c r="A335">
        <v>4.726</v>
      </c>
      <c r="B335">
        <v>-0.00037</v>
      </c>
    </row>
    <row r="336" spans="1:2">
      <c r="A336">
        <v>4.741</v>
      </c>
      <c r="B336">
        <v>-0.00037</v>
      </c>
    </row>
    <row r="337" spans="1:2">
      <c r="A337">
        <v>4.756</v>
      </c>
      <c r="B337">
        <v>-0.00038</v>
      </c>
    </row>
    <row r="338" spans="1:2">
      <c r="A338">
        <v>4.77</v>
      </c>
      <c r="B338">
        <v>-0.00037</v>
      </c>
    </row>
    <row r="339" spans="1:2">
      <c r="A339">
        <v>4.784</v>
      </c>
      <c r="B339">
        <v>-0.00038</v>
      </c>
    </row>
    <row r="340" spans="1:2">
      <c r="A340">
        <v>4.798</v>
      </c>
      <c r="B340">
        <v>-0.00038</v>
      </c>
    </row>
    <row r="341" spans="1:2">
      <c r="A341">
        <v>4.812</v>
      </c>
      <c r="B341">
        <v>-0.00037</v>
      </c>
    </row>
    <row r="342" spans="1:2">
      <c r="A342">
        <v>4.826</v>
      </c>
      <c r="B342">
        <v>-0.00039</v>
      </c>
    </row>
    <row r="343" spans="1:2">
      <c r="A343">
        <v>4.84</v>
      </c>
      <c r="B343">
        <v>-0.00035</v>
      </c>
    </row>
    <row r="344" spans="1:2">
      <c r="A344">
        <v>4.853</v>
      </c>
      <c r="B344">
        <v>-0.00034</v>
      </c>
    </row>
    <row r="345" spans="1:2">
      <c r="A345">
        <v>4.87</v>
      </c>
      <c r="B345">
        <v>-0.00035</v>
      </c>
    </row>
    <row r="346" spans="1:2">
      <c r="A346">
        <v>4.883</v>
      </c>
      <c r="B346">
        <v>-0.00034</v>
      </c>
    </row>
    <row r="347" spans="1:2">
      <c r="A347">
        <v>4.897</v>
      </c>
      <c r="B347">
        <v>-0.00035</v>
      </c>
    </row>
    <row r="348" spans="1:2">
      <c r="A348">
        <v>4.911</v>
      </c>
      <c r="B348">
        <v>-0.00033</v>
      </c>
    </row>
    <row r="349" spans="1:2">
      <c r="A349">
        <v>4.925</v>
      </c>
      <c r="B349">
        <v>-0.00029</v>
      </c>
    </row>
    <row r="350" spans="1:2">
      <c r="A350">
        <v>4.938</v>
      </c>
      <c r="B350">
        <v>-0.00024</v>
      </c>
    </row>
    <row r="351" spans="1:2">
      <c r="A351">
        <v>4.953</v>
      </c>
      <c r="B351">
        <v>-0.00019</v>
      </c>
    </row>
    <row r="352" spans="1:2">
      <c r="A352">
        <v>4.966</v>
      </c>
      <c r="B352">
        <v>-0.00013</v>
      </c>
    </row>
    <row r="353" spans="1:2">
      <c r="A353">
        <v>4.982</v>
      </c>
      <c r="B353">
        <v>-5.999999999999999E-05</v>
      </c>
    </row>
    <row r="354" spans="1:2">
      <c r="A354">
        <v>4.997</v>
      </c>
      <c r="B354">
        <v>-1E-05</v>
      </c>
    </row>
    <row r="355" spans="1:2">
      <c r="A355">
        <v>5.01</v>
      </c>
      <c r="B355">
        <v>7.000000000000001E-05</v>
      </c>
    </row>
    <row r="356" spans="1:2">
      <c r="A356">
        <v>5.024</v>
      </c>
      <c r="B356">
        <v>0.00011</v>
      </c>
    </row>
    <row r="357" spans="1:2">
      <c r="A357">
        <v>5.038</v>
      </c>
      <c r="B357">
        <v>0.00017</v>
      </c>
    </row>
    <row r="358" spans="1:2">
      <c r="A358">
        <v>5.052</v>
      </c>
      <c r="B358">
        <v>0.00022</v>
      </c>
    </row>
    <row r="359" spans="1:2">
      <c r="A359">
        <v>5.065</v>
      </c>
      <c r="B359">
        <v>0.00026</v>
      </c>
    </row>
    <row r="360" spans="1:2">
      <c r="A360">
        <v>5.08</v>
      </c>
      <c r="B360">
        <v>0.00027</v>
      </c>
    </row>
    <row r="361" spans="1:2">
      <c r="A361">
        <v>5.095</v>
      </c>
      <c r="B361">
        <v>0.00028</v>
      </c>
    </row>
    <row r="362" spans="1:2">
      <c r="A362">
        <v>5.109</v>
      </c>
      <c r="B362">
        <v>0.0003</v>
      </c>
    </row>
    <row r="363" spans="1:2">
      <c r="A363">
        <v>5.123</v>
      </c>
      <c r="B363">
        <v>0.00032</v>
      </c>
    </row>
    <row r="364" spans="1:2">
      <c r="A364">
        <v>5.137</v>
      </c>
      <c r="B364">
        <v>0.00033</v>
      </c>
    </row>
    <row r="365" spans="1:2">
      <c r="A365">
        <v>5.151</v>
      </c>
      <c r="B365">
        <v>0.00033</v>
      </c>
    </row>
    <row r="366" spans="1:2">
      <c r="A366">
        <v>5.165</v>
      </c>
      <c r="B366">
        <v>0.00033</v>
      </c>
    </row>
    <row r="367" spans="1:2">
      <c r="A367">
        <v>5.179</v>
      </c>
      <c r="B367">
        <v>0.00031</v>
      </c>
    </row>
    <row r="368" spans="1:2">
      <c r="A368">
        <v>5.192</v>
      </c>
      <c r="B368">
        <v>0.00031</v>
      </c>
    </row>
    <row r="369" spans="1:2">
      <c r="A369">
        <v>5.209</v>
      </c>
      <c r="B369">
        <v>0.00031</v>
      </c>
    </row>
    <row r="370" spans="1:2">
      <c r="A370">
        <v>5.222</v>
      </c>
      <c r="B370">
        <v>0.00031</v>
      </c>
    </row>
    <row r="371" spans="1:2">
      <c r="A371">
        <v>5.236</v>
      </c>
      <c r="B371">
        <v>0.00029</v>
      </c>
    </row>
    <row r="372" spans="1:2">
      <c r="A372">
        <v>5.25</v>
      </c>
      <c r="B372">
        <v>0.00029</v>
      </c>
    </row>
    <row r="373" spans="1:2">
      <c r="A373">
        <v>5.264</v>
      </c>
      <c r="B373">
        <v>0.00029</v>
      </c>
    </row>
    <row r="374" spans="1:2">
      <c r="A374">
        <v>5.277</v>
      </c>
      <c r="B374">
        <v>0.00029</v>
      </c>
    </row>
    <row r="375" spans="1:2">
      <c r="A375">
        <v>5.292</v>
      </c>
      <c r="B375">
        <v>0.00029</v>
      </c>
    </row>
    <row r="376" spans="1:2">
      <c r="A376">
        <v>5.305</v>
      </c>
      <c r="B376">
        <v>0.00027</v>
      </c>
    </row>
    <row r="377" spans="1:2">
      <c r="A377">
        <v>5.321</v>
      </c>
      <c r="B377">
        <v>0.00025</v>
      </c>
    </row>
    <row r="378" spans="1:2">
      <c r="A378">
        <v>5.336</v>
      </c>
      <c r="B378">
        <v>0.00024</v>
      </c>
    </row>
    <row r="379" spans="1:2">
      <c r="A379">
        <v>5.349</v>
      </c>
      <c r="B379">
        <v>0.00021</v>
      </c>
    </row>
    <row r="380" spans="1:2">
      <c r="A380">
        <v>5.363</v>
      </c>
      <c r="B380">
        <v>0.00017</v>
      </c>
    </row>
    <row r="381" spans="1:2">
      <c r="A381">
        <v>5.377</v>
      </c>
      <c r="B381">
        <v>0.00015</v>
      </c>
    </row>
    <row r="382" spans="1:2">
      <c r="A382">
        <v>5.391</v>
      </c>
      <c r="B382">
        <v>0.00012</v>
      </c>
    </row>
    <row r="383" spans="1:2">
      <c r="A383">
        <v>5.404</v>
      </c>
      <c r="B383">
        <v>8.999999999999999E-05</v>
      </c>
    </row>
    <row r="384" spans="1:2">
      <c r="A384">
        <v>5.419</v>
      </c>
      <c r="B384">
        <v>8.000000000000001E-05</v>
      </c>
    </row>
    <row r="385" spans="1:2">
      <c r="A385">
        <v>5.434</v>
      </c>
      <c r="B385">
        <v>8.000000000000001E-05</v>
      </c>
    </row>
    <row r="386" spans="1:2">
      <c r="A386">
        <v>5.448</v>
      </c>
      <c r="B386">
        <v>7.000000000000001E-05</v>
      </c>
    </row>
    <row r="387" spans="1:2">
      <c r="A387">
        <v>5.462</v>
      </c>
      <c r="B387">
        <v>8.000000000000001E-05</v>
      </c>
    </row>
    <row r="388" spans="1:2">
      <c r="A388">
        <v>5.476</v>
      </c>
      <c r="B388">
        <v>7.000000000000001E-05</v>
      </c>
    </row>
    <row r="389" spans="1:2">
      <c r="A389">
        <v>5.489</v>
      </c>
      <c r="B389">
        <v>7.000000000000001E-05</v>
      </c>
    </row>
    <row r="390" spans="1:2">
      <c r="A390">
        <v>5.504</v>
      </c>
      <c r="B390">
        <v>4E-05</v>
      </c>
    </row>
    <row r="391" spans="1:2">
      <c r="A391">
        <v>5.518</v>
      </c>
      <c r="B391">
        <v>4E-05</v>
      </c>
    </row>
    <row r="392" spans="1:2">
      <c r="A392">
        <v>5.531</v>
      </c>
      <c r="B392">
        <v>3E-05</v>
      </c>
    </row>
    <row r="393" spans="1:2">
      <c r="A393">
        <v>5.548</v>
      </c>
      <c r="B393">
        <v>4E-05</v>
      </c>
    </row>
    <row r="394" spans="1:2">
      <c r="A394">
        <v>5.561</v>
      </c>
      <c r="B394">
        <v>3E-05</v>
      </c>
    </row>
    <row r="395" spans="1:2">
      <c r="A395">
        <v>5.575</v>
      </c>
      <c r="B395">
        <v>3E-05</v>
      </c>
    </row>
    <row r="396" spans="1:2">
      <c r="A396">
        <v>5.589</v>
      </c>
      <c r="B396">
        <v>4E-05</v>
      </c>
    </row>
    <row r="397" spans="1:2">
      <c r="A397">
        <v>5.603</v>
      </c>
      <c r="B397">
        <v>2E-05</v>
      </c>
    </row>
    <row r="398" spans="1:2">
      <c r="A398">
        <v>5.616</v>
      </c>
      <c r="B398">
        <v>-1E-05</v>
      </c>
    </row>
    <row r="399" spans="1:2">
      <c r="A399">
        <v>5.631</v>
      </c>
      <c r="B399">
        <v>-2E-05</v>
      </c>
    </row>
    <row r="400" spans="1:2">
      <c r="A400">
        <v>5.644</v>
      </c>
      <c r="B400">
        <v>-4E-05</v>
      </c>
    </row>
    <row r="401" spans="1:2">
      <c r="A401">
        <v>5.66</v>
      </c>
      <c r="B401">
        <v>-7.000000000000001E-05</v>
      </c>
    </row>
    <row r="402" spans="1:2">
      <c r="A402">
        <v>5.675</v>
      </c>
      <c r="B402">
        <v>-8.000000000000001E-05</v>
      </c>
    </row>
    <row r="403" spans="1:2">
      <c r="A403">
        <v>5.688</v>
      </c>
      <c r="B403">
        <v>-0.00011</v>
      </c>
    </row>
    <row r="404" spans="1:2">
      <c r="A404">
        <v>5.702</v>
      </c>
      <c r="B404">
        <v>-0.00011</v>
      </c>
    </row>
    <row r="405" spans="1:2">
      <c r="A405">
        <v>5.716</v>
      </c>
      <c r="B405">
        <v>-0.00012</v>
      </c>
    </row>
    <row r="406" spans="1:2">
      <c r="A406">
        <v>5.73</v>
      </c>
      <c r="B406">
        <v>-0.00016</v>
      </c>
    </row>
    <row r="407" spans="1:2">
      <c r="A407">
        <v>5.743</v>
      </c>
      <c r="B407">
        <v>-0.00017</v>
      </c>
    </row>
    <row r="408" spans="1:2">
      <c r="A408">
        <v>5.758</v>
      </c>
      <c r="B408">
        <v>-0.00022</v>
      </c>
    </row>
    <row r="409" spans="1:2">
      <c r="A409">
        <v>5.773</v>
      </c>
      <c r="B409">
        <v>-0.00022</v>
      </c>
    </row>
    <row r="410" spans="1:2">
      <c r="A410">
        <v>5.787</v>
      </c>
      <c r="B410">
        <v>-0.00022</v>
      </c>
    </row>
    <row r="411" spans="1:2">
      <c r="A411">
        <v>5.801</v>
      </c>
      <c r="B411">
        <v>-0.00021</v>
      </c>
    </row>
    <row r="412" spans="1:2">
      <c r="A412">
        <v>5.815</v>
      </c>
      <c r="B412">
        <v>-0.00022</v>
      </c>
    </row>
    <row r="413" spans="1:2">
      <c r="A413">
        <v>5.829</v>
      </c>
      <c r="B413">
        <v>-0.00022</v>
      </c>
    </row>
    <row r="414" spans="1:2">
      <c r="A414">
        <v>5.843</v>
      </c>
      <c r="B414">
        <v>-0.0002</v>
      </c>
    </row>
    <row r="415" spans="1:2">
      <c r="A415">
        <v>5.857</v>
      </c>
      <c r="B415">
        <v>-0.00019</v>
      </c>
    </row>
    <row r="416" spans="1:2">
      <c r="A416">
        <v>5.87</v>
      </c>
      <c r="B416">
        <v>-0.00018</v>
      </c>
    </row>
    <row r="417" spans="1:2">
      <c r="A417">
        <v>5.887</v>
      </c>
      <c r="B417">
        <v>-0.00017</v>
      </c>
    </row>
    <row r="418" spans="1:2">
      <c r="A418">
        <v>5.9</v>
      </c>
      <c r="B418">
        <v>-0.00018</v>
      </c>
    </row>
    <row r="419" spans="1:2">
      <c r="A419">
        <v>5.914</v>
      </c>
      <c r="B419">
        <v>-0.00018</v>
      </c>
    </row>
    <row r="420" spans="1:2">
      <c r="A420">
        <v>5.928</v>
      </c>
      <c r="B420">
        <v>-0.00018</v>
      </c>
    </row>
    <row r="421" spans="1:2">
      <c r="A421">
        <v>5.942</v>
      </c>
      <c r="B421">
        <v>-0.00018</v>
      </c>
    </row>
    <row r="422" spans="1:2">
      <c r="A422">
        <v>5.956</v>
      </c>
      <c r="B422">
        <v>-0.00017</v>
      </c>
    </row>
    <row r="423" spans="1:2">
      <c r="A423">
        <v>5.97</v>
      </c>
      <c r="B423">
        <v>-0.00016</v>
      </c>
    </row>
    <row r="424" spans="1:2">
      <c r="A424">
        <v>5.984</v>
      </c>
      <c r="B424">
        <v>-0.00016</v>
      </c>
    </row>
    <row r="425" spans="1:2">
      <c r="A425">
        <v>5.999</v>
      </c>
      <c r="B425">
        <v>-0.00014</v>
      </c>
    </row>
    <row r="426" spans="1:2">
      <c r="A426">
        <v>6.014</v>
      </c>
      <c r="B426">
        <v>-0.00011</v>
      </c>
    </row>
    <row r="427" spans="1:2">
      <c r="A427">
        <v>6.027</v>
      </c>
      <c r="B427">
        <v>-0.0001</v>
      </c>
    </row>
    <row r="428" spans="1:2">
      <c r="A428">
        <v>6.041</v>
      </c>
      <c r="B428">
        <v>-0.00012</v>
      </c>
    </row>
    <row r="429" spans="1:2">
      <c r="A429">
        <v>6.055</v>
      </c>
      <c r="B429">
        <v>-0.0001</v>
      </c>
    </row>
    <row r="430" spans="1:2">
      <c r="A430">
        <v>6.069</v>
      </c>
      <c r="B430">
        <v>-8.999999999999999E-05</v>
      </c>
    </row>
    <row r="431" spans="1:2">
      <c r="A431">
        <v>6.083</v>
      </c>
      <c r="B431">
        <v>-8.000000000000001E-05</v>
      </c>
    </row>
    <row r="432" spans="1:2">
      <c r="A432">
        <v>6.097</v>
      </c>
      <c r="B432">
        <v>-8.000000000000001E-05</v>
      </c>
    </row>
    <row r="433" spans="1:2">
      <c r="A433">
        <v>6.113</v>
      </c>
      <c r="B433">
        <v>-7.000000000000001E-05</v>
      </c>
    </row>
    <row r="434" spans="1:2">
      <c r="A434">
        <v>6.126</v>
      </c>
      <c r="B434">
        <v>-5E-05</v>
      </c>
    </row>
    <row r="435" spans="1:2">
      <c r="A435">
        <v>6.141</v>
      </c>
      <c r="B435">
        <v>-7.000000000000001E-05</v>
      </c>
    </row>
    <row r="436" spans="1:2">
      <c r="A436">
        <v>6.154</v>
      </c>
      <c r="B436">
        <v>-8.000000000000001E-05</v>
      </c>
    </row>
    <row r="437" spans="1:2">
      <c r="A437">
        <v>6.168</v>
      </c>
      <c r="B437">
        <v>-8.000000000000001E-05</v>
      </c>
    </row>
    <row r="438" spans="1:2">
      <c r="A438">
        <v>6.182</v>
      </c>
      <c r="B438">
        <v>-8.999999999999999E-05</v>
      </c>
    </row>
    <row r="439" spans="1:2">
      <c r="A439">
        <v>6.196</v>
      </c>
      <c r="B439">
        <v>-0.00011</v>
      </c>
    </row>
    <row r="440" spans="1:2">
      <c r="A440">
        <v>6.209</v>
      </c>
      <c r="B440">
        <v>-0.00012</v>
      </c>
    </row>
    <row r="441" spans="1:2">
      <c r="A441">
        <v>6.226</v>
      </c>
      <c r="B441">
        <v>-0.00017</v>
      </c>
    </row>
    <row r="442" spans="1:2">
      <c r="A442">
        <v>6.24</v>
      </c>
      <c r="B442">
        <v>-0.00021</v>
      </c>
    </row>
    <row r="443" spans="1:2">
      <c r="A443">
        <v>6.253</v>
      </c>
      <c r="B443">
        <v>-0.00024</v>
      </c>
    </row>
    <row r="444" spans="1:2">
      <c r="A444">
        <v>6.268</v>
      </c>
      <c r="B444">
        <v>-0.00026</v>
      </c>
    </row>
    <row r="445" spans="1:2">
      <c r="A445">
        <v>6.281</v>
      </c>
      <c r="B445">
        <v>-0.00029</v>
      </c>
    </row>
    <row r="446" spans="1:2">
      <c r="A446">
        <v>6.295</v>
      </c>
      <c r="B446">
        <v>-0.00032</v>
      </c>
    </row>
    <row r="447" spans="1:2">
      <c r="A447">
        <v>6.309</v>
      </c>
      <c r="B447">
        <v>-0.00035</v>
      </c>
    </row>
    <row r="448" spans="1:2">
      <c r="A448">
        <v>6.323</v>
      </c>
      <c r="B448">
        <v>-0.00037</v>
      </c>
    </row>
    <row r="449" spans="1:2">
      <c r="A449">
        <v>6.339</v>
      </c>
      <c r="B449">
        <v>-0.00037</v>
      </c>
    </row>
    <row r="450" spans="1:2">
      <c r="A450">
        <v>6.353</v>
      </c>
      <c r="B450">
        <v>-0.00038</v>
      </c>
    </row>
    <row r="451" spans="1:2">
      <c r="A451">
        <v>6.367</v>
      </c>
      <c r="B451">
        <v>-0.00038</v>
      </c>
    </row>
    <row r="452" spans="1:2">
      <c r="A452">
        <v>6.38</v>
      </c>
      <c r="B452">
        <v>-0.00039</v>
      </c>
    </row>
    <row r="453" spans="1:2">
      <c r="A453">
        <v>6.395</v>
      </c>
      <c r="B453">
        <v>-0.00039</v>
      </c>
    </row>
    <row r="454" spans="1:2">
      <c r="A454">
        <v>6.408</v>
      </c>
      <c r="B454">
        <v>-0.00037</v>
      </c>
    </row>
    <row r="455" spans="1:2">
      <c r="A455">
        <v>6.422</v>
      </c>
      <c r="B455">
        <v>-0.00037</v>
      </c>
    </row>
    <row r="456" spans="1:2">
      <c r="A456">
        <v>6.435</v>
      </c>
      <c r="B456">
        <v>-0.00036</v>
      </c>
    </row>
    <row r="457" spans="1:2">
      <c r="A457">
        <v>6.452</v>
      </c>
      <c r="B457">
        <v>-0.00035</v>
      </c>
    </row>
    <row r="458" spans="1:2">
      <c r="A458">
        <v>6.466</v>
      </c>
      <c r="B458">
        <v>-0.00031</v>
      </c>
    </row>
    <row r="459" spans="1:2">
      <c r="A459">
        <v>6.48</v>
      </c>
      <c r="B459">
        <v>-0.0003</v>
      </c>
    </row>
    <row r="460" spans="1:2">
      <c r="A460">
        <v>6.494</v>
      </c>
      <c r="B460">
        <v>-0.00028</v>
      </c>
    </row>
    <row r="461" spans="1:2">
      <c r="A461">
        <v>6.507</v>
      </c>
      <c r="B461">
        <v>-0.00028</v>
      </c>
    </row>
    <row r="462" spans="1:2">
      <c r="A462">
        <v>6.521</v>
      </c>
      <c r="B462">
        <v>-0.00024</v>
      </c>
    </row>
    <row r="463" spans="1:2">
      <c r="A463">
        <v>6.535</v>
      </c>
      <c r="B463">
        <v>-0.00021</v>
      </c>
    </row>
    <row r="464" spans="1:2">
      <c r="A464">
        <v>6.549</v>
      </c>
      <c r="B464">
        <v>-0.0002</v>
      </c>
    </row>
    <row r="465" spans="1:2">
      <c r="A465">
        <v>6.565</v>
      </c>
      <c r="B465">
        <v>-0.0002</v>
      </c>
    </row>
    <row r="466" spans="1:2">
      <c r="A466">
        <v>6.579</v>
      </c>
      <c r="B466">
        <v>-0.00017</v>
      </c>
    </row>
    <row r="467" spans="1:2">
      <c r="A467">
        <v>6.592</v>
      </c>
      <c r="B467">
        <v>-0.00014</v>
      </c>
    </row>
    <row r="468" spans="1:2">
      <c r="A468">
        <v>6.606</v>
      </c>
      <c r="B468">
        <v>-0.00014</v>
      </c>
    </row>
    <row r="469" spans="1:2">
      <c r="A469">
        <v>6.621</v>
      </c>
      <c r="B469">
        <v>-0.00013</v>
      </c>
    </row>
    <row r="470" spans="1:2">
      <c r="A470">
        <v>6.634</v>
      </c>
      <c r="B470">
        <v>-0.00012</v>
      </c>
    </row>
    <row r="471" spans="1:2">
      <c r="A471">
        <v>6.648</v>
      </c>
      <c r="B471">
        <v>-0.00012</v>
      </c>
    </row>
    <row r="472" spans="1:2">
      <c r="A472">
        <v>6.662</v>
      </c>
      <c r="B472">
        <v>-0.00011</v>
      </c>
    </row>
    <row r="473" spans="1:2">
      <c r="A473">
        <v>6.678</v>
      </c>
      <c r="B473">
        <v>-0.00011</v>
      </c>
    </row>
    <row r="474" spans="1:2">
      <c r="A474">
        <v>6.691</v>
      </c>
      <c r="B474">
        <v>-0.0001</v>
      </c>
    </row>
    <row r="475" spans="1:2">
      <c r="A475">
        <v>6.706</v>
      </c>
      <c r="B475">
        <v>-8.000000000000001E-05</v>
      </c>
    </row>
    <row r="476" spans="1:2">
      <c r="A476">
        <v>6.72</v>
      </c>
      <c r="B476">
        <v>-8.000000000000001E-05</v>
      </c>
    </row>
    <row r="477" spans="1:2">
      <c r="A477">
        <v>6.733</v>
      </c>
      <c r="B477">
        <v>-5.999999999999999E-05</v>
      </c>
    </row>
    <row r="478" spans="1:2">
      <c r="A478">
        <v>6.748</v>
      </c>
      <c r="B478">
        <v>-5E-05</v>
      </c>
    </row>
    <row r="479" spans="1:2">
      <c r="A479">
        <v>6.761</v>
      </c>
      <c r="B479">
        <v>-3E-05</v>
      </c>
    </row>
    <row r="480" spans="1:2">
      <c r="A480">
        <v>6.775</v>
      </c>
      <c r="B480">
        <v>-1E-05</v>
      </c>
    </row>
    <row r="481" spans="1:2">
      <c r="A481">
        <v>6.791</v>
      </c>
      <c r="B481">
        <v>3E-05</v>
      </c>
    </row>
    <row r="482" spans="1:2">
      <c r="A482">
        <v>6.805</v>
      </c>
      <c r="B482">
        <v>5E-05</v>
      </c>
    </row>
    <row r="483" spans="1:2">
      <c r="A483">
        <v>6.818</v>
      </c>
      <c r="B483">
        <v>4E-05</v>
      </c>
    </row>
    <row r="484" spans="1:2">
      <c r="A484">
        <v>6.833</v>
      </c>
      <c r="B484">
        <v>5E-05</v>
      </c>
    </row>
    <row r="485" spans="1:2">
      <c r="A485">
        <v>6.846</v>
      </c>
      <c r="B485">
        <v>4E-05</v>
      </c>
    </row>
    <row r="486" spans="1:2">
      <c r="A486">
        <v>6.86</v>
      </c>
      <c r="B486">
        <v>5.999999999999999E-05</v>
      </c>
    </row>
    <row r="487" spans="1:2">
      <c r="A487">
        <v>6.874</v>
      </c>
      <c r="B487">
        <v>5.999999999999999E-05</v>
      </c>
    </row>
    <row r="488" spans="1:2">
      <c r="A488">
        <v>6.888</v>
      </c>
      <c r="B488">
        <v>5E-05</v>
      </c>
    </row>
    <row r="489" spans="1:2">
      <c r="A489">
        <v>6.904</v>
      </c>
      <c r="B489">
        <v>3E-05</v>
      </c>
    </row>
    <row r="490" spans="1:2">
      <c r="A490">
        <v>6.918</v>
      </c>
      <c r="B490">
        <v>3E-05</v>
      </c>
    </row>
    <row r="491" spans="1:2">
      <c r="A491">
        <v>6.932</v>
      </c>
      <c r="B491">
        <v>3E-05</v>
      </c>
    </row>
    <row r="492" spans="1:2">
      <c r="A492">
        <v>6.945</v>
      </c>
      <c r="B492">
        <v>4E-05</v>
      </c>
    </row>
    <row r="493" spans="1:2">
      <c r="A493">
        <v>6.96</v>
      </c>
      <c r="B493">
        <v>4E-05</v>
      </c>
    </row>
    <row r="494" spans="1:2">
      <c r="A494">
        <v>6.973</v>
      </c>
      <c r="B494">
        <v>3E-05</v>
      </c>
    </row>
    <row r="495" spans="1:2">
      <c r="A495">
        <v>6.987</v>
      </c>
      <c r="B495">
        <v>5E-05</v>
      </c>
    </row>
    <row r="496" spans="1:2">
      <c r="A496">
        <v>7.001</v>
      </c>
      <c r="B496">
        <v>4E-05</v>
      </c>
    </row>
    <row r="497" spans="1:2">
      <c r="A497">
        <v>7.017</v>
      </c>
      <c r="B497">
        <v>4E-05</v>
      </c>
    </row>
    <row r="498" spans="1:2">
      <c r="A498">
        <v>7.03</v>
      </c>
      <c r="B498">
        <v>5E-05</v>
      </c>
    </row>
    <row r="499" spans="1:2">
      <c r="A499">
        <v>7.045</v>
      </c>
      <c r="B499">
        <v>5.999999999999999E-05</v>
      </c>
    </row>
    <row r="500" spans="1:2">
      <c r="A500">
        <v>7.058</v>
      </c>
      <c r="B500">
        <v>5E-05</v>
      </c>
    </row>
    <row r="501" spans="1:2">
      <c r="A501">
        <v>7.072</v>
      </c>
      <c r="B501">
        <v>5E-05</v>
      </c>
    </row>
    <row r="502" spans="1:2">
      <c r="A502">
        <v>7.086</v>
      </c>
      <c r="B502">
        <v>5.999999999999999E-05</v>
      </c>
    </row>
    <row r="503" spans="1:2">
      <c r="A503">
        <v>7.1</v>
      </c>
      <c r="B503">
        <v>5.999999999999999E-05</v>
      </c>
    </row>
    <row r="504" spans="1:2">
      <c r="A504">
        <v>7.114</v>
      </c>
      <c r="B504">
        <v>5.999999999999999E-05</v>
      </c>
    </row>
    <row r="505" spans="1:2">
      <c r="A505">
        <v>7.13</v>
      </c>
      <c r="B505">
        <v>5.999999999999999E-05</v>
      </c>
    </row>
    <row r="506" spans="1:2">
      <c r="A506">
        <v>7.144</v>
      </c>
      <c r="B506">
        <v>4E-05</v>
      </c>
    </row>
    <row r="507" spans="1:2">
      <c r="A507">
        <v>7.157</v>
      </c>
      <c r="B507">
        <v>4E-05</v>
      </c>
    </row>
    <row r="508" spans="1:2">
      <c r="A508">
        <v>7.172</v>
      </c>
      <c r="B508">
        <v>1E-05</v>
      </c>
    </row>
    <row r="509" spans="1:2">
      <c r="A509">
        <v>7.185</v>
      </c>
      <c r="B509">
        <v>-2E-05</v>
      </c>
    </row>
    <row r="510" spans="1:2">
      <c r="A510">
        <v>7.199</v>
      </c>
      <c r="B510">
        <v>-5.999999999999999E-05</v>
      </c>
    </row>
    <row r="511" spans="1:2">
      <c r="A511">
        <v>7.213</v>
      </c>
      <c r="B511">
        <v>-8.000000000000001E-05</v>
      </c>
    </row>
    <row r="512" spans="1:2">
      <c r="A512">
        <v>7.227</v>
      </c>
      <c r="B512">
        <v>-8.999999999999999E-05</v>
      </c>
    </row>
    <row r="513" spans="1:2">
      <c r="A513">
        <v>7.243</v>
      </c>
      <c r="B513">
        <v>-0.00011</v>
      </c>
    </row>
    <row r="514" spans="1:2">
      <c r="A514">
        <v>7.257</v>
      </c>
      <c r="B514">
        <v>-0.00012</v>
      </c>
    </row>
    <row r="515" spans="1:2">
      <c r="A515">
        <v>7.271</v>
      </c>
      <c r="B515">
        <v>-0.00013</v>
      </c>
    </row>
    <row r="516" spans="1:2">
      <c r="A516">
        <v>7.284</v>
      </c>
      <c r="B516">
        <v>-0.00013</v>
      </c>
    </row>
    <row r="517" spans="1:2">
      <c r="A517">
        <v>7.299</v>
      </c>
      <c r="B517">
        <v>-0.00015</v>
      </c>
    </row>
    <row r="518" spans="1:2">
      <c r="A518">
        <v>7.312</v>
      </c>
      <c r="B518">
        <v>-0.00018</v>
      </c>
    </row>
    <row r="519" spans="1:2">
      <c r="A519">
        <v>7.326</v>
      </c>
      <c r="B519">
        <v>-0.00017</v>
      </c>
    </row>
    <row r="520" spans="1:2">
      <c r="A520">
        <v>7.34</v>
      </c>
      <c r="B520">
        <v>-0.00019</v>
      </c>
    </row>
    <row r="521" spans="1:2">
      <c r="A521">
        <v>7.356</v>
      </c>
      <c r="B521">
        <v>-0.0002</v>
      </c>
    </row>
    <row r="522" spans="1:2">
      <c r="A522">
        <v>7.369</v>
      </c>
      <c r="B522">
        <v>-0.0002</v>
      </c>
    </row>
    <row r="523" spans="1:2">
      <c r="A523">
        <v>7.384</v>
      </c>
      <c r="B523">
        <v>-0.0002</v>
      </c>
    </row>
    <row r="524" spans="1:2">
      <c r="A524">
        <v>7.398</v>
      </c>
      <c r="B524">
        <v>-0.00021</v>
      </c>
    </row>
    <row r="525" spans="1:2">
      <c r="A525">
        <v>7.411</v>
      </c>
      <c r="B525">
        <v>-0.00021</v>
      </c>
    </row>
    <row r="526" spans="1:2">
      <c r="A526">
        <v>7.426</v>
      </c>
      <c r="B526">
        <v>-0.00022</v>
      </c>
    </row>
    <row r="527" spans="1:2">
      <c r="A527">
        <v>7.439</v>
      </c>
      <c r="B527">
        <v>-0.0002</v>
      </c>
    </row>
    <row r="528" spans="1:2">
      <c r="A528">
        <v>7.453</v>
      </c>
      <c r="B528">
        <v>-0.00021</v>
      </c>
    </row>
    <row r="529" spans="1:2">
      <c r="A529">
        <v>7.469</v>
      </c>
      <c r="B529">
        <v>-0.00023</v>
      </c>
    </row>
    <row r="530" spans="1:2">
      <c r="A530">
        <v>7.483</v>
      </c>
      <c r="B530">
        <v>-0.00023</v>
      </c>
    </row>
    <row r="531" spans="1:2">
      <c r="A531">
        <v>7.497</v>
      </c>
      <c r="B531">
        <v>-0.00022</v>
      </c>
    </row>
    <row r="532" spans="1:2">
      <c r="A532">
        <v>7.511</v>
      </c>
      <c r="B532">
        <v>-0.00022</v>
      </c>
    </row>
    <row r="533" spans="1:2">
      <c r="A533">
        <v>7.525</v>
      </c>
      <c r="B533">
        <v>-0.00022</v>
      </c>
    </row>
    <row r="534" spans="1:2">
      <c r="A534">
        <v>7.538</v>
      </c>
      <c r="B534">
        <v>-0.00022</v>
      </c>
    </row>
    <row r="535" spans="1:2">
      <c r="A535">
        <v>7.553</v>
      </c>
      <c r="B535">
        <v>-0.00022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89"/>
  <sheetViews>
    <sheetView workbookViewId="0"/>
  </sheetViews>
  <sheetFormatPr defaultRowHeight="15"/>
  <sheetData>
    <row r="1" spans="1:4">
      <c r="A1">
        <v>0.01</v>
      </c>
      <c r="B1">
        <v>1E-05</v>
      </c>
      <c r="D1" t="s">
        <v>3</v>
      </c>
    </row>
    <row r="2" spans="1:4">
      <c r="A2">
        <v>0.026</v>
      </c>
      <c r="B2">
        <v>0</v>
      </c>
    </row>
    <row r="3" spans="1:4">
      <c r="A3">
        <v>0.042</v>
      </c>
      <c r="B3">
        <v>-0</v>
      </c>
    </row>
    <row r="4" spans="1:4">
      <c r="A4">
        <v>0.058</v>
      </c>
      <c r="B4">
        <v>-1E-05</v>
      </c>
    </row>
    <row r="5" spans="1:4">
      <c r="A5">
        <v>0.074</v>
      </c>
      <c r="B5">
        <v>-1E-05</v>
      </c>
    </row>
    <row r="6" spans="1:4">
      <c r="A6">
        <v>0.089</v>
      </c>
      <c r="B6">
        <v>-0</v>
      </c>
    </row>
    <row r="7" spans="1:4">
      <c r="A7">
        <v>0.106</v>
      </c>
      <c r="B7">
        <v>2E-05</v>
      </c>
    </row>
    <row r="8" spans="1:4">
      <c r="A8">
        <v>0.121</v>
      </c>
      <c r="B8">
        <v>1E-05</v>
      </c>
    </row>
    <row r="9" spans="1:4">
      <c r="A9">
        <v>0.137</v>
      </c>
      <c r="B9">
        <v>1E-05</v>
      </c>
    </row>
    <row r="10" spans="1:4">
      <c r="A10">
        <v>0.154</v>
      </c>
      <c r="B10">
        <v>-1E-05</v>
      </c>
    </row>
    <row r="11" spans="1:4">
      <c r="A11">
        <v>0.169</v>
      </c>
      <c r="B11">
        <v>-1E-05</v>
      </c>
    </row>
    <row r="12" spans="1:4">
      <c r="A12">
        <v>0.186</v>
      </c>
      <c r="B12">
        <v>-1E-05</v>
      </c>
    </row>
    <row r="13" spans="1:4">
      <c r="A13">
        <v>0.201</v>
      </c>
      <c r="B13">
        <v>-2E-05</v>
      </c>
    </row>
    <row r="14" spans="1:4">
      <c r="A14">
        <v>0.217</v>
      </c>
      <c r="B14">
        <v>-3E-05</v>
      </c>
    </row>
    <row r="15" spans="1:4">
      <c r="A15">
        <v>0.234</v>
      </c>
      <c r="B15">
        <v>-4E-05</v>
      </c>
    </row>
    <row r="16" spans="1:4">
      <c r="A16">
        <v>0.249</v>
      </c>
      <c r="B16">
        <v>-4E-05</v>
      </c>
    </row>
    <row r="17" spans="1:2">
      <c r="A17">
        <v>0.265</v>
      </c>
      <c r="B17">
        <v>-2E-05</v>
      </c>
    </row>
    <row r="18" spans="1:2">
      <c r="A18">
        <v>0.281</v>
      </c>
      <c r="B18">
        <v>-1E-05</v>
      </c>
    </row>
    <row r="19" spans="1:2">
      <c r="A19">
        <v>0.297</v>
      </c>
      <c r="B19">
        <v>-1E-05</v>
      </c>
    </row>
    <row r="20" spans="1:2">
      <c r="A20">
        <v>0.313</v>
      </c>
      <c r="B20">
        <v>-1E-05</v>
      </c>
    </row>
    <row r="21" spans="1:2">
      <c r="A21">
        <v>0.329</v>
      </c>
      <c r="B21">
        <v>-1E-05</v>
      </c>
    </row>
    <row r="22" spans="1:2">
      <c r="A22">
        <v>0.345</v>
      </c>
      <c r="B22">
        <v>-2E-05</v>
      </c>
    </row>
    <row r="23" spans="1:2">
      <c r="A23">
        <v>0.361</v>
      </c>
      <c r="B23">
        <v>-2E-05</v>
      </c>
    </row>
    <row r="24" spans="1:2">
      <c r="A24">
        <v>0.377</v>
      </c>
      <c r="B24">
        <v>-3E-05</v>
      </c>
    </row>
    <row r="25" spans="1:2">
      <c r="A25">
        <v>0.392</v>
      </c>
      <c r="B25">
        <v>-4E-05</v>
      </c>
    </row>
    <row r="26" spans="1:2">
      <c r="A26">
        <v>0.409</v>
      </c>
      <c r="B26">
        <v>-3E-05</v>
      </c>
    </row>
    <row r="27" spans="1:2">
      <c r="A27">
        <v>0.425</v>
      </c>
      <c r="B27">
        <v>-3E-05</v>
      </c>
    </row>
    <row r="28" spans="1:2">
      <c r="A28">
        <v>0.441</v>
      </c>
      <c r="B28">
        <v>-2E-05</v>
      </c>
    </row>
    <row r="29" spans="1:2">
      <c r="A29">
        <v>0.457</v>
      </c>
      <c r="B29">
        <v>-1E-05</v>
      </c>
    </row>
    <row r="30" spans="1:2">
      <c r="A30">
        <v>0.472</v>
      </c>
      <c r="B30">
        <v>-2E-05</v>
      </c>
    </row>
    <row r="31" spans="1:2">
      <c r="A31">
        <v>0.489</v>
      </c>
      <c r="B31">
        <v>-2E-05</v>
      </c>
    </row>
    <row r="32" spans="1:2">
      <c r="A32">
        <v>0.505</v>
      </c>
      <c r="B32">
        <v>-2E-05</v>
      </c>
    </row>
    <row r="33" spans="1:2">
      <c r="A33">
        <v>0.52</v>
      </c>
      <c r="B33">
        <v>-3E-05</v>
      </c>
    </row>
    <row r="34" spans="1:2">
      <c r="A34">
        <v>0.537</v>
      </c>
      <c r="B34">
        <v>-3E-05</v>
      </c>
    </row>
    <row r="35" spans="1:2">
      <c r="A35">
        <v>0.552</v>
      </c>
      <c r="B35">
        <v>-4E-05</v>
      </c>
    </row>
    <row r="36" spans="1:2">
      <c r="A36">
        <v>0.569</v>
      </c>
      <c r="B36">
        <v>-3E-05</v>
      </c>
    </row>
    <row r="37" spans="1:2">
      <c r="A37">
        <v>0.585</v>
      </c>
      <c r="B37">
        <v>-3E-05</v>
      </c>
    </row>
    <row r="38" spans="1:2">
      <c r="A38">
        <v>0.6</v>
      </c>
      <c r="B38">
        <v>-3E-05</v>
      </c>
    </row>
    <row r="39" spans="1:2">
      <c r="A39">
        <v>0.617</v>
      </c>
      <c r="B39">
        <v>-4E-05</v>
      </c>
    </row>
    <row r="40" spans="1:2">
      <c r="A40">
        <v>0.632</v>
      </c>
      <c r="B40">
        <v>-4E-05</v>
      </c>
    </row>
    <row r="41" spans="1:2">
      <c r="A41">
        <v>0.648</v>
      </c>
      <c r="B41">
        <v>-4E-05</v>
      </c>
    </row>
    <row r="42" spans="1:2">
      <c r="A42">
        <v>0.665</v>
      </c>
      <c r="B42">
        <v>-5E-05</v>
      </c>
    </row>
    <row r="43" spans="1:2">
      <c r="A43">
        <v>0.68</v>
      </c>
      <c r="B43">
        <v>-3E-05</v>
      </c>
    </row>
    <row r="44" spans="1:2">
      <c r="A44">
        <v>0.697</v>
      </c>
      <c r="B44">
        <v>-3E-05</v>
      </c>
    </row>
    <row r="45" spans="1:2">
      <c r="A45">
        <v>0.712</v>
      </c>
      <c r="B45">
        <v>-4E-05</v>
      </c>
    </row>
    <row r="46" spans="1:2">
      <c r="A46">
        <v>0.728</v>
      </c>
      <c r="B46">
        <v>-5.999999999999999E-05</v>
      </c>
    </row>
    <row r="47" spans="1:2">
      <c r="A47">
        <v>0.744</v>
      </c>
      <c r="B47">
        <v>-5.999999999999999E-05</v>
      </c>
    </row>
    <row r="48" spans="1:2">
      <c r="A48">
        <v>0.76</v>
      </c>
      <c r="B48">
        <v>-8.000000000000001E-05</v>
      </c>
    </row>
    <row r="49" spans="1:2">
      <c r="A49">
        <v>0.776</v>
      </c>
      <c r="B49">
        <v>-8.999999999999999E-05</v>
      </c>
    </row>
    <row r="50" spans="1:2">
      <c r="A50">
        <v>0.792</v>
      </c>
      <c r="B50">
        <v>-0.0001</v>
      </c>
    </row>
    <row r="51" spans="1:2">
      <c r="A51">
        <v>0.8080000000000001</v>
      </c>
      <c r="B51">
        <v>-8.999999999999999E-05</v>
      </c>
    </row>
    <row r="52" spans="1:2">
      <c r="A52">
        <v>0.823</v>
      </c>
      <c r="B52">
        <v>-0.0001</v>
      </c>
    </row>
    <row r="53" spans="1:2">
      <c r="A53">
        <v>0.84</v>
      </c>
      <c r="B53">
        <v>-0.00012</v>
      </c>
    </row>
    <row r="54" spans="1:2">
      <c r="A54">
        <v>0.856</v>
      </c>
      <c r="B54">
        <v>-0.00014</v>
      </c>
    </row>
    <row r="55" spans="1:2">
      <c r="A55">
        <v>0.872</v>
      </c>
      <c r="B55">
        <v>-0.00014</v>
      </c>
    </row>
    <row r="56" spans="1:2">
      <c r="A56">
        <v>0.888</v>
      </c>
      <c r="B56">
        <v>-0.00014</v>
      </c>
    </row>
    <row r="57" spans="1:2">
      <c r="A57">
        <v>0.903</v>
      </c>
      <c r="B57">
        <v>-0.00014</v>
      </c>
    </row>
    <row r="58" spans="1:2">
      <c r="A58">
        <v>0.92</v>
      </c>
      <c r="B58">
        <v>-0.00015</v>
      </c>
    </row>
    <row r="59" spans="1:2">
      <c r="A59">
        <v>0.9360000000000001</v>
      </c>
      <c r="B59">
        <v>-0.00015</v>
      </c>
    </row>
    <row r="60" spans="1:2">
      <c r="A60">
        <v>0.951</v>
      </c>
      <c r="B60">
        <v>-0.00014</v>
      </c>
    </row>
    <row r="61" spans="1:2">
      <c r="A61">
        <v>0.968</v>
      </c>
      <c r="B61">
        <v>-0.00017</v>
      </c>
    </row>
    <row r="62" spans="1:2">
      <c r="A62">
        <v>0.983</v>
      </c>
      <c r="B62">
        <v>-0.00017</v>
      </c>
    </row>
    <row r="63" spans="1:2">
      <c r="A63">
        <v>1</v>
      </c>
      <c r="B63">
        <v>-0.0002</v>
      </c>
    </row>
    <row r="64" spans="1:2">
      <c r="A64">
        <v>1.016</v>
      </c>
      <c r="B64">
        <v>-0.00022</v>
      </c>
    </row>
    <row r="65" spans="1:2">
      <c r="A65">
        <v>1.031</v>
      </c>
      <c r="B65">
        <v>-0.00021</v>
      </c>
    </row>
    <row r="66" spans="1:2">
      <c r="A66">
        <v>1.048</v>
      </c>
      <c r="B66">
        <v>-0.00022</v>
      </c>
    </row>
    <row r="67" spans="1:2">
      <c r="A67">
        <v>1.063</v>
      </c>
      <c r="B67">
        <v>-0.00021</v>
      </c>
    </row>
    <row r="68" spans="1:2">
      <c r="A68">
        <v>1.079</v>
      </c>
      <c r="B68">
        <v>-0.0002</v>
      </c>
    </row>
    <row r="69" spans="1:2">
      <c r="A69">
        <v>1.096</v>
      </c>
      <c r="B69">
        <v>-0.00022</v>
      </c>
    </row>
    <row r="70" spans="1:2">
      <c r="A70">
        <v>1.111</v>
      </c>
      <c r="B70">
        <v>-0.00023</v>
      </c>
    </row>
    <row r="71" spans="1:2">
      <c r="A71">
        <v>1.128</v>
      </c>
      <c r="B71">
        <v>-0.00024</v>
      </c>
    </row>
    <row r="72" spans="1:2">
      <c r="A72">
        <v>1.143</v>
      </c>
      <c r="B72">
        <v>-0.00025</v>
      </c>
    </row>
    <row r="73" spans="1:2">
      <c r="A73">
        <v>1.159</v>
      </c>
      <c r="B73">
        <v>-0.00025</v>
      </c>
    </row>
    <row r="74" spans="1:2">
      <c r="A74">
        <v>1.176</v>
      </c>
      <c r="B74">
        <v>-0.00024</v>
      </c>
    </row>
    <row r="75" spans="1:2">
      <c r="A75">
        <v>1.191</v>
      </c>
      <c r="B75">
        <v>-0.00024</v>
      </c>
    </row>
    <row r="76" spans="1:2">
      <c r="A76">
        <v>1.207</v>
      </c>
      <c r="B76">
        <v>-0.00025</v>
      </c>
    </row>
    <row r="77" spans="1:2">
      <c r="A77">
        <v>1.223</v>
      </c>
      <c r="B77">
        <v>-0.00028</v>
      </c>
    </row>
    <row r="78" spans="1:2">
      <c r="A78">
        <v>1.239</v>
      </c>
      <c r="B78">
        <v>-0.00028</v>
      </c>
    </row>
    <row r="79" spans="1:2">
      <c r="A79">
        <v>1.256</v>
      </c>
      <c r="B79">
        <v>-0.00029</v>
      </c>
    </row>
    <row r="80" spans="1:2">
      <c r="A80">
        <v>1.271</v>
      </c>
      <c r="B80">
        <v>-0.00029</v>
      </c>
    </row>
    <row r="81" spans="1:2">
      <c r="A81">
        <v>1.287</v>
      </c>
      <c r="B81">
        <v>-0.00029</v>
      </c>
    </row>
    <row r="82" spans="1:2">
      <c r="A82">
        <v>1.303</v>
      </c>
      <c r="B82">
        <v>-0.0003</v>
      </c>
    </row>
    <row r="83" spans="1:2">
      <c r="A83">
        <v>1.319</v>
      </c>
      <c r="B83">
        <v>-0.0003</v>
      </c>
    </row>
    <row r="84" spans="1:2">
      <c r="A84">
        <v>1.335</v>
      </c>
      <c r="B84">
        <v>-0.00031</v>
      </c>
    </row>
    <row r="85" spans="1:2">
      <c r="A85">
        <v>1.351</v>
      </c>
      <c r="B85">
        <v>-0.00033</v>
      </c>
    </row>
    <row r="86" spans="1:2">
      <c r="A86">
        <v>1.367</v>
      </c>
      <c r="B86">
        <v>-0.00033</v>
      </c>
    </row>
    <row r="87" spans="1:2">
      <c r="A87">
        <v>1.383</v>
      </c>
      <c r="B87">
        <v>-0.00034</v>
      </c>
    </row>
    <row r="88" spans="1:2">
      <c r="A88">
        <v>1.399</v>
      </c>
      <c r="B88">
        <v>-0.00035</v>
      </c>
    </row>
    <row r="89" spans="1:2">
      <c r="A89">
        <v>1.415</v>
      </c>
      <c r="B89">
        <v>-0.00034</v>
      </c>
    </row>
    <row r="90" spans="1:2">
      <c r="A90">
        <v>1.431</v>
      </c>
      <c r="B90">
        <v>-0.00034</v>
      </c>
    </row>
    <row r="91" spans="1:2">
      <c r="A91">
        <v>1.447</v>
      </c>
      <c r="B91">
        <v>-0.00033</v>
      </c>
    </row>
    <row r="92" spans="1:2">
      <c r="A92">
        <v>1.463</v>
      </c>
      <c r="B92">
        <v>-0.00033</v>
      </c>
    </row>
    <row r="93" spans="1:2">
      <c r="A93">
        <v>1.479</v>
      </c>
      <c r="B93">
        <v>-0.00034</v>
      </c>
    </row>
    <row r="94" spans="1:2">
      <c r="A94">
        <v>1.495</v>
      </c>
      <c r="B94">
        <v>-0.00034</v>
      </c>
    </row>
    <row r="95" spans="1:2">
      <c r="A95">
        <v>1.511</v>
      </c>
      <c r="B95">
        <v>-0.00034</v>
      </c>
    </row>
    <row r="96" spans="1:2">
      <c r="A96">
        <v>1.527</v>
      </c>
      <c r="B96">
        <v>-0.00032</v>
      </c>
    </row>
    <row r="97" spans="1:2">
      <c r="A97">
        <v>1.543</v>
      </c>
      <c r="B97">
        <v>-0.00032</v>
      </c>
    </row>
    <row r="98" spans="1:2">
      <c r="A98">
        <v>1.559</v>
      </c>
      <c r="B98">
        <v>-0.00033</v>
      </c>
    </row>
    <row r="99" spans="1:2">
      <c r="A99">
        <v>1.575</v>
      </c>
      <c r="B99">
        <v>-0.00031</v>
      </c>
    </row>
    <row r="100" spans="1:2">
      <c r="A100">
        <v>1.59</v>
      </c>
      <c r="B100">
        <v>-0.00032</v>
      </c>
    </row>
    <row r="101" spans="1:2">
      <c r="A101">
        <v>1.607</v>
      </c>
      <c r="B101">
        <v>-0.00033</v>
      </c>
    </row>
    <row r="102" spans="1:2">
      <c r="A102">
        <v>1.622</v>
      </c>
      <c r="B102">
        <v>-0.00033</v>
      </c>
    </row>
    <row r="103" spans="1:2">
      <c r="A103">
        <v>1.639</v>
      </c>
      <c r="B103">
        <v>-0.00036</v>
      </c>
    </row>
    <row r="104" spans="1:2">
      <c r="A104">
        <v>1.655</v>
      </c>
      <c r="B104">
        <v>-0.00034</v>
      </c>
    </row>
    <row r="105" spans="1:2">
      <c r="A105">
        <v>1.67</v>
      </c>
      <c r="B105">
        <v>-0.00031</v>
      </c>
    </row>
    <row r="106" spans="1:2">
      <c r="A106">
        <v>1.687</v>
      </c>
      <c r="B106">
        <v>-0.00028</v>
      </c>
    </row>
    <row r="107" spans="1:2">
      <c r="A107">
        <v>1.702</v>
      </c>
      <c r="B107">
        <v>-0.00021</v>
      </c>
    </row>
    <row r="108" spans="1:2">
      <c r="A108">
        <v>1.718</v>
      </c>
      <c r="B108">
        <v>-0.00019</v>
      </c>
    </row>
    <row r="109" spans="1:2">
      <c r="A109">
        <v>1.735</v>
      </c>
      <c r="B109">
        <v>-0.00018</v>
      </c>
    </row>
    <row r="110" spans="1:2">
      <c r="A110">
        <v>1.75</v>
      </c>
      <c r="B110">
        <v>-0.00019</v>
      </c>
    </row>
    <row r="111" spans="1:2">
      <c r="A111">
        <v>1.767</v>
      </c>
      <c r="B111">
        <v>-0.00021</v>
      </c>
    </row>
    <row r="112" spans="1:2">
      <c r="A112">
        <v>1.783</v>
      </c>
      <c r="B112">
        <v>-0.00021</v>
      </c>
    </row>
    <row r="113" spans="1:2">
      <c r="A113">
        <v>1.798</v>
      </c>
      <c r="B113">
        <v>-0.00021</v>
      </c>
    </row>
    <row r="114" spans="1:2">
      <c r="A114">
        <v>1.815</v>
      </c>
      <c r="B114">
        <v>-0.00022</v>
      </c>
    </row>
    <row r="115" spans="1:2">
      <c r="A115">
        <v>1.83</v>
      </c>
      <c r="B115">
        <v>-0.00025</v>
      </c>
    </row>
    <row r="116" spans="1:2">
      <c r="A116">
        <v>1.846</v>
      </c>
      <c r="B116">
        <v>-0.00032</v>
      </c>
    </row>
    <row r="117" spans="1:2">
      <c r="A117">
        <v>1.863</v>
      </c>
      <c r="B117">
        <v>-0.0004</v>
      </c>
    </row>
    <row r="118" spans="1:2">
      <c r="A118">
        <v>1.878</v>
      </c>
      <c r="B118">
        <v>-0.00049</v>
      </c>
    </row>
    <row r="119" spans="1:2">
      <c r="A119">
        <v>1.895</v>
      </c>
      <c r="B119">
        <v>-0.00058</v>
      </c>
    </row>
    <row r="120" spans="1:2">
      <c r="A120">
        <v>1.91</v>
      </c>
      <c r="B120">
        <v>-0.00063</v>
      </c>
    </row>
    <row r="121" spans="1:2">
      <c r="A121">
        <v>1.926</v>
      </c>
      <c r="B121">
        <v>-0.0007099999999999999</v>
      </c>
    </row>
    <row r="122" spans="1:2">
      <c r="A122">
        <v>1.943</v>
      </c>
      <c r="B122">
        <v>-0.0007700000000000001</v>
      </c>
    </row>
    <row r="123" spans="1:2">
      <c r="A123">
        <v>1.958</v>
      </c>
      <c r="B123">
        <v>-0.0008</v>
      </c>
    </row>
    <row r="124" spans="1:2">
      <c r="A124">
        <v>1.974</v>
      </c>
      <c r="B124">
        <v>-0.00085</v>
      </c>
    </row>
    <row r="125" spans="1:2">
      <c r="A125">
        <v>1.99</v>
      </c>
      <c r="B125">
        <v>-0.0009</v>
      </c>
    </row>
    <row r="126" spans="1:2">
      <c r="A126">
        <v>2.006</v>
      </c>
      <c r="B126">
        <v>-0.00095</v>
      </c>
    </row>
    <row r="127" spans="1:2">
      <c r="A127">
        <v>2.023</v>
      </c>
      <c r="B127">
        <v>-0.00099</v>
      </c>
    </row>
    <row r="128" spans="1:2">
      <c r="A128">
        <v>2.038</v>
      </c>
      <c r="B128">
        <v>-0.00102</v>
      </c>
    </row>
    <row r="129" spans="1:2">
      <c r="A129">
        <v>2.054</v>
      </c>
      <c r="B129">
        <v>-0.00107</v>
      </c>
    </row>
    <row r="130" spans="1:2">
      <c r="A130">
        <v>2.07</v>
      </c>
      <c r="B130">
        <v>-0.00111</v>
      </c>
    </row>
    <row r="131" spans="1:2">
      <c r="A131">
        <v>2.086</v>
      </c>
      <c r="B131">
        <v>-0.00116</v>
      </c>
    </row>
    <row r="132" spans="1:2">
      <c r="A132">
        <v>2.102</v>
      </c>
      <c r="B132">
        <v>-0.00121</v>
      </c>
    </row>
    <row r="133" spans="1:2">
      <c r="A133">
        <v>2.118</v>
      </c>
      <c r="B133">
        <v>-0.00125</v>
      </c>
    </row>
    <row r="134" spans="1:2">
      <c r="A134">
        <v>2.134</v>
      </c>
      <c r="B134">
        <v>-0.00127</v>
      </c>
    </row>
    <row r="135" spans="1:2">
      <c r="A135">
        <v>2.15</v>
      </c>
      <c r="B135">
        <v>-0.00128</v>
      </c>
    </row>
    <row r="136" spans="1:2">
      <c r="A136">
        <v>2.166</v>
      </c>
      <c r="B136">
        <v>-0.00129</v>
      </c>
    </row>
    <row r="137" spans="1:2">
      <c r="A137">
        <v>2.182</v>
      </c>
      <c r="B137">
        <v>-0.00131</v>
      </c>
    </row>
    <row r="138" spans="1:2">
      <c r="A138">
        <v>2.198</v>
      </c>
      <c r="B138">
        <v>-0.0013</v>
      </c>
    </row>
    <row r="139" spans="1:2">
      <c r="A139">
        <v>2.214</v>
      </c>
      <c r="B139">
        <v>-0.0013</v>
      </c>
    </row>
    <row r="140" spans="1:2">
      <c r="A140">
        <v>2.229</v>
      </c>
      <c r="B140">
        <v>-0.00131</v>
      </c>
    </row>
    <row r="141" spans="1:2">
      <c r="A141">
        <v>2.246</v>
      </c>
      <c r="B141">
        <v>-0.00132</v>
      </c>
    </row>
    <row r="142" spans="1:2">
      <c r="A142">
        <v>2.262</v>
      </c>
      <c r="B142">
        <v>-0.00131</v>
      </c>
    </row>
    <row r="143" spans="1:2">
      <c r="A143">
        <v>2.278</v>
      </c>
      <c r="B143">
        <v>-0.00132</v>
      </c>
    </row>
    <row r="144" spans="1:2">
      <c r="A144">
        <v>2.294</v>
      </c>
      <c r="B144">
        <v>-0.00135</v>
      </c>
    </row>
    <row r="145" spans="1:2">
      <c r="A145">
        <v>2.309</v>
      </c>
      <c r="B145">
        <v>-0.00135</v>
      </c>
    </row>
    <row r="146" spans="1:2">
      <c r="A146">
        <v>2.326</v>
      </c>
      <c r="B146">
        <v>-0.00132</v>
      </c>
    </row>
    <row r="147" spans="1:2">
      <c r="A147">
        <v>2.342</v>
      </c>
      <c r="B147">
        <v>-0.0013</v>
      </c>
    </row>
    <row r="148" spans="1:2">
      <c r="A148">
        <v>2.357</v>
      </c>
      <c r="B148">
        <v>-0.0013</v>
      </c>
    </row>
    <row r="149" spans="1:2">
      <c r="A149">
        <v>2.374</v>
      </c>
      <c r="B149">
        <v>-0.0013</v>
      </c>
    </row>
    <row r="150" spans="1:2">
      <c r="A150">
        <v>2.39</v>
      </c>
      <c r="B150">
        <v>-0.00129</v>
      </c>
    </row>
    <row r="151" spans="1:2">
      <c r="A151">
        <v>2.406</v>
      </c>
      <c r="B151">
        <v>-0.00126</v>
      </c>
    </row>
    <row r="152" spans="1:2">
      <c r="A152">
        <v>2.422</v>
      </c>
      <c r="B152">
        <v>-0.00127</v>
      </c>
    </row>
    <row r="153" spans="1:2">
      <c r="A153">
        <v>2.437</v>
      </c>
      <c r="B153">
        <v>-0.00125</v>
      </c>
    </row>
    <row r="154" spans="1:2">
      <c r="A154">
        <v>2.454</v>
      </c>
      <c r="B154">
        <v>-0.00125</v>
      </c>
    </row>
    <row r="155" spans="1:2">
      <c r="A155">
        <v>2.47</v>
      </c>
      <c r="B155">
        <v>-0.00123</v>
      </c>
    </row>
    <row r="156" spans="1:2">
      <c r="A156">
        <v>2.485</v>
      </c>
      <c r="B156">
        <v>-0.00123</v>
      </c>
    </row>
    <row r="157" spans="1:2">
      <c r="A157">
        <v>2.502</v>
      </c>
      <c r="B157">
        <v>-0.00119</v>
      </c>
    </row>
    <row r="158" spans="1:2">
      <c r="A158">
        <v>2.517</v>
      </c>
      <c r="B158">
        <v>-0.0011</v>
      </c>
    </row>
    <row r="159" spans="1:2">
      <c r="A159">
        <v>2.534</v>
      </c>
      <c r="B159">
        <v>-0.00098</v>
      </c>
    </row>
    <row r="160" spans="1:2">
      <c r="A160">
        <v>2.55</v>
      </c>
      <c r="B160">
        <v>-0.0008399999999999999</v>
      </c>
    </row>
    <row r="161" spans="1:2">
      <c r="A161">
        <v>2.565</v>
      </c>
      <c r="B161">
        <v>-0.0007199999999999999</v>
      </c>
    </row>
    <row r="162" spans="1:2">
      <c r="A162">
        <v>2.582</v>
      </c>
      <c r="B162">
        <v>-0.00068</v>
      </c>
    </row>
    <row r="163" spans="1:2">
      <c r="A163">
        <v>2.597</v>
      </c>
      <c r="B163">
        <v>-0.00063</v>
      </c>
    </row>
    <row r="164" spans="1:2">
      <c r="A164">
        <v>2.613</v>
      </c>
      <c r="B164">
        <v>-0.0005899999999999999</v>
      </c>
    </row>
    <row r="165" spans="1:2">
      <c r="A165">
        <v>2.63</v>
      </c>
      <c r="B165">
        <v>-0.00057</v>
      </c>
    </row>
    <row r="166" spans="1:2">
      <c r="A166">
        <v>2.645</v>
      </c>
      <c r="B166">
        <v>-0.00051</v>
      </c>
    </row>
    <row r="167" spans="1:2">
      <c r="A167">
        <v>2.662</v>
      </c>
      <c r="B167">
        <v>-0.00049</v>
      </c>
    </row>
    <row r="168" spans="1:2">
      <c r="A168">
        <v>2.677</v>
      </c>
      <c r="B168">
        <v>-0.00046</v>
      </c>
    </row>
    <row r="169" spans="1:2">
      <c r="A169">
        <v>2.693</v>
      </c>
      <c r="B169">
        <v>-0.00043</v>
      </c>
    </row>
    <row r="170" spans="1:2">
      <c r="A170">
        <v>2.71</v>
      </c>
      <c r="B170">
        <v>-0.00041</v>
      </c>
    </row>
    <row r="171" spans="1:2">
      <c r="A171">
        <v>2.725</v>
      </c>
      <c r="B171">
        <v>-0.0004</v>
      </c>
    </row>
    <row r="172" spans="1:2">
      <c r="A172">
        <v>2.741</v>
      </c>
      <c r="B172">
        <v>-0.00039</v>
      </c>
    </row>
    <row r="173" spans="1:2">
      <c r="A173">
        <v>2.757</v>
      </c>
      <c r="B173">
        <v>-0.00039</v>
      </c>
    </row>
    <row r="174" spans="1:2">
      <c r="A174">
        <v>2.773</v>
      </c>
      <c r="B174">
        <v>-0.0004</v>
      </c>
    </row>
    <row r="175" spans="1:2">
      <c r="A175">
        <v>2.79</v>
      </c>
      <c r="B175">
        <v>-0.00038</v>
      </c>
    </row>
    <row r="176" spans="1:2">
      <c r="A176">
        <v>2.805</v>
      </c>
      <c r="B176">
        <v>-0.00039</v>
      </c>
    </row>
    <row r="177" spans="1:2">
      <c r="A177">
        <v>2.821</v>
      </c>
      <c r="B177">
        <v>-0.00039</v>
      </c>
    </row>
    <row r="178" spans="1:2">
      <c r="A178">
        <v>2.838</v>
      </c>
      <c r="B178">
        <v>-0.0004</v>
      </c>
    </row>
    <row r="179" spans="1:2">
      <c r="A179">
        <v>2.853</v>
      </c>
      <c r="B179">
        <v>-0.0004</v>
      </c>
    </row>
    <row r="180" spans="1:2">
      <c r="A180">
        <v>2.869</v>
      </c>
      <c r="B180">
        <v>-0.00041</v>
      </c>
    </row>
    <row r="181" spans="1:2">
      <c r="A181">
        <v>2.885</v>
      </c>
      <c r="B181">
        <v>-0.00042</v>
      </c>
    </row>
    <row r="182" spans="1:2">
      <c r="A182">
        <v>2.901</v>
      </c>
      <c r="B182">
        <v>-0.0004</v>
      </c>
    </row>
    <row r="183" spans="1:2">
      <c r="A183">
        <v>2.918</v>
      </c>
      <c r="B183">
        <v>-0.00036</v>
      </c>
    </row>
    <row r="184" spans="1:2">
      <c r="A184">
        <v>2.933</v>
      </c>
      <c r="B184">
        <v>-0.00034</v>
      </c>
    </row>
    <row r="185" spans="1:2">
      <c r="A185">
        <v>2.949</v>
      </c>
      <c r="B185">
        <v>-0.00036</v>
      </c>
    </row>
    <row r="186" spans="1:2">
      <c r="A186">
        <v>2.965</v>
      </c>
      <c r="B186">
        <v>-0.00032</v>
      </c>
    </row>
    <row r="187" spans="1:2">
      <c r="A187">
        <v>2.981</v>
      </c>
      <c r="B187">
        <v>-0.00032</v>
      </c>
    </row>
    <row r="188" spans="1:2">
      <c r="A188">
        <v>2.997</v>
      </c>
      <c r="B188">
        <v>-0.0003</v>
      </c>
    </row>
    <row r="189" spans="1:2">
      <c r="A189">
        <v>3.013</v>
      </c>
      <c r="B189">
        <v>-0.00027</v>
      </c>
    </row>
    <row r="190" spans="1:2">
      <c r="A190">
        <v>3.029</v>
      </c>
      <c r="B190">
        <v>-0.00024</v>
      </c>
    </row>
    <row r="191" spans="1:2">
      <c r="A191">
        <v>3.045</v>
      </c>
      <c r="B191">
        <v>-0.00023</v>
      </c>
    </row>
    <row r="192" spans="1:2">
      <c r="A192">
        <v>3.061</v>
      </c>
      <c r="B192">
        <v>-0.00023</v>
      </c>
    </row>
    <row r="193" spans="1:2">
      <c r="A193">
        <v>3.077</v>
      </c>
      <c r="B193">
        <v>-0.00024</v>
      </c>
    </row>
    <row r="194" spans="1:2">
      <c r="A194">
        <v>3.093</v>
      </c>
      <c r="B194">
        <v>-0.00022</v>
      </c>
    </row>
    <row r="195" spans="1:2">
      <c r="A195">
        <v>3.109</v>
      </c>
      <c r="B195">
        <v>-0.00025</v>
      </c>
    </row>
    <row r="196" spans="1:2">
      <c r="A196">
        <v>3.125</v>
      </c>
      <c r="B196">
        <v>-0.00022</v>
      </c>
    </row>
    <row r="197" spans="1:2">
      <c r="A197">
        <v>3.141</v>
      </c>
      <c r="B197">
        <v>-0.0002</v>
      </c>
    </row>
    <row r="198" spans="1:2">
      <c r="A198">
        <v>3.157</v>
      </c>
      <c r="B198">
        <v>-0.00019</v>
      </c>
    </row>
    <row r="199" spans="1:2">
      <c r="A199">
        <v>3.173</v>
      </c>
      <c r="B199">
        <v>-0.00018</v>
      </c>
    </row>
    <row r="200" spans="1:2">
      <c r="A200">
        <v>3.189</v>
      </c>
      <c r="B200">
        <v>-0.00018</v>
      </c>
    </row>
    <row r="201" spans="1:2">
      <c r="A201">
        <v>3.204</v>
      </c>
      <c r="B201">
        <v>-0.00016</v>
      </c>
    </row>
    <row r="202" spans="1:2">
      <c r="A202">
        <v>3.221</v>
      </c>
      <c r="B202">
        <v>-0.00015</v>
      </c>
    </row>
    <row r="203" spans="1:2">
      <c r="A203">
        <v>3.237</v>
      </c>
      <c r="B203">
        <v>-0.00015</v>
      </c>
    </row>
    <row r="204" spans="1:2">
      <c r="A204">
        <v>3.252</v>
      </c>
      <c r="B204">
        <v>-0.00016</v>
      </c>
    </row>
    <row r="205" spans="1:2">
      <c r="A205">
        <v>3.269</v>
      </c>
      <c r="B205">
        <v>-0.00018</v>
      </c>
    </row>
    <row r="206" spans="1:2">
      <c r="A206">
        <v>3.284</v>
      </c>
      <c r="B206">
        <v>-0.00016</v>
      </c>
    </row>
    <row r="207" spans="1:2">
      <c r="A207">
        <v>3.301</v>
      </c>
      <c r="B207">
        <v>-0.00015</v>
      </c>
    </row>
    <row r="208" spans="1:2">
      <c r="A208">
        <v>3.317</v>
      </c>
      <c r="B208">
        <v>-8.000000000000001E-05</v>
      </c>
    </row>
    <row r="209" spans="1:2">
      <c r="A209">
        <v>3.332</v>
      </c>
      <c r="B209">
        <v>3E-05</v>
      </c>
    </row>
    <row r="210" spans="1:2">
      <c r="A210">
        <v>3.349</v>
      </c>
      <c r="B210">
        <v>0.00013</v>
      </c>
    </row>
    <row r="211" spans="1:2">
      <c r="A211">
        <v>3.365</v>
      </c>
      <c r="B211">
        <v>0.00021</v>
      </c>
    </row>
    <row r="212" spans="1:2">
      <c r="A212">
        <v>3.38</v>
      </c>
      <c r="B212">
        <v>0.0003</v>
      </c>
    </row>
    <row r="213" spans="1:2">
      <c r="A213">
        <v>3.397</v>
      </c>
      <c r="B213">
        <v>0.00036</v>
      </c>
    </row>
    <row r="214" spans="1:2">
      <c r="A214">
        <v>3.413</v>
      </c>
      <c r="B214">
        <v>0.00038</v>
      </c>
    </row>
    <row r="215" spans="1:2">
      <c r="A215">
        <v>3.43</v>
      </c>
      <c r="B215">
        <v>0.00042</v>
      </c>
    </row>
    <row r="216" spans="1:2">
      <c r="A216">
        <v>3.445</v>
      </c>
      <c r="B216">
        <v>0.00044</v>
      </c>
    </row>
    <row r="217" spans="1:2">
      <c r="A217">
        <v>3.461</v>
      </c>
      <c r="B217">
        <v>0.00048</v>
      </c>
    </row>
    <row r="218" spans="1:2">
      <c r="A218">
        <v>3.478</v>
      </c>
      <c r="B218">
        <v>0.0005</v>
      </c>
    </row>
    <row r="219" spans="1:2">
      <c r="A219">
        <v>3.494</v>
      </c>
      <c r="B219">
        <v>0.0005</v>
      </c>
    </row>
    <row r="220" spans="1:2">
      <c r="A220">
        <v>3.509</v>
      </c>
      <c r="B220">
        <v>0.00051</v>
      </c>
    </row>
    <row r="221" spans="1:2">
      <c r="A221">
        <v>3.526</v>
      </c>
      <c r="B221">
        <v>0.00053</v>
      </c>
    </row>
    <row r="222" spans="1:2">
      <c r="A222">
        <v>3.542</v>
      </c>
      <c r="B222">
        <v>0.00051</v>
      </c>
    </row>
    <row r="223" spans="1:2">
      <c r="A223">
        <v>3.558</v>
      </c>
      <c r="B223">
        <v>0.0005</v>
      </c>
    </row>
    <row r="224" spans="1:2">
      <c r="A224">
        <v>3.574</v>
      </c>
      <c r="B224">
        <v>0.00049</v>
      </c>
    </row>
    <row r="225" spans="1:2">
      <c r="A225">
        <v>3.59</v>
      </c>
      <c r="B225">
        <v>0.00045</v>
      </c>
    </row>
    <row r="226" spans="1:2">
      <c r="A226">
        <v>3.607</v>
      </c>
      <c r="B226">
        <v>0.00044</v>
      </c>
    </row>
    <row r="227" spans="1:2">
      <c r="A227">
        <v>3.622</v>
      </c>
      <c r="B227">
        <v>0.00043</v>
      </c>
    </row>
    <row r="228" spans="1:2">
      <c r="A228">
        <v>3.638</v>
      </c>
      <c r="B228">
        <v>0.00043</v>
      </c>
    </row>
    <row r="229" spans="1:2">
      <c r="A229">
        <v>3.655</v>
      </c>
      <c r="B229">
        <v>0.00042</v>
      </c>
    </row>
    <row r="230" spans="1:2">
      <c r="A230">
        <v>3.671</v>
      </c>
      <c r="B230">
        <v>0.00043</v>
      </c>
    </row>
    <row r="231" spans="1:2">
      <c r="A231">
        <v>3.688</v>
      </c>
      <c r="B231">
        <v>0.00046</v>
      </c>
    </row>
    <row r="232" spans="1:2">
      <c r="A232">
        <v>3.703</v>
      </c>
      <c r="B232">
        <v>0.0005200000000000001</v>
      </c>
    </row>
    <row r="233" spans="1:2">
      <c r="A233">
        <v>3.719</v>
      </c>
      <c r="B233">
        <v>0.00049</v>
      </c>
    </row>
    <row r="234" spans="1:2">
      <c r="A234">
        <v>3.736</v>
      </c>
      <c r="B234">
        <v>0.00049</v>
      </c>
    </row>
    <row r="235" spans="1:2">
      <c r="A235">
        <v>3.752</v>
      </c>
      <c r="B235">
        <v>0.0005</v>
      </c>
    </row>
    <row r="236" spans="1:2">
      <c r="A236">
        <v>3.767</v>
      </c>
      <c r="B236">
        <v>0.00053</v>
      </c>
    </row>
    <row r="237" spans="1:2">
      <c r="A237">
        <v>3.784</v>
      </c>
      <c r="B237">
        <v>0.00054</v>
      </c>
    </row>
    <row r="238" spans="1:2">
      <c r="A238">
        <v>3.8</v>
      </c>
      <c r="B238">
        <v>0.0005600000000000001</v>
      </c>
    </row>
    <row r="239" spans="1:2">
      <c r="A239">
        <v>3.816</v>
      </c>
      <c r="B239">
        <v>0.0005600000000000001</v>
      </c>
    </row>
    <row r="240" spans="1:2">
      <c r="A240">
        <v>3.832</v>
      </c>
      <c r="B240">
        <v>0.00057</v>
      </c>
    </row>
    <row r="241" spans="1:2">
      <c r="A241">
        <v>3.848</v>
      </c>
      <c r="B241">
        <v>0.0005899999999999999</v>
      </c>
    </row>
    <row r="242" spans="1:2">
      <c r="A242">
        <v>3.865</v>
      </c>
      <c r="B242">
        <v>0.0005899999999999999</v>
      </c>
    </row>
    <row r="243" spans="1:2">
      <c r="A243">
        <v>3.88</v>
      </c>
      <c r="B243">
        <v>0.0005899999999999999</v>
      </c>
    </row>
    <row r="244" spans="1:2">
      <c r="A244">
        <v>3.897</v>
      </c>
      <c r="B244">
        <v>0.00062</v>
      </c>
    </row>
    <row r="245" spans="1:2">
      <c r="A245">
        <v>3.913</v>
      </c>
      <c r="B245">
        <v>0.00061</v>
      </c>
    </row>
    <row r="246" spans="1:2">
      <c r="A246">
        <v>3.929</v>
      </c>
      <c r="B246">
        <v>0.00058</v>
      </c>
    </row>
    <row r="247" spans="1:2">
      <c r="A247">
        <v>3.945</v>
      </c>
      <c r="B247">
        <v>0.00057</v>
      </c>
    </row>
    <row r="248" spans="1:2">
      <c r="A248">
        <v>3.961</v>
      </c>
      <c r="B248">
        <v>0.0005600000000000001</v>
      </c>
    </row>
    <row r="249" spans="1:2">
      <c r="A249">
        <v>3.977</v>
      </c>
      <c r="B249">
        <v>0.00053</v>
      </c>
    </row>
    <row r="250" spans="1:2">
      <c r="A250">
        <v>3.994</v>
      </c>
      <c r="B250">
        <v>0.0005</v>
      </c>
    </row>
    <row r="251" spans="1:2">
      <c r="A251">
        <v>4.009</v>
      </c>
      <c r="B251">
        <v>0.00045</v>
      </c>
    </row>
    <row r="252" spans="1:2">
      <c r="A252">
        <v>4.026</v>
      </c>
      <c r="B252">
        <v>0.0004</v>
      </c>
    </row>
    <row r="253" spans="1:2">
      <c r="A253">
        <v>4.042</v>
      </c>
      <c r="B253">
        <v>0.00034</v>
      </c>
    </row>
    <row r="254" spans="1:2">
      <c r="A254">
        <v>4.058</v>
      </c>
      <c r="B254">
        <v>0.00031</v>
      </c>
    </row>
    <row r="255" spans="1:2">
      <c r="A255">
        <v>4.074</v>
      </c>
      <c r="B255">
        <v>0.00026</v>
      </c>
    </row>
    <row r="256" spans="1:2">
      <c r="A256">
        <v>4.09</v>
      </c>
      <c r="B256">
        <v>0.00025</v>
      </c>
    </row>
    <row r="257" spans="1:2">
      <c r="A257">
        <v>4.106</v>
      </c>
      <c r="B257">
        <v>0.00023</v>
      </c>
    </row>
    <row r="258" spans="1:2">
      <c r="A258">
        <v>4.123</v>
      </c>
      <c r="B258">
        <v>0.00022</v>
      </c>
    </row>
    <row r="259" spans="1:2">
      <c r="A259">
        <v>4.138</v>
      </c>
      <c r="B259">
        <v>0.00022</v>
      </c>
    </row>
    <row r="260" spans="1:2">
      <c r="A260">
        <v>4.155</v>
      </c>
      <c r="B260">
        <v>0.0002</v>
      </c>
    </row>
    <row r="261" spans="1:2">
      <c r="A261">
        <v>4.171</v>
      </c>
      <c r="B261">
        <v>0.00018</v>
      </c>
    </row>
    <row r="262" spans="1:2">
      <c r="A262">
        <v>4.186</v>
      </c>
      <c r="B262">
        <v>0.00016</v>
      </c>
    </row>
    <row r="263" spans="1:2">
      <c r="A263">
        <v>4.203</v>
      </c>
      <c r="B263">
        <v>0.00017</v>
      </c>
    </row>
    <row r="264" spans="1:2">
      <c r="A264">
        <v>4.219</v>
      </c>
      <c r="B264">
        <v>0.00014</v>
      </c>
    </row>
    <row r="265" spans="1:2">
      <c r="A265">
        <v>4.235</v>
      </c>
      <c r="B265">
        <v>0.00015</v>
      </c>
    </row>
    <row r="266" spans="1:2">
      <c r="A266">
        <v>4.251</v>
      </c>
      <c r="B266">
        <v>0.00019</v>
      </c>
    </row>
    <row r="267" spans="1:2">
      <c r="A267">
        <v>4.267</v>
      </c>
      <c r="B267">
        <v>0.00022</v>
      </c>
    </row>
    <row r="268" spans="1:2">
      <c r="A268">
        <v>4.284</v>
      </c>
      <c r="B268">
        <v>0.00021</v>
      </c>
    </row>
    <row r="269" spans="1:2">
      <c r="A269">
        <v>4.3</v>
      </c>
      <c r="B269">
        <v>0.00023</v>
      </c>
    </row>
    <row r="270" spans="1:2">
      <c r="A270">
        <v>4.315</v>
      </c>
      <c r="B270">
        <v>0.00022</v>
      </c>
    </row>
    <row r="271" spans="1:2">
      <c r="A271">
        <v>4.332</v>
      </c>
      <c r="B271">
        <v>0.0002</v>
      </c>
    </row>
    <row r="272" spans="1:2">
      <c r="A272">
        <v>4.348</v>
      </c>
      <c r="B272">
        <v>0.00018</v>
      </c>
    </row>
    <row r="273" spans="1:2">
      <c r="A273">
        <v>4.364</v>
      </c>
      <c r="B273">
        <v>0.00017</v>
      </c>
    </row>
    <row r="274" spans="1:2">
      <c r="A274">
        <v>4.38</v>
      </c>
      <c r="B274">
        <v>0.00017</v>
      </c>
    </row>
    <row r="275" spans="1:2">
      <c r="A275">
        <v>4.396</v>
      </c>
      <c r="B275">
        <v>0.00016</v>
      </c>
    </row>
    <row r="276" spans="1:2">
      <c r="A276">
        <v>4.413</v>
      </c>
      <c r="B276">
        <v>0.00016</v>
      </c>
    </row>
    <row r="277" spans="1:2">
      <c r="A277">
        <v>4.428</v>
      </c>
      <c r="B277">
        <v>0.00016</v>
      </c>
    </row>
    <row r="278" spans="1:2">
      <c r="A278">
        <v>4.444</v>
      </c>
      <c r="B278">
        <v>0.00017</v>
      </c>
    </row>
    <row r="279" spans="1:2">
      <c r="A279">
        <v>4.461</v>
      </c>
      <c r="B279">
        <v>0.00016</v>
      </c>
    </row>
    <row r="280" spans="1:2">
      <c r="A280">
        <v>4.477</v>
      </c>
      <c r="B280">
        <v>0.00015</v>
      </c>
    </row>
    <row r="281" spans="1:2">
      <c r="A281">
        <v>4.492</v>
      </c>
      <c r="B281">
        <v>0.00014</v>
      </c>
    </row>
    <row r="282" spans="1:2">
      <c r="A282">
        <v>4.509</v>
      </c>
      <c r="B282">
        <v>0.00014</v>
      </c>
    </row>
    <row r="283" spans="1:2">
      <c r="A283">
        <v>4.525</v>
      </c>
      <c r="B283">
        <v>0.00018</v>
      </c>
    </row>
    <row r="284" spans="1:2">
      <c r="A284">
        <v>4.542</v>
      </c>
      <c r="B284">
        <v>0.00021</v>
      </c>
    </row>
    <row r="285" spans="1:2">
      <c r="A285">
        <v>4.557</v>
      </c>
      <c r="B285">
        <v>0.00023</v>
      </c>
    </row>
    <row r="286" spans="1:2">
      <c r="A286">
        <v>4.573</v>
      </c>
      <c r="B286">
        <v>0.00025</v>
      </c>
    </row>
    <row r="287" spans="1:2">
      <c r="A287">
        <v>4.59</v>
      </c>
      <c r="B287">
        <v>0.00026</v>
      </c>
    </row>
    <row r="288" spans="1:2">
      <c r="A288">
        <v>4.606</v>
      </c>
      <c r="B288">
        <v>0.00029</v>
      </c>
    </row>
    <row r="289" spans="1:2">
      <c r="A289">
        <v>4.622</v>
      </c>
      <c r="B289">
        <v>0.00034</v>
      </c>
    </row>
    <row r="290" spans="1:2">
      <c r="A290">
        <v>4.638</v>
      </c>
      <c r="B290">
        <v>0.00037</v>
      </c>
    </row>
    <row r="291" spans="1:2">
      <c r="A291">
        <v>4.654</v>
      </c>
      <c r="B291">
        <v>0.00039</v>
      </c>
    </row>
    <row r="292" spans="1:2">
      <c r="A292">
        <v>4.67</v>
      </c>
      <c r="B292">
        <v>0.00043</v>
      </c>
    </row>
    <row r="293" spans="1:2">
      <c r="A293">
        <v>4.686</v>
      </c>
      <c r="B293">
        <v>0.00043</v>
      </c>
    </row>
    <row r="294" spans="1:2">
      <c r="A294">
        <v>4.702</v>
      </c>
      <c r="B294">
        <v>0.00043</v>
      </c>
    </row>
    <row r="295" spans="1:2">
      <c r="A295">
        <v>4.719</v>
      </c>
      <c r="B295">
        <v>0.00045</v>
      </c>
    </row>
    <row r="296" spans="1:2">
      <c r="A296">
        <v>4.734</v>
      </c>
      <c r="B296">
        <v>0.00046</v>
      </c>
    </row>
    <row r="297" spans="1:2">
      <c r="A297">
        <v>4.751</v>
      </c>
      <c r="B297">
        <v>0.00049</v>
      </c>
    </row>
    <row r="298" spans="1:2">
      <c r="A298">
        <v>4.767</v>
      </c>
      <c r="B298">
        <v>0.00051</v>
      </c>
    </row>
    <row r="299" spans="1:2">
      <c r="A299">
        <v>4.783</v>
      </c>
      <c r="B299">
        <v>0.00055</v>
      </c>
    </row>
    <row r="300" spans="1:2">
      <c r="A300">
        <v>4.799</v>
      </c>
      <c r="B300">
        <v>0.0005600000000000001</v>
      </c>
    </row>
    <row r="301" spans="1:2">
      <c r="A301">
        <v>4.815</v>
      </c>
      <c r="B301">
        <v>0.0005899999999999999</v>
      </c>
    </row>
    <row r="302" spans="1:2">
      <c r="A302">
        <v>4.831</v>
      </c>
      <c r="B302">
        <v>0.0005899999999999999</v>
      </c>
    </row>
    <row r="303" spans="1:2">
      <c r="A303">
        <v>4.848</v>
      </c>
      <c r="B303">
        <v>0.0005899999999999999</v>
      </c>
    </row>
    <row r="304" spans="1:2">
      <c r="A304">
        <v>4.863</v>
      </c>
      <c r="B304">
        <v>0.00065</v>
      </c>
    </row>
    <row r="305" spans="1:2">
      <c r="A305">
        <v>4.88</v>
      </c>
      <c r="B305">
        <v>0.0006400000000000001</v>
      </c>
    </row>
    <row r="306" spans="1:2">
      <c r="A306">
        <v>4.896</v>
      </c>
      <c r="B306">
        <v>0.00062</v>
      </c>
    </row>
    <row r="307" spans="1:2">
      <c r="A307">
        <v>4.912</v>
      </c>
      <c r="B307">
        <v>0.00061</v>
      </c>
    </row>
    <row r="308" spans="1:2">
      <c r="A308">
        <v>4.928</v>
      </c>
      <c r="B308">
        <v>0.00066</v>
      </c>
    </row>
    <row r="309" spans="1:2">
      <c r="A309">
        <v>4.944</v>
      </c>
      <c r="B309">
        <v>0.00065</v>
      </c>
    </row>
    <row r="310" spans="1:2">
      <c r="A310">
        <v>4.96</v>
      </c>
      <c r="B310">
        <v>0.00067</v>
      </c>
    </row>
    <row r="311" spans="1:2">
      <c r="A311">
        <v>4.977</v>
      </c>
      <c r="B311">
        <v>0.00069</v>
      </c>
    </row>
    <row r="312" spans="1:2">
      <c r="A312">
        <v>4.992</v>
      </c>
      <c r="B312">
        <v>0.0007</v>
      </c>
    </row>
    <row r="313" spans="1:2">
      <c r="A313">
        <v>5.009</v>
      </c>
      <c r="B313">
        <v>0.0007</v>
      </c>
    </row>
    <row r="314" spans="1:2">
      <c r="A314">
        <v>5.025</v>
      </c>
      <c r="B314">
        <v>0.00068</v>
      </c>
    </row>
    <row r="315" spans="1:2">
      <c r="A315">
        <v>5.041</v>
      </c>
      <c r="B315">
        <v>0.00066</v>
      </c>
    </row>
    <row r="316" spans="1:2">
      <c r="A316">
        <v>5.057</v>
      </c>
      <c r="B316">
        <v>0.0006400000000000001</v>
      </c>
    </row>
    <row r="317" spans="1:2">
      <c r="A317">
        <v>5.073</v>
      </c>
      <c r="B317">
        <v>0.00065</v>
      </c>
    </row>
    <row r="318" spans="1:2">
      <c r="A318">
        <v>5.089</v>
      </c>
      <c r="B318">
        <v>0.00066</v>
      </c>
    </row>
    <row r="319" spans="1:2">
      <c r="A319">
        <v>5.106</v>
      </c>
      <c r="B319">
        <v>0.0006400000000000001</v>
      </c>
    </row>
    <row r="320" spans="1:2">
      <c r="A320">
        <v>5.121</v>
      </c>
      <c r="B320">
        <v>0.0006400000000000001</v>
      </c>
    </row>
    <row r="321" spans="1:2">
      <c r="A321">
        <v>5.138</v>
      </c>
      <c r="B321">
        <v>0.0006400000000000001</v>
      </c>
    </row>
    <row r="322" spans="1:2">
      <c r="A322">
        <v>5.154</v>
      </c>
      <c r="B322">
        <v>0.00069</v>
      </c>
    </row>
    <row r="323" spans="1:2">
      <c r="A323">
        <v>5.17</v>
      </c>
      <c r="B323">
        <v>0.00073</v>
      </c>
    </row>
    <row r="324" spans="1:2">
      <c r="A324">
        <v>5.186</v>
      </c>
      <c r="B324">
        <v>0.00075</v>
      </c>
    </row>
    <row r="325" spans="1:2">
      <c r="A325">
        <v>5.202</v>
      </c>
      <c r="B325">
        <v>0.0008</v>
      </c>
    </row>
    <row r="326" spans="1:2">
      <c r="A326">
        <v>5.219</v>
      </c>
      <c r="B326">
        <v>0.0008</v>
      </c>
    </row>
    <row r="327" spans="1:2">
      <c r="A327">
        <v>5.234</v>
      </c>
      <c r="B327">
        <v>0.00079</v>
      </c>
    </row>
    <row r="328" spans="1:2">
      <c r="A328">
        <v>5.25</v>
      </c>
      <c r="B328">
        <v>0.00082</v>
      </c>
    </row>
    <row r="329" spans="1:2">
      <c r="A329">
        <v>5.267</v>
      </c>
      <c r="B329">
        <v>0.0008399999999999999</v>
      </c>
    </row>
    <row r="330" spans="1:2">
      <c r="A330">
        <v>5.283</v>
      </c>
      <c r="B330">
        <v>0.00087</v>
      </c>
    </row>
    <row r="331" spans="1:2">
      <c r="A331">
        <v>5.298</v>
      </c>
      <c r="B331">
        <v>0.0008900000000000001</v>
      </c>
    </row>
    <row r="332" spans="1:2">
      <c r="A332">
        <v>5.315</v>
      </c>
      <c r="B332">
        <v>0.0009</v>
      </c>
    </row>
    <row r="333" spans="1:2">
      <c r="A333">
        <v>5.331</v>
      </c>
      <c r="B333">
        <v>0.00091</v>
      </c>
    </row>
    <row r="334" spans="1:2">
      <c r="A334">
        <v>5.348</v>
      </c>
      <c r="B334">
        <v>0.0009</v>
      </c>
    </row>
    <row r="335" spans="1:2">
      <c r="A335">
        <v>5.363</v>
      </c>
      <c r="B335">
        <v>0.0009</v>
      </c>
    </row>
    <row r="336" spans="1:2">
      <c r="A336">
        <v>5.379</v>
      </c>
      <c r="B336">
        <v>0.0009</v>
      </c>
    </row>
    <row r="337" spans="1:2">
      <c r="A337">
        <v>5.396</v>
      </c>
      <c r="B337">
        <v>0.00086</v>
      </c>
    </row>
    <row r="338" spans="1:2">
      <c r="A338">
        <v>5.412</v>
      </c>
      <c r="B338">
        <v>0.00087</v>
      </c>
    </row>
    <row r="339" spans="1:2">
      <c r="A339">
        <v>5.427</v>
      </c>
      <c r="B339">
        <v>0.00088</v>
      </c>
    </row>
    <row r="340" spans="1:2">
      <c r="A340">
        <v>5.444</v>
      </c>
      <c r="B340">
        <v>0.00087</v>
      </c>
    </row>
    <row r="341" spans="1:2">
      <c r="A341">
        <v>5.46</v>
      </c>
      <c r="B341">
        <v>0.0008399999999999999</v>
      </c>
    </row>
    <row r="342" spans="1:2">
      <c r="A342">
        <v>5.477</v>
      </c>
      <c r="B342">
        <v>0.00082</v>
      </c>
    </row>
    <row r="343" spans="1:2">
      <c r="A343">
        <v>5.493</v>
      </c>
      <c r="B343">
        <v>0.0008100000000000001</v>
      </c>
    </row>
    <row r="344" spans="1:2">
      <c r="A344">
        <v>5.508</v>
      </c>
      <c r="B344">
        <v>0.00079</v>
      </c>
    </row>
    <row r="345" spans="1:2">
      <c r="A345">
        <v>5.525</v>
      </c>
      <c r="B345">
        <v>0.0007700000000000001</v>
      </c>
    </row>
    <row r="346" spans="1:2">
      <c r="A346">
        <v>5.541</v>
      </c>
      <c r="B346">
        <v>0.00074</v>
      </c>
    </row>
    <row r="347" spans="1:2">
      <c r="A347">
        <v>5.556</v>
      </c>
      <c r="B347">
        <v>0.0007099999999999999</v>
      </c>
    </row>
    <row r="348" spans="1:2">
      <c r="A348">
        <v>5.573</v>
      </c>
      <c r="B348">
        <v>0.00069</v>
      </c>
    </row>
    <row r="349" spans="1:2">
      <c r="A349">
        <v>5.589</v>
      </c>
      <c r="B349">
        <v>0.00067</v>
      </c>
    </row>
    <row r="350" spans="1:2">
      <c r="A350">
        <v>5.606</v>
      </c>
      <c r="B350">
        <v>0.00065</v>
      </c>
    </row>
    <row r="351" spans="1:2">
      <c r="A351">
        <v>5.621</v>
      </c>
      <c r="B351">
        <v>0.00063</v>
      </c>
    </row>
    <row r="352" spans="1:2">
      <c r="A352">
        <v>5.637</v>
      </c>
      <c r="B352">
        <v>0.00062</v>
      </c>
    </row>
    <row r="353" spans="1:2">
      <c r="A353">
        <v>5.654</v>
      </c>
      <c r="B353">
        <v>0.00061</v>
      </c>
    </row>
    <row r="354" spans="1:2">
      <c r="A354">
        <v>5.67</v>
      </c>
      <c r="B354">
        <v>0.00058</v>
      </c>
    </row>
    <row r="355" spans="1:2">
      <c r="A355">
        <v>5.685</v>
      </c>
      <c r="B355">
        <v>0.00057</v>
      </c>
    </row>
    <row r="356" spans="1:2">
      <c r="A356">
        <v>5.702</v>
      </c>
      <c r="B356">
        <v>0.0005600000000000001</v>
      </c>
    </row>
    <row r="357" spans="1:2">
      <c r="A357">
        <v>5.718</v>
      </c>
      <c r="B357">
        <v>0.00055</v>
      </c>
    </row>
    <row r="358" spans="1:2">
      <c r="A358">
        <v>5.735</v>
      </c>
      <c r="B358">
        <v>0.00054</v>
      </c>
    </row>
    <row r="359" spans="1:2">
      <c r="A359">
        <v>5.75</v>
      </c>
      <c r="B359">
        <v>0.00055</v>
      </c>
    </row>
    <row r="360" spans="1:2">
      <c r="A360">
        <v>5.766</v>
      </c>
      <c r="B360">
        <v>0.00051</v>
      </c>
    </row>
    <row r="361" spans="1:2">
      <c r="A361">
        <v>5.783</v>
      </c>
      <c r="B361">
        <v>0.00048</v>
      </c>
    </row>
    <row r="362" spans="1:2">
      <c r="A362">
        <v>5.799</v>
      </c>
      <c r="B362">
        <v>0.00045</v>
      </c>
    </row>
    <row r="363" spans="1:2">
      <c r="A363">
        <v>5.814</v>
      </c>
      <c r="B363">
        <v>0.00042</v>
      </c>
    </row>
    <row r="364" spans="1:2">
      <c r="A364">
        <v>5.831</v>
      </c>
      <c r="B364">
        <v>0.00036</v>
      </c>
    </row>
    <row r="365" spans="1:2">
      <c r="A365">
        <v>5.847</v>
      </c>
      <c r="B365">
        <v>0.0003</v>
      </c>
    </row>
    <row r="366" spans="1:2">
      <c r="A366">
        <v>5.863</v>
      </c>
      <c r="B366">
        <v>0.00025</v>
      </c>
    </row>
    <row r="367" spans="1:2">
      <c r="A367">
        <v>5.879</v>
      </c>
      <c r="B367">
        <v>0.00022</v>
      </c>
    </row>
    <row r="368" spans="1:2">
      <c r="A368">
        <v>5.895</v>
      </c>
      <c r="B368">
        <v>0.00018</v>
      </c>
    </row>
    <row r="369" spans="1:2">
      <c r="A369">
        <v>5.912</v>
      </c>
      <c r="B369">
        <v>0.00013</v>
      </c>
    </row>
    <row r="370" spans="1:2">
      <c r="A370">
        <v>5.927</v>
      </c>
      <c r="B370">
        <v>8.999999999999999E-05</v>
      </c>
    </row>
    <row r="371" spans="1:2">
      <c r="A371">
        <v>5.943</v>
      </c>
      <c r="B371">
        <v>3E-05</v>
      </c>
    </row>
    <row r="372" spans="1:2">
      <c r="A372">
        <v>5.96</v>
      </c>
      <c r="B372">
        <v>-2E-05</v>
      </c>
    </row>
    <row r="373" spans="1:2">
      <c r="A373">
        <v>5.976</v>
      </c>
      <c r="B373">
        <v>-7.000000000000001E-05</v>
      </c>
    </row>
    <row r="374" spans="1:2">
      <c r="A374">
        <v>5.992</v>
      </c>
      <c r="B374">
        <v>-0.00012</v>
      </c>
    </row>
    <row r="375" spans="1:2">
      <c r="A375">
        <v>6.008</v>
      </c>
      <c r="B375">
        <v>-0.00016</v>
      </c>
    </row>
    <row r="376" spans="1:2">
      <c r="A376">
        <v>6.023</v>
      </c>
      <c r="B376">
        <v>-0.00018</v>
      </c>
    </row>
    <row r="377" spans="1:2">
      <c r="A377">
        <v>6.04</v>
      </c>
      <c r="B377">
        <v>-0.0002</v>
      </c>
    </row>
    <row r="378" spans="1:2">
      <c r="A378">
        <v>6.056</v>
      </c>
      <c r="B378">
        <v>-0.00022</v>
      </c>
    </row>
    <row r="379" spans="1:2">
      <c r="A379">
        <v>6.071</v>
      </c>
      <c r="B379">
        <v>-0.00023</v>
      </c>
    </row>
    <row r="380" spans="1:2">
      <c r="A380">
        <v>6.088</v>
      </c>
      <c r="B380">
        <v>-0.00023</v>
      </c>
    </row>
    <row r="381" spans="1:2">
      <c r="A381">
        <v>6.103</v>
      </c>
      <c r="B381">
        <v>-0.00026</v>
      </c>
    </row>
    <row r="382" spans="1:2">
      <c r="A382">
        <v>6.12</v>
      </c>
      <c r="B382">
        <v>-0.00026</v>
      </c>
    </row>
    <row r="383" spans="1:2">
      <c r="A383">
        <v>6.136</v>
      </c>
      <c r="B383">
        <v>-0.00025</v>
      </c>
    </row>
    <row r="384" spans="1:2">
      <c r="A384">
        <v>6.151</v>
      </c>
      <c r="B384">
        <v>-0.00024</v>
      </c>
    </row>
    <row r="385" spans="1:2">
      <c r="A385">
        <v>6.168</v>
      </c>
      <c r="B385">
        <v>-0.00022</v>
      </c>
    </row>
    <row r="386" spans="1:2">
      <c r="A386">
        <v>6.183</v>
      </c>
      <c r="B386">
        <v>-0.00022</v>
      </c>
    </row>
    <row r="387" spans="1:2">
      <c r="A387">
        <v>6.199</v>
      </c>
      <c r="B387">
        <v>-0.00023</v>
      </c>
    </row>
    <row r="388" spans="1:2">
      <c r="A388">
        <v>6.216</v>
      </c>
      <c r="B388">
        <v>-0.00023</v>
      </c>
    </row>
    <row r="389" spans="1:2">
      <c r="A389">
        <v>6.231</v>
      </c>
      <c r="B389">
        <v>-0.00023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06"/>
  <sheetViews>
    <sheetView workbookViewId="0"/>
  </sheetViews>
  <sheetFormatPr defaultRowHeight="15"/>
  <sheetData>
    <row r="1" spans="1:4">
      <c r="A1">
        <v>0.008999999999999999</v>
      </c>
      <c r="B1">
        <v>1E-05</v>
      </c>
      <c r="D1" t="s">
        <v>4</v>
      </c>
    </row>
    <row r="2" spans="1:4">
      <c r="A2">
        <v>0.025</v>
      </c>
      <c r="B2">
        <v>-0</v>
      </c>
    </row>
    <row r="3" spans="1:4">
      <c r="A3">
        <v>0.041</v>
      </c>
      <c r="B3">
        <v>-1E-05</v>
      </c>
    </row>
    <row r="4" spans="1:4">
      <c r="A4">
        <v>0.057</v>
      </c>
      <c r="B4">
        <v>-4E-05</v>
      </c>
    </row>
    <row r="5" spans="1:4">
      <c r="A5">
        <v>0.073</v>
      </c>
      <c r="B5">
        <v>-5E-05</v>
      </c>
    </row>
    <row r="6" spans="1:4">
      <c r="A6">
        <v>0.089</v>
      </c>
      <c r="B6">
        <v>-4E-05</v>
      </c>
    </row>
    <row r="7" spans="1:4">
      <c r="A7">
        <v>0.105</v>
      </c>
      <c r="B7">
        <v>-5E-05</v>
      </c>
    </row>
    <row r="8" spans="1:4">
      <c r="A8">
        <v>0.121</v>
      </c>
      <c r="B8">
        <v>-5E-05</v>
      </c>
    </row>
    <row r="9" spans="1:4">
      <c r="A9">
        <v>0.137</v>
      </c>
      <c r="B9">
        <v>-5E-05</v>
      </c>
    </row>
    <row r="10" spans="1:4">
      <c r="A10">
        <v>0.152</v>
      </c>
      <c r="B10">
        <v>-5E-05</v>
      </c>
    </row>
    <row r="11" spans="1:4">
      <c r="A11">
        <v>0.169</v>
      </c>
      <c r="B11">
        <v>-5E-05</v>
      </c>
    </row>
    <row r="12" spans="1:4">
      <c r="A12">
        <v>0.184</v>
      </c>
      <c r="B12">
        <v>-5.999999999999999E-05</v>
      </c>
    </row>
    <row r="13" spans="1:4">
      <c r="A13">
        <v>0.2</v>
      </c>
      <c r="B13">
        <v>-4E-05</v>
      </c>
    </row>
    <row r="14" spans="1:4">
      <c r="A14">
        <v>0.217</v>
      </c>
      <c r="B14">
        <v>-3E-05</v>
      </c>
    </row>
    <row r="15" spans="1:4">
      <c r="A15">
        <v>0.232</v>
      </c>
      <c r="B15">
        <v>-4E-05</v>
      </c>
    </row>
    <row r="16" spans="1:4">
      <c r="A16">
        <v>0.249</v>
      </c>
      <c r="B16">
        <v>-5E-05</v>
      </c>
    </row>
    <row r="17" spans="1:2">
      <c r="A17">
        <v>0.264</v>
      </c>
      <c r="B17">
        <v>-4E-05</v>
      </c>
    </row>
    <row r="18" spans="1:2">
      <c r="A18">
        <v>0.28</v>
      </c>
      <c r="B18">
        <v>-5E-05</v>
      </c>
    </row>
    <row r="19" spans="1:2">
      <c r="A19">
        <v>0.297</v>
      </c>
      <c r="B19">
        <v>-4E-05</v>
      </c>
    </row>
    <row r="20" spans="1:2">
      <c r="A20">
        <v>0.312</v>
      </c>
      <c r="B20">
        <v>-5E-05</v>
      </c>
    </row>
    <row r="21" spans="1:2">
      <c r="A21">
        <v>0.328</v>
      </c>
      <c r="B21">
        <v>-5E-05</v>
      </c>
    </row>
    <row r="22" spans="1:2">
      <c r="A22">
        <v>0.344</v>
      </c>
      <c r="B22">
        <v>-4E-05</v>
      </c>
    </row>
    <row r="23" spans="1:2">
      <c r="A23">
        <v>0.36</v>
      </c>
      <c r="B23">
        <v>-4E-05</v>
      </c>
    </row>
    <row r="24" spans="1:2">
      <c r="A24">
        <v>0.377</v>
      </c>
      <c r="B24">
        <v>-3E-05</v>
      </c>
    </row>
    <row r="25" spans="1:2">
      <c r="A25">
        <v>0.392</v>
      </c>
      <c r="B25">
        <v>-3E-05</v>
      </c>
    </row>
    <row r="26" spans="1:2">
      <c r="A26">
        <v>0.408</v>
      </c>
      <c r="B26">
        <v>-3E-05</v>
      </c>
    </row>
    <row r="27" spans="1:2">
      <c r="A27">
        <v>0.424</v>
      </c>
      <c r="B27">
        <v>-2E-05</v>
      </c>
    </row>
    <row r="28" spans="1:2">
      <c r="A28">
        <v>0.44</v>
      </c>
      <c r="B28">
        <v>-3E-05</v>
      </c>
    </row>
    <row r="29" spans="1:2">
      <c r="A29">
        <v>0.456</v>
      </c>
      <c r="B29">
        <v>-4E-05</v>
      </c>
    </row>
    <row r="30" spans="1:2">
      <c r="A30">
        <v>0.472</v>
      </c>
      <c r="B30">
        <v>-3E-05</v>
      </c>
    </row>
    <row r="31" spans="1:2">
      <c r="A31">
        <v>0.488</v>
      </c>
      <c r="B31">
        <v>-1E-05</v>
      </c>
    </row>
    <row r="32" spans="1:2">
      <c r="A32">
        <v>0.503</v>
      </c>
      <c r="B32">
        <v>-1E-05</v>
      </c>
    </row>
    <row r="33" spans="1:2">
      <c r="A33">
        <v>0.52</v>
      </c>
      <c r="B33">
        <v>-1E-05</v>
      </c>
    </row>
    <row r="34" spans="1:2">
      <c r="A34">
        <v>0.535</v>
      </c>
      <c r="B34">
        <v>-1E-05</v>
      </c>
    </row>
    <row r="35" spans="1:2">
      <c r="A35">
        <v>0.552</v>
      </c>
      <c r="B35">
        <v>-2E-05</v>
      </c>
    </row>
    <row r="36" spans="1:2">
      <c r="A36">
        <v>0.5679999999999999</v>
      </c>
      <c r="B36">
        <v>-3E-05</v>
      </c>
    </row>
    <row r="37" spans="1:2">
      <c r="A37">
        <v>0.583</v>
      </c>
      <c r="B37">
        <v>-3E-05</v>
      </c>
    </row>
    <row r="38" spans="1:2">
      <c r="A38">
        <v>0.6</v>
      </c>
      <c r="B38">
        <v>-3E-05</v>
      </c>
    </row>
    <row r="39" spans="1:2">
      <c r="A39">
        <v>0.615</v>
      </c>
      <c r="B39">
        <v>-4E-05</v>
      </c>
    </row>
    <row r="40" spans="1:2">
      <c r="A40">
        <v>0.631</v>
      </c>
      <c r="B40">
        <v>-4E-05</v>
      </c>
    </row>
    <row r="41" spans="1:2">
      <c r="A41">
        <v>0.648</v>
      </c>
      <c r="B41">
        <v>-4E-05</v>
      </c>
    </row>
    <row r="42" spans="1:2">
      <c r="A42">
        <v>0.663</v>
      </c>
      <c r="B42">
        <v>-4E-05</v>
      </c>
    </row>
    <row r="43" spans="1:2">
      <c r="A43">
        <v>0.68</v>
      </c>
      <c r="B43">
        <v>-5E-05</v>
      </c>
    </row>
    <row r="44" spans="1:2">
      <c r="A44">
        <v>0.695</v>
      </c>
      <c r="B44">
        <v>-5.999999999999999E-05</v>
      </c>
    </row>
    <row r="45" spans="1:2">
      <c r="A45">
        <v>0.711</v>
      </c>
      <c r="B45">
        <v>-5.999999999999999E-05</v>
      </c>
    </row>
    <row r="46" spans="1:2">
      <c r="A46">
        <v>0.728</v>
      </c>
      <c r="B46">
        <v>-7.000000000000001E-05</v>
      </c>
    </row>
    <row r="47" spans="1:2">
      <c r="A47">
        <v>0.743</v>
      </c>
      <c r="B47">
        <v>-5.999999999999999E-05</v>
      </c>
    </row>
    <row r="48" spans="1:2">
      <c r="A48">
        <v>0.759</v>
      </c>
      <c r="B48">
        <v>-5.999999999999999E-05</v>
      </c>
    </row>
    <row r="49" spans="1:2">
      <c r="A49">
        <v>0.775</v>
      </c>
      <c r="B49">
        <v>-5E-05</v>
      </c>
    </row>
    <row r="50" spans="1:2">
      <c r="A50">
        <v>0.791</v>
      </c>
      <c r="B50">
        <v>-4E-05</v>
      </c>
    </row>
    <row r="51" spans="1:2">
      <c r="A51">
        <v>0.8080000000000001</v>
      </c>
      <c r="B51">
        <v>-5E-05</v>
      </c>
    </row>
    <row r="52" spans="1:2">
      <c r="A52">
        <v>0.823</v>
      </c>
      <c r="B52">
        <v>-4E-05</v>
      </c>
    </row>
    <row r="53" spans="1:2">
      <c r="A53">
        <v>0.839</v>
      </c>
      <c r="B53">
        <v>-5E-05</v>
      </c>
    </row>
    <row r="54" spans="1:2">
      <c r="A54">
        <v>0.855</v>
      </c>
      <c r="B54">
        <v>-5E-05</v>
      </c>
    </row>
    <row r="55" spans="1:2">
      <c r="A55">
        <v>0.871</v>
      </c>
      <c r="B55">
        <v>-4E-05</v>
      </c>
    </row>
    <row r="56" spans="1:2">
      <c r="A56">
        <v>0.887</v>
      </c>
      <c r="B56">
        <v>-4E-05</v>
      </c>
    </row>
    <row r="57" spans="1:2">
      <c r="A57">
        <v>0.903</v>
      </c>
      <c r="B57">
        <v>-5E-05</v>
      </c>
    </row>
    <row r="58" spans="1:2">
      <c r="A58">
        <v>0.919</v>
      </c>
      <c r="B58">
        <v>-4E-05</v>
      </c>
    </row>
    <row r="59" spans="1:2">
      <c r="A59">
        <v>0.9350000000000001</v>
      </c>
      <c r="B59">
        <v>-3E-05</v>
      </c>
    </row>
    <row r="60" spans="1:2">
      <c r="A60">
        <v>0.951</v>
      </c>
      <c r="B60">
        <v>-2E-05</v>
      </c>
    </row>
    <row r="61" spans="1:2">
      <c r="A61">
        <v>0.967</v>
      </c>
      <c r="B61">
        <v>-1E-05</v>
      </c>
    </row>
    <row r="62" spans="1:2">
      <c r="A62">
        <v>0.983</v>
      </c>
      <c r="B62">
        <v>4E-05</v>
      </c>
    </row>
    <row r="63" spans="1:2">
      <c r="A63">
        <v>0.999</v>
      </c>
      <c r="B63">
        <v>5.999999999999999E-05</v>
      </c>
    </row>
    <row r="64" spans="1:2">
      <c r="A64">
        <v>1.015</v>
      </c>
      <c r="B64">
        <v>8.000000000000001E-05</v>
      </c>
    </row>
    <row r="65" spans="1:2">
      <c r="A65">
        <v>1.031</v>
      </c>
      <c r="B65">
        <v>0.00013</v>
      </c>
    </row>
    <row r="66" spans="1:2">
      <c r="A66">
        <v>1.047</v>
      </c>
      <c r="B66">
        <v>0.00015</v>
      </c>
    </row>
    <row r="67" spans="1:2">
      <c r="A67">
        <v>1.064</v>
      </c>
      <c r="B67">
        <v>0.00016</v>
      </c>
    </row>
    <row r="68" spans="1:2">
      <c r="A68">
        <v>1.08</v>
      </c>
      <c r="B68">
        <v>0.00016</v>
      </c>
    </row>
    <row r="69" spans="1:2">
      <c r="A69">
        <v>1.095</v>
      </c>
      <c r="B69">
        <v>0.00016</v>
      </c>
    </row>
    <row r="70" spans="1:2">
      <c r="A70">
        <v>1.112</v>
      </c>
      <c r="B70">
        <v>0.00017</v>
      </c>
    </row>
    <row r="71" spans="1:2">
      <c r="A71">
        <v>1.128</v>
      </c>
      <c r="B71">
        <v>0.00019</v>
      </c>
    </row>
    <row r="72" spans="1:2">
      <c r="A72">
        <v>1.143</v>
      </c>
      <c r="B72">
        <v>0.0002</v>
      </c>
    </row>
    <row r="73" spans="1:2">
      <c r="A73">
        <v>1.16</v>
      </c>
      <c r="B73">
        <v>0.00022</v>
      </c>
    </row>
    <row r="74" spans="1:2">
      <c r="A74">
        <v>1.176</v>
      </c>
      <c r="B74">
        <v>0.00023</v>
      </c>
    </row>
    <row r="75" spans="1:2">
      <c r="A75">
        <v>1.193</v>
      </c>
      <c r="B75">
        <v>0.00024</v>
      </c>
    </row>
    <row r="76" spans="1:2">
      <c r="A76">
        <v>1.208</v>
      </c>
      <c r="B76">
        <v>0.00024</v>
      </c>
    </row>
    <row r="77" spans="1:2">
      <c r="A77">
        <v>1.224</v>
      </c>
      <c r="B77">
        <v>0.00025</v>
      </c>
    </row>
    <row r="78" spans="1:2">
      <c r="A78">
        <v>1.241</v>
      </c>
      <c r="B78">
        <v>0.00027</v>
      </c>
    </row>
    <row r="79" spans="1:2">
      <c r="A79">
        <v>1.257</v>
      </c>
      <c r="B79">
        <v>0.00027</v>
      </c>
    </row>
    <row r="80" spans="1:2">
      <c r="A80">
        <v>1.273</v>
      </c>
      <c r="B80">
        <v>0.00027</v>
      </c>
    </row>
    <row r="81" spans="1:2">
      <c r="A81">
        <v>1.289</v>
      </c>
      <c r="B81">
        <v>0.00028</v>
      </c>
    </row>
    <row r="82" spans="1:2">
      <c r="A82">
        <v>1.305</v>
      </c>
      <c r="B82">
        <v>0.0003</v>
      </c>
    </row>
    <row r="83" spans="1:2">
      <c r="A83">
        <v>1.321</v>
      </c>
      <c r="B83">
        <v>0.00028</v>
      </c>
    </row>
    <row r="84" spans="1:2">
      <c r="A84">
        <v>1.337</v>
      </c>
      <c r="B84">
        <v>0.00029</v>
      </c>
    </row>
    <row r="85" spans="1:2">
      <c r="A85">
        <v>1.353</v>
      </c>
      <c r="B85">
        <v>0.00029</v>
      </c>
    </row>
    <row r="86" spans="1:2">
      <c r="A86">
        <v>1.37</v>
      </c>
      <c r="B86">
        <v>0.0003</v>
      </c>
    </row>
    <row r="87" spans="1:2">
      <c r="A87">
        <v>1.385</v>
      </c>
      <c r="B87">
        <v>0.0003</v>
      </c>
    </row>
    <row r="88" spans="1:2">
      <c r="A88">
        <v>1.402</v>
      </c>
      <c r="B88">
        <v>0.00029</v>
      </c>
    </row>
    <row r="89" spans="1:2">
      <c r="A89">
        <v>1.418</v>
      </c>
      <c r="B89">
        <v>0.0003</v>
      </c>
    </row>
    <row r="90" spans="1:2">
      <c r="A90">
        <v>1.434</v>
      </c>
      <c r="B90">
        <v>0.00029</v>
      </c>
    </row>
    <row r="91" spans="1:2">
      <c r="A91">
        <v>1.45</v>
      </c>
      <c r="B91">
        <v>0.0003</v>
      </c>
    </row>
    <row r="92" spans="1:2">
      <c r="A92">
        <v>1.466</v>
      </c>
      <c r="B92">
        <v>0.00033</v>
      </c>
    </row>
    <row r="93" spans="1:2">
      <c r="A93">
        <v>1.482</v>
      </c>
      <c r="B93">
        <v>0.00031</v>
      </c>
    </row>
    <row r="94" spans="1:2">
      <c r="A94">
        <v>1.499</v>
      </c>
      <c r="B94">
        <v>0.00031</v>
      </c>
    </row>
    <row r="95" spans="1:2">
      <c r="A95">
        <v>1.514</v>
      </c>
      <c r="B95">
        <v>0.00031</v>
      </c>
    </row>
    <row r="96" spans="1:2">
      <c r="A96">
        <v>1.531</v>
      </c>
      <c r="B96">
        <v>0.00032</v>
      </c>
    </row>
    <row r="97" spans="1:2">
      <c r="A97">
        <v>1.547</v>
      </c>
      <c r="B97">
        <v>0.00032</v>
      </c>
    </row>
    <row r="98" spans="1:2">
      <c r="A98">
        <v>1.563</v>
      </c>
      <c r="B98">
        <v>0.00031</v>
      </c>
    </row>
    <row r="99" spans="1:2">
      <c r="A99">
        <v>1.579</v>
      </c>
      <c r="B99">
        <v>0.00033</v>
      </c>
    </row>
    <row r="100" spans="1:2">
      <c r="A100">
        <v>1.595</v>
      </c>
      <c r="B100">
        <v>0.00033</v>
      </c>
    </row>
    <row r="101" spans="1:2">
      <c r="A101">
        <v>1.611</v>
      </c>
      <c r="B101">
        <v>0.00034</v>
      </c>
    </row>
    <row r="102" spans="1:2">
      <c r="A102">
        <v>1.627</v>
      </c>
      <c r="B102">
        <v>0.00034</v>
      </c>
    </row>
    <row r="103" spans="1:2">
      <c r="A103">
        <v>1.643</v>
      </c>
      <c r="B103">
        <v>0.00034</v>
      </c>
    </row>
    <row r="104" spans="1:2">
      <c r="A104">
        <v>1.66</v>
      </c>
      <c r="B104">
        <v>0.00034</v>
      </c>
    </row>
    <row r="105" spans="1:2">
      <c r="A105">
        <v>1.676</v>
      </c>
      <c r="B105">
        <v>0.00032</v>
      </c>
    </row>
    <row r="106" spans="1:2">
      <c r="A106">
        <v>1.691</v>
      </c>
      <c r="B106">
        <v>0.00031</v>
      </c>
    </row>
    <row r="107" spans="1:2">
      <c r="A107">
        <v>1.708</v>
      </c>
      <c r="B107">
        <v>0.0003</v>
      </c>
    </row>
    <row r="108" spans="1:2">
      <c r="A108">
        <v>1.724</v>
      </c>
      <c r="B108">
        <v>0.00029</v>
      </c>
    </row>
    <row r="109" spans="1:2">
      <c r="A109">
        <v>1.74</v>
      </c>
      <c r="B109">
        <v>0.00028</v>
      </c>
    </row>
    <row r="110" spans="1:2">
      <c r="A110">
        <v>1.756</v>
      </c>
      <c r="B110">
        <v>0.00026</v>
      </c>
    </row>
    <row r="111" spans="1:2">
      <c r="A111">
        <v>1.772</v>
      </c>
      <c r="B111">
        <v>0.00025</v>
      </c>
    </row>
    <row r="112" spans="1:2">
      <c r="A112">
        <v>1.789</v>
      </c>
      <c r="B112">
        <v>0.00022</v>
      </c>
    </row>
    <row r="113" spans="1:2">
      <c r="A113">
        <v>1.805</v>
      </c>
      <c r="B113">
        <v>0.0002</v>
      </c>
    </row>
    <row r="114" spans="1:2">
      <c r="A114">
        <v>1.82</v>
      </c>
      <c r="B114">
        <v>0.00018</v>
      </c>
    </row>
    <row r="115" spans="1:2">
      <c r="A115">
        <v>1.837</v>
      </c>
      <c r="B115">
        <v>0.00016</v>
      </c>
    </row>
    <row r="116" spans="1:2">
      <c r="A116">
        <v>1.853</v>
      </c>
      <c r="B116">
        <v>0.00013</v>
      </c>
    </row>
    <row r="117" spans="1:2">
      <c r="A117">
        <v>1.87</v>
      </c>
      <c r="B117">
        <v>0.00012</v>
      </c>
    </row>
    <row r="118" spans="1:2">
      <c r="A118">
        <v>1.885</v>
      </c>
      <c r="B118">
        <v>0.00011</v>
      </c>
    </row>
    <row r="119" spans="1:2">
      <c r="A119">
        <v>1.901</v>
      </c>
      <c r="B119">
        <v>0.00011</v>
      </c>
    </row>
    <row r="120" spans="1:2">
      <c r="A120">
        <v>1.918</v>
      </c>
      <c r="B120">
        <v>8.000000000000001E-05</v>
      </c>
    </row>
    <row r="121" spans="1:2">
      <c r="A121">
        <v>1.934</v>
      </c>
      <c r="B121">
        <v>5.999999999999999E-05</v>
      </c>
    </row>
    <row r="122" spans="1:2">
      <c r="A122">
        <v>1.949</v>
      </c>
      <c r="B122">
        <v>5E-05</v>
      </c>
    </row>
    <row r="123" spans="1:2">
      <c r="A123">
        <v>1.966</v>
      </c>
      <c r="B123">
        <v>2E-05</v>
      </c>
    </row>
    <row r="124" spans="1:2">
      <c r="A124">
        <v>1.982</v>
      </c>
      <c r="B124">
        <v>-1E-05</v>
      </c>
    </row>
    <row r="125" spans="1:2">
      <c r="A125">
        <v>1.998</v>
      </c>
      <c r="B125">
        <v>-4E-05</v>
      </c>
    </row>
    <row r="126" spans="1:2">
      <c r="A126">
        <v>2.014</v>
      </c>
      <c r="B126">
        <v>-8.000000000000001E-05</v>
      </c>
    </row>
    <row r="127" spans="1:2">
      <c r="A127">
        <v>2.03</v>
      </c>
      <c r="B127">
        <v>-0.00011</v>
      </c>
    </row>
    <row r="128" spans="1:2">
      <c r="A128">
        <v>2.046</v>
      </c>
      <c r="B128">
        <v>-0.00011</v>
      </c>
    </row>
    <row r="129" spans="1:2">
      <c r="A129">
        <v>2.062</v>
      </c>
      <c r="B129">
        <v>-0.00012</v>
      </c>
    </row>
    <row r="130" spans="1:2">
      <c r="A130">
        <v>2.077</v>
      </c>
      <c r="B130">
        <v>-0.00013</v>
      </c>
    </row>
    <row r="131" spans="1:2">
      <c r="A131">
        <v>2.094</v>
      </c>
      <c r="B131">
        <v>-0.00014</v>
      </c>
    </row>
    <row r="132" spans="1:2">
      <c r="A132">
        <v>2.11</v>
      </c>
      <c r="B132">
        <v>-0.00018</v>
      </c>
    </row>
    <row r="133" spans="1:2">
      <c r="A133">
        <v>2.126</v>
      </c>
      <c r="B133">
        <v>-0.00021</v>
      </c>
    </row>
    <row r="134" spans="1:2">
      <c r="A134">
        <v>2.142</v>
      </c>
      <c r="B134">
        <v>-0.00023</v>
      </c>
    </row>
    <row r="135" spans="1:2">
      <c r="A135">
        <v>2.157</v>
      </c>
      <c r="B135">
        <v>-0.00025</v>
      </c>
    </row>
    <row r="136" spans="1:2">
      <c r="A136">
        <v>2.174</v>
      </c>
      <c r="B136">
        <v>-0.00022</v>
      </c>
    </row>
    <row r="137" spans="1:2">
      <c r="A137">
        <v>2.19</v>
      </c>
      <c r="B137">
        <v>-0.00023</v>
      </c>
    </row>
    <row r="138" spans="1:2">
      <c r="A138">
        <v>2.205</v>
      </c>
      <c r="B138">
        <v>-0.00024</v>
      </c>
    </row>
    <row r="139" spans="1:2">
      <c r="A139">
        <v>2.222</v>
      </c>
      <c r="B139">
        <v>-0.00024</v>
      </c>
    </row>
    <row r="140" spans="1:2">
      <c r="A140">
        <v>2.237</v>
      </c>
      <c r="B140">
        <v>-0.00026</v>
      </c>
    </row>
    <row r="141" spans="1:2">
      <c r="A141">
        <v>2.254</v>
      </c>
      <c r="B141">
        <v>-0.00027</v>
      </c>
    </row>
    <row r="142" spans="1:2">
      <c r="A142">
        <v>2.27</v>
      </c>
      <c r="B142">
        <v>-0.00029</v>
      </c>
    </row>
    <row r="143" spans="1:2">
      <c r="A143">
        <v>2.285</v>
      </c>
      <c r="B143">
        <v>-0.00033</v>
      </c>
    </row>
    <row r="144" spans="1:2">
      <c r="A144">
        <v>2.302</v>
      </c>
      <c r="B144">
        <v>-0.00033</v>
      </c>
    </row>
    <row r="145" spans="1:2">
      <c r="A145">
        <v>2.317</v>
      </c>
      <c r="B145">
        <v>-0.00035</v>
      </c>
    </row>
    <row r="146" spans="1:2">
      <c r="A146">
        <v>2.333</v>
      </c>
      <c r="B146">
        <v>-0.00038</v>
      </c>
    </row>
    <row r="147" spans="1:2">
      <c r="A147">
        <v>2.35</v>
      </c>
      <c r="B147">
        <v>-0.00037</v>
      </c>
    </row>
    <row r="148" spans="1:2">
      <c r="A148">
        <v>2.365</v>
      </c>
      <c r="B148">
        <v>-0.00037</v>
      </c>
    </row>
    <row r="149" spans="1:2">
      <c r="A149">
        <v>2.382</v>
      </c>
      <c r="B149">
        <v>-0.00038</v>
      </c>
    </row>
    <row r="150" spans="1:2">
      <c r="A150">
        <v>2.397</v>
      </c>
      <c r="B150">
        <v>-0.00039</v>
      </c>
    </row>
    <row r="151" spans="1:2">
      <c r="A151">
        <v>2.413</v>
      </c>
      <c r="B151">
        <v>-0.00038</v>
      </c>
    </row>
    <row r="152" spans="1:2">
      <c r="A152">
        <v>2.43</v>
      </c>
      <c r="B152">
        <v>-0.00037</v>
      </c>
    </row>
    <row r="153" spans="1:2">
      <c r="A153">
        <v>2.445</v>
      </c>
      <c r="B153">
        <v>-0.00036</v>
      </c>
    </row>
    <row r="154" spans="1:2">
      <c r="A154">
        <v>2.461</v>
      </c>
      <c r="B154">
        <v>-0.00036</v>
      </c>
    </row>
    <row r="155" spans="1:2">
      <c r="A155">
        <v>2.478</v>
      </c>
      <c r="B155">
        <v>-0.00037</v>
      </c>
    </row>
    <row r="156" spans="1:2">
      <c r="A156">
        <v>2.493</v>
      </c>
      <c r="B156">
        <v>-0.0004</v>
      </c>
    </row>
    <row r="157" spans="1:2">
      <c r="A157">
        <v>2.51</v>
      </c>
      <c r="B157">
        <v>-0.00041</v>
      </c>
    </row>
    <row r="158" spans="1:2">
      <c r="A158">
        <v>2.525</v>
      </c>
      <c r="B158">
        <v>-0.00041</v>
      </c>
    </row>
    <row r="159" spans="1:2">
      <c r="A159">
        <v>2.541</v>
      </c>
      <c r="B159">
        <v>-0.00043</v>
      </c>
    </row>
    <row r="160" spans="1:2">
      <c r="A160">
        <v>2.558</v>
      </c>
      <c r="B160">
        <v>-0.00043</v>
      </c>
    </row>
    <row r="161" spans="1:2">
      <c r="A161">
        <v>2.573</v>
      </c>
      <c r="B161">
        <v>-0.00043</v>
      </c>
    </row>
    <row r="162" spans="1:2">
      <c r="A162">
        <v>2.589</v>
      </c>
      <c r="B162">
        <v>-0.00047</v>
      </c>
    </row>
    <row r="163" spans="1:2">
      <c r="A163">
        <v>2.605</v>
      </c>
      <c r="B163">
        <v>-0.00047</v>
      </c>
    </row>
    <row r="164" spans="1:2">
      <c r="A164">
        <v>2.621</v>
      </c>
      <c r="B164">
        <v>-0.0005</v>
      </c>
    </row>
    <row r="165" spans="1:2">
      <c r="A165">
        <v>2.638</v>
      </c>
      <c r="B165">
        <v>-0.00051</v>
      </c>
    </row>
    <row r="166" spans="1:2">
      <c r="A166">
        <v>2.653</v>
      </c>
      <c r="B166">
        <v>-0.00051</v>
      </c>
    </row>
    <row r="167" spans="1:2">
      <c r="A167">
        <v>2.669</v>
      </c>
      <c r="B167">
        <v>-0.00051</v>
      </c>
    </row>
    <row r="168" spans="1:2">
      <c r="A168">
        <v>2.685</v>
      </c>
      <c r="B168">
        <v>-0.00051</v>
      </c>
    </row>
    <row r="169" spans="1:2">
      <c r="A169">
        <v>2.701</v>
      </c>
      <c r="B169">
        <v>-0.00051</v>
      </c>
    </row>
    <row r="170" spans="1:2">
      <c r="A170">
        <v>2.717</v>
      </c>
      <c r="B170">
        <v>-0.00051</v>
      </c>
    </row>
    <row r="171" spans="1:2">
      <c r="A171">
        <v>2.733</v>
      </c>
      <c r="B171">
        <v>-0.0005</v>
      </c>
    </row>
    <row r="172" spans="1:2">
      <c r="A172">
        <v>2.749</v>
      </c>
      <c r="B172">
        <v>-0.00051</v>
      </c>
    </row>
    <row r="173" spans="1:2">
      <c r="A173">
        <v>2.766</v>
      </c>
      <c r="B173">
        <v>-0.0005200000000000001</v>
      </c>
    </row>
    <row r="174" spans="1:2">
      <c r="A174">
        <v>2.781</v>
      </c>
      <c r="B174">
        <v>-0.0005200000000000001</v>
      </c>
    </row>
    <row r="175" spans="1:2">
      <c r="A175">
        <v>2.797</v>
      </c>
      <c r="B175">
        <v>-0.00051</v>
      </c>
    </row>
    <row r="176" spans="1:2">
      <c r="A176">
        <v>2.813</v>
      </c>
      <c r="B176">
        <v>-0.00051</v>
      </c>
    </row>
    <row r="177" spans="1:2">
      <c r="A177">
        <v>2.829</v>
      </c>
      <c r="B177">
        <v>-0.00049</v>
      </c>
    </row>
    <row r="178" spans="1:2">
      <c r="A178">
        <v>2.845</v>
      </c>
      <c r="B178">
        <v>-0.00048</v>
      </c>
    </row>
    <row r="179" spans="1:2">
      <c r="A179">
        <v>2.861</v>
      </c>
      <c r="B179">
        <v>-0.00049</v>
      </c>
    </row>
    <row r="180" spans="1:2">
      <c r="A180">
        <v>2.877</v>
      </c>
      <c r="B180">
        <v>-0.00049</v>
      </c>
    </row>
    <row r="181" spans="1:2">
      <c r="A181">
        <v>2.892</v>
      </c>
      <c r="B181">
        <v>-0.00049</v>
      </c>
    </row>
    <row r="182" spans="1:2">
      <c r="A182">
        <v>2.909</v>
      </c>
      <c r="B182">
        <v>-0.0005</v>
      </c>
    </row>
    <row r="183" spans="1:2">
      <c r="A183">
        <v>2.925</v>
      </c>
      <c r="B183">
        <v>-0.00051</v>
      </c>
    </row>
    <row r="184" spans="1:2">
      <c r="A184">
        <v>2.941</v>
      </c>
      <c r="B184">
        <v>-0.0005</v>
      </c>
    </row>
    <row r="185" spans="1:2">
      <c r="A185">
        <v>2.957</v>
      </c>
      <c r="B185">
        <v>-0.00047</v>
      </c>
    </row>
    <row r="186" spans="1:2">
      <c r="A186">
        <v>2.973</v>
      </c>
      <c r="B186">
        <v>-0.00048</v>
      </c>
    </row>
    <row r="187" spans="1:2">
      <c r="A187">
        <v>2.989</v>
      </c>
      <c r="B187">
        <v>-0.00049</v>
      </c>
    </row>
    <row r="188" spans="1:2">
      <c r="A188">
        <v>3.005</v>
      </c>
      <c r="B188">
        <v>-0.00047</v>
      </c>
    </row>
    <row r="189" spans="1:2">
      <c r="A189">
        <v>3.02</v>
      </c>
      <c r="B189">
        <v>-0.00044</v>
      </c>
    </row>
    <row r="190" spans="1:2">
      <c r="A190">
        <v>3.037</v>
      </c>
      <c r="B190">
        <v>-0.00038</v>
      </c>
    </row>
    <row r="191" spans="1:2">
      <c r="A191">
        <v>3.053</v>
      </c>
      <c r="B191">
        <v>-0.00034</v>
      </c>
    </row>
    <row r="192" spans="1:2">
      <c r="A192">
        <v>3.069</v>
      </c>
      <c r="B192">
        <v>-0.00033</v>
      </c>
    </row>
    <row r="193" spans="1:2">
      <c r="A193">
        <v>3.085</v>
      </c>
      <c r="B193">
        <v>-0.00029</v>
      </c>
    </row>
    <row r="194" spans="1:2">
      <c r="A194">
        <v>3.1</v>
      </c>
      <c r="B194">
        <v>-0.00025</v>
      </c>
    </row>
    <row r="195" spans="1:2">
      <c r="A195">
        <v>3.117</v>
      </c>
      <c r="B195">
        <v>-0.00025</v>
      </c>
    </row>
    <row r="196" spans="1:2">
      <c r="A196">
        <v>3.133</v>
      </c>
      <c r="B196">
        <v>-0.00027</v>
      </c>
    </row>
    <row r="197" spans="1:2">
      <c r="A197">
        <v>3.148</v>
      </c>
      <c r="B197">
        <v>-0.00025</v>
      </c>
    </row>
    <row r="198" spans="1:2">
      <c r="A198">
        <v>3.165</v>
      </c>
      <c r="B198">
        <v>-0.00021</v>
      </c>
    </row>
    <row r="199" spans="1:2">
      <c r="A199">
        <v>3.18</v>
      </c>
      <c r="B199">
        <v>-0.00016</v>
      </c>
    </row>
    <row r="200" spans="1:2">
      <c r="A200">
        <v>3.197</v>
      </c>
      <c r="B200">
        <v>-0.0001</v>
      </c>
    </row>
    <row r="201" spans="1:2">
      <c r="A201">
        <v>3.213</v>
      </c>
      <c r="B201">
        <v>-3E-05</v>
      </c>
    </row>
    <row r="202" spans="1:2">
      <c r="A202">
        <v>3.228</v>
      </c>
      <c r="B202">
        <v>3E-05</v>
      </c>
    </row>
    <row r="203" spans="1:2">
      <c r="A203">
        <v>3.245</v>
      </c>
      <c r="B203">
        <v>7.000000000000001E-05</v>
      </c>
    </row>
    <row r="204" spans="1:2">
      <c r="A204">
        <v>3.261</v>
      </c>
      <c r="B204">
        <v>8.000000000000001E-05</v>
      </c>
    </row>
    <row r="205" spans="1:2">
      <c r="A205">
        <v>3.276</v>
      </c>
      <c r="B205">
        <v>8.999999999999999E-05</v>
      </c>
    </row>
    <row r="206" spans="1:2">
      <c r="A206">
        <v>3.293</v>
      </c>
      <c r="B206">
        <v>8.999999999999999E-05</v>
      </c>
    </row>
    <row r="207" spans="1:2">
      <c r="A207">
        <v>3.309</v>
      </c>
      <c r="B207">
        <v>8.999999999999999E-05</v>
      </c>
    </row>
    <row r="208" spans="1:2">
      <c r="A208">
        <v>3.325</v>
      </c>
      <c r="B208">
        <v>8.000000000000001E-05</v>
      </c>
    </row>
    <row r="209" spans="1:2">
      <c r="A209">
        <v>3.341</v>
      </c>
      <c r="B209">
        <v>0.00011</v>
      </c>
    </row>
    <row r="210" spans="1:2">
      <c r="A210">
        <v>3.357</v>
      </c>
      <c r="B210">
        <v>0.00012</v>
      </c>
    </row>
    <row r="211" spans="1:2">
      <c r="A211">
        <v>3.374</v>
      </c>
      <c r="B211">
        <v>0.00015</v>
      </c>
    </row>
    <row r="212" spans="1:2">
      <c r="A212">
        <v>3.389</v>
      </c>
      <c r="B212">
        <v>0.00014</v>
      </c>
    </row>
    <row r="213" spans="1:2">
      <c r="A213">
        <v>3.406</v>
      </c>
      <c r="B213">
        <v>0.00013</v>
      </c>
    </row>
    <row r="214" spans="1:2">
      <c r="A214">
        <v>3.422</v>
      </c>
      <c r="B214">
        <v>0.0001</v>
      </c>
    </row>
    <row r="215" spans="1:2">
      <c r="A215">
        <v>3.438</v>
      </c>
      <c r="B215">
        <v>8.999999999999999E-05</v>
      </c>
    </row>
    <row r="216" spans="1:2">
      <c r="A216">
        <v>3.454</v>
      </c>
      <c r="B216">
        <v>8.000000000000001E-05</v>
      </c>
    </row>
    <row r="217" spans="1:2">
      <c r="A217">
        <v>3.47</v>
      </c>
      <c r="B217">
        <v>8.999999999999999E-05</v>
      </c>
    </row>
    <row r="218" spans="1:2">
      <c r="A218">
        <v>3.486</v>
      </c>
      <c r="B218">
        <v>8.999999999999999E-05</v>
      </c>
    </row>
    <row r="219" spans="1:2">
      <c r="A219">
        <v>3.503</v>
      </c>
      <c r="B219">
        <v>8.000000000000001E-05</v>
      </c>
    </row>
    <row r="220" spans="1:2">
      <c r="A220">
        <v>3.518</v>
      </c>
      <c r="B220">
        <v>8.999999999999999E-05</v>
      </c>
    </row>
    <row r="221" spans="1:2">
      <c r="A221">
        <v>3.535</v>
      </c>
      <c r="B221">
        <v>0.00011</v>
      </c>
    </row>
    <row r="222" spans="1:2">
      <c r="A222">
        <v>3.551</v>
      </c>
      <c r="B222">
        <v>0.00013</v>
      </c>
    </row>
    <row r="223" spans="1:2">
      <c r="A223">
        <v>3.567</v>
      </c>
      <c r="B223">
        <v>0.00012</v>
      </c>
    </row>
    <row r="224" spans="1:2">
      <c r="A224">
        <v>3.583</v>
      </c>
      <c r="B224">
        <v>0.00013</v>
      </c>
    </row>
    <row r="225" spans="1:2">
      <c r="A225">
        <v>3.599</v>
      </c>
      <c r="B225">
        <v>0.00012</v>
      </c>
    </row>
    <row r="226" spans="1:2">
      <c r="A226">
        <v>3.615</v>
      </c>
      <c r="B226">
        <v>0.00014</v>
      </c>
    </row>
    <row r="227" spans="1:2">
      <c r="A227">
        <v>3.632</v>
      </c>
      <c r="B227">
        <v>0.00014</v>
      </c>
    </row>
    <row r="228" spans="1:2">
      <c r="A228">
        <v>3.647</v>
      </c>
      <c r="B228">
        <v>0.00015</v>
      </c>
    </row>
    <row r="229" spans="1:2">
      <c r="A229">
        <v>3.664</v>
      </c>
      <c r="B229">
        <v>0.00013</v>
      </c>
    </row>
    <row r="230" spans="1:2">
      <c r="A230">
        <v>3.68</v>
      </c>
      <c r="B230">
        <v>0.00015</v>
      </c>
    </row>
    <row r="231" spans="1:2">
      <c r="A231">
        <v>3.695</v>
      </c>
      <c r="B231">
        <v>0.00014</v>
      </c>
    </row>
    <row r="232" spans="1:2">
      <c r="A232">
        <v>3.712</v>
      </c>
      <c r="B232">
        <v>0.00013</v>
      </c>
    </row>
    <row r="233" spans="1:2">
      <c r="A233">
        <v>3.728</v>
      </c>
      <c r="B233">
        <v>0.00012</v>
      </c>
    </row>
    <row r="234" spans="1:2">
      <c r="A234">
        <v>3.744</v>
      </c>
      <c r="B234">
        <v>0.00012</v>
      </c>
    </row>
    <row r="235" spans="1:2">
      <c r="A235">
        <v>3.76</v>
      </c>
      <c r="B235">
        <v>0.00012</v>
      </c>
    </row>
    <row r="236" spans="1:2">
      <c r="A236">
        <v>3.776</v>
      </c>
      <c r="B236">
        <v>0.00011</v>
      </c>
    </row>
    <row r="237" spans="1:2">
      <c r="A237">
        <v>3.793</v>
      </c>
      <c r="B237">
        <v>0.0001</v>
      </c>
    </row>
    <row r="238" spans="1:2">
      <c r="A238">
        <v>3.809</v>
      </c>
      <c r="B238">
        <v>0.00012</v>
      </c>
    </row>
    <row r="239" spans="1:2">
      <c r="A239">
        <v>3.824</v>
      </c>
      <c r="B239">
        <v>0.00012</v>
      </c>
    </row>
    <row r="240" spans="1:2">
      <c r="A240">
        <v>3.841</v>
      </c>
      <c r="B240">
        <v>0.00012</v>
      </c>
    </row>
    <row r="241" spans="1:2">
      <c r="A241">
        <v>3.857</v>
      </c>
      <c r="B241">
        <v>0.00012</v>
      </c>
    </row>
    <row r="242" spans="1:2">
      <c r="A242">
        <v>3.873</v>
      </c>
      <c r="B242">
        <v>0.00014</v>
      </c>
    </row>
    <row r="243" spans="1:2">
      <c r="A243">
        <v>3.889</v>
      </c>
      <c r="B243">
        <v>0.00017</v>
      </c>
    </row>
    <row r="244" spans="1:2">
      <c r="A244">
        <v>3.905</v>
      </c>
      <c r="B244">
        <v>0.00018</v>
      </c>
    </row>
    <row r="245" spans="1:2">
      <c r="A245">
        <v>3.922</v>
      </c>
      <c r="B245">
        <v>0.0002</v>
      </c>
    </row>
    <row r="246" spans="1:2">
      <c r="A246">
        <v>3.937</v>
      </c>
      <c r="B246">
        <v>0.00022</v>
      </c>
    </row>
    <row r="247" spans="1:2">
      <c r="A247">
        <v>3.953</v>
      </c>
      <c r="B247">
        <v>0.00021</v>
      </c>
    </row>
    <row r="248" spans="1:2">
      <c r="A248">
        <v>3.97</v>
      </c>
      <c r="B248">
        <v>0.00021</v>
      </c>
    </row>
    <row r="249" spans="1:2">
      <c r="A249">
        <v>3.986</v>
      </c>
      <c r="B249">
        <v>0.0002</v>
      </c>
    </row>
    <row r="250" spans="1:2">
      <c r="A250">
        <v>4.001</v>
      </c>
      <c r="B250">
        <v>0.00019</v>
      </c>
    </row>
    <row r="251" spans="1:2">
      <c r="A251">
        <v>4.018</v>
      </c>
      <c r="B251">
        <v>0.00018</v>
      </c>
    </row>
    <row r="252" spans="1:2">
      <c r="A252">
        <v>4.034</v>
      </c>
      <c r="B252">
        <v>0.00018</v>
      </c>
    </row>
    <row r="253" spans="1:2">
      <c r="A253">
        <v>4.051</v>
      </c>
      <c r="B253">
        <v>0.00019</v>
      </c>
    </row>
    <row r="254" spans="1:2">
      <c r="A254">
        <v>4.066</v>
      </c>
      <c r="B254">
        <v>0.00019</v>
      </c>
    </row>
    <row r="255" spans="1:2">
      <c r="A255">
        <v>4.082</v>
      </c>
      <c r="B255">
        <v>0.00021</v>
      </c>
    </row>
    <row r="256" spans="1:2">
      <c r="A256">
        <v>4.099</v>
      </c>
      <c r="B256">
        <v>0.00021</v>
      </c>
    </row>
    <row r="257" spans="1:2">
      <c r="A257">
        <v>4.115</v>
      </c>
      <c r="B257">
        <v>0.0002</v>
      </c>
    </row>
    <row r="258" spans="1:2">
      <c r="A258">
        <v>4.13</v>
      </c>
      <c r="B258">
        <v>0.00021</v>
      </c>
    </row>
    <row r="259" spans="1:2">
      <c r="A259">
        <v>4.147</v>
      </c>
      <c r="B259">
        <v>0.00018</v>
      </c>
    </row>
    <row r="260" spans="1:2">
      <c r="A260">
        <v>4.163</v>
      </c>
      <c r="B260">
        <v>0.00017</v>
      </c>
    </row>
    <row r="261" spans="1:2">
      <c r="A261">
        <v>4.18</v>
      </c>
      <c r="B261">
        <v>0.00021</v>
      </c>
    </row>
    <row r="262" spans="1:2">
      <c r="A262">
        <v>4.195</v>
      </c>
      <c r="B262">
        <v>0.00021</v>
      </c>
    </row>
    <row r="263" spans="1:2">
      <c r="A263">
        <v>4.211</v>
      </c>
      <c r="B263">
        <v>0.00021</v>
      </c>
    </row>
    <row r="264" spans="1:2">
      <c r="A264">
        <v>4.228</v>
      </c>
      <c r="B264">
        <v>0.00023</v>
      </c>
    </row>
    <row r="265" spans="1:2">
      <c r="A265">
        <v>4.244</v>
      </c>
      <c r="B265">
        <v>0.00021</v>
      </c>
    </row>
    <row r="266" spans="1:2">
      <c r="A266">
        <v>4.26</v>
      </c>
      <c r="B266">
        <v>0.00021</v>
      </c>
    </row>
    <row r="267" spans="1:2">
      <c r="A267">
        <v>4.276</v>
      </c>
      <c r="B267">
        <v>0.0002</v>
      </c>
    </row>
    <row r="268" spans="1:2">
      <c r="A268">
        <v>4.292</v>
      </c>
      <c r="B268">
        <v>0.00019</v>
      </c>
    </row>
    <row r="269" spans="1:2">
      <c r="A269">
        <v>4.309</v>
      </c>
      <c r="B269">
        <v>0.00017</v>
      </c>
    </row>
    <row r="270" spans="1:2">
      <c r="A270">
        <v>4.324</v>
      </c>
      <c r="B270">
        <v>0.00016</v>
      </c>
    </row>
    <row r="271" spans="1:2">
      <c r="A271">
        <v>4.34</v>
      </c>
      <c r="B271">
        <v>0.00014</v>
      </c>
    </row>
    <row r="272" spans="1:2">
      <c r="A272">
        <v>4.357</v>
      </c>
      <c r="B272">
        <v>0.00013</v>
      </c>
    </row>
    <row r="273" spans="1:2">
      <c r="A273">
        <v>4.372</v>
      </c>
      <c r="B273">
        <v>0.00011</v>
      </c>
    </row>
    <row r="274" spans="1:2">
      <c r="A274">
        <v>4.389</v>
      </c>
      <c r="B274">
        <v>8.999999999999999E-05</v>
      </c>
    </row>
    <row r="275" spans="1:2">
      <c r="A275">
        <v>4.405</v>
      </c>
      <c r="B275">
        <v>8.000000000000001E-05</v>
      </c>
    </row>
    <row r="276" spans="1:2">
      <c r="A276">
        <v>4.421</v>
      </c>
      <c r="B276">
        <v>7.000000000000001E-05</v>
      </c>
    </row>
    <row r="277" spans="1:2">
      <c r="A277">
        <v>4.437</v>
      </c>
      <c r="B277">
        <v>5.999999999999999E-05</v>
      </c>
    </row>
    <row r="278" spans="1:2">
      <c r="A278">
        <v>4.453</v>
      </c>
      <c r="B278">
        <v>4E-05</v>
      </c>
    </row>
    <row r="279" spans="1:2">
      <c r="A279">
        <v>4.469</v>
      </c>
      <c r="B279">
        <v>-1E-05</v>
      </c>
    </row>
    <row r="280" spans="1:2">
      <c r="A280">
        <v>4.486</v>
      </c>
      <c r="B280">
        <v>-4E-05</v>
      </c>
    </row>
    <row r="281" spans="1:2">
      <c r="A281">
        <v>4.501</v>
      </c>
      <c r="B281">
        <v>-8.000000000000001E-05</v>
      </c>
    </row>
    <row r="282" spans="1:2">
      <c r="A282">
        <v>4.518</v>
      </c>
      <c r="B282">
        <v>-0.0001</v>
      </c>
    </row>
    <row r="283" spans="1:2">
      <c r="A283">
        <v>4.533</v>
      </c>
      <c r="B283">
        <v>-0.0001</v>
      </c>
    </row>
    <row r="284" spans="1:2">
      <c r="A284">
        <v>4.549</v>
      </c>
      <c r="B284">
        <v>-0.00011</v>
      </c>
    </row>
    <row r="285" spans="1:2">
      <c r="A285">
        <v>4.566</v>
      </c>
      <c r="B285">
        <v>-0.00013</v>
      </c>
    </row>
    <row r="286" spans="1:2">
      <c r="A286">
        <v>4.581</v>
      </c>
      <c r="B286">
        <v>-0.00015</v>
      </c>
    </row>
    <row r="287" spans="1:2">
      <c r="A287">
        <v>4.597</v>
      </c>
      <c r="B287">
        <v>-0.00018</v>
      </c>
    </row>
    <row r="288" spans="1:2">
      <c r="A288">
        <v>4.613</v>
      </c>
      <c r="B288">
        <v>-0.0002</v>
      </c>
    </row>
    <row r="289" spans="1:2">
      <c r="A289">
        <v>4.629</v>
      </c>
      <c r="B289">
        <v>-0.00023</v>
      </c>
    </row>
    <row r="290" spans="1:2">
      <c r="A290">
        <v>4.646</v>
      </c>
      <c r="B290">
        <v>-0.00028</v>
      </c>
    </row>
    <row r="291" spans="1:2">
      <c r="A291">
        <v>4.661</v>
      </c>
      <c r="B291">
        <v>-0.00031</v>
      </c>
    </row>
    <row r="292" spans="1:2">
      <c r="A292">
        <v>4.677</v>
      </c>
      <c r="B292">
        <v>-0.00035</v>
      </c>
    </row>
    <row r="293" spans="1:2">
      <c r="A293">
        <v>4.693</v>
      </c>
      <c r="B293">
        <v>-0.00037</v>
      </c>
    </row>
    <row r="294" spans="1:2">
      <c r="A294">
        <v>4.709</v>
      </c>
      <c r="B294">
        <v>-0.00041</v>
      </c>
    </row>
    <row r="295" spans="1:2">
      <c r="A295">
        <v>4.725</v>
      </c>
      <c r="B295">
        <v>-0.00042</v>
      </c>
    </row>
    <row r="296" spans="1:2">
      <c r="A296">
        <v>4.741</v>
      </c>
      <c r="B296">
        <v>-0.00044</v>
      </c>
    </row>
    <row r="297" spans="1:2">
      <c r="A297">
        <v>4.757</v>
      </c>
      <c r="B297">
        <v>-0.00044</v>
      </c>
    </row>
    <row r="298" spans="1:2">
      <c r="A298">
        <v>4.774</v>
      </c>
      <c r="B298">
        <v>-0.00045</v>
      </c>
    </row>
    <row r="299" spans="1:2">
      <c r="A299">
        <v>4.789</v>
      </c>
      <c r="B299">
        <v>-0.00046</v>
      </c>
    </row>
    <row r="300" spans="1:2">
      <c r="A300">
        <v>4.805</v>
      </c>
      <c r="B300">
        <v>-0.00047</v>
      </c>
    </row>
    <row r="301" spans="1:2">
      <c r="A301">
        <v>4.821</v>
      </c>
      <c r="B301">
        <v>-0.00048</v>
      </c>
    </row>
    <row r="302" spans="1:2">
      <c r="A302">
        <v>4.837</v>
      </c>
      <c r="B302">
        <v>-0.0005</v>
      </c>
    </row>
    <row r="303" spans="1:2">
      <c r="A303">
        <v>4.853</v>
      </c>
      <c r="B303">
        <v>-0.00051</v>
      </c>
    </row>
    <row r="304" spans="1:2">
      <c r="A304">
        <v>4.869</v>
      </c>
      <c r="B304">
        <v>-0.0005</v>
      </c>
    </row>
    <row r="305" spans="1:2">
      <c r="A305">
        <v>4.885</v>
      </c>
      <c r="B305">
        <v>-0.00049</v>
      </c>
    </row>
    <row r="306" spans="1:2">
      <c r="A306">
        <v>4.901</v>
      </c>
      <c r="B306">
        <v>-0.00048</v>
      </c>
    </row>
    <row r="307" spans="1:2">
      <c r="A307">
        <v>4.917</v>
      </c>
      <c r="B307">
        <v>-0.00049</v>
      </c>
    </row>
    <row r="308" spans="1:2">
      <c r="A308">
        <v>4.933</v>
      </c>
      <c r="B308">
        <v>-0.00053</v>
      </c>
    </row>
    <row r="309" spans="1:2">
      <c r="A309">
        <v>4.949</v>
      </c>
      <c r="B309">
        <v>-0.00055</v>
      </c>
    </row>
    <row r="310" spans="1:2">
      <c r="A310">
        <v>4.965</v>
      </c>
      <c r="B310">
        <v>-0.00057</v>
      </c>
    </row>
    <row r="311" spans="1:2">
      <c r="A311">
        <v>4.981</v>
      </c>
      <c r="B311">
        <v>-0.0005899999999999999</v>
      </c>
    </row>
    <row r="312" spans="1:2">
      <c r="A312">
        <v>4.997</v>
      </c>
      <c r="B312">
        <v>-0.0005899999999999999</v>
      </c>
    </row>
    <row r="313" spans="1:2">
      <c r="A313">
        <v>5.013</v>
      </c>
      <c r="B313">
        <v>-0.0005999999999999999</v>
      </c>
    </row>
    <row r="314" spans="1:2">
      <c r="A314">
        <v>5.029</v>
      </c>
      <c r="B314">
        <v>-0.0005899999999999999</v>
      </c>
    </row>
    <row r="315" spans="1:2">
      <c r="A315">
        <v>5.045</v>
      </c>
      <c r="B315">
        <v>-0.00057</v>
      </c>
    </row>
    <row r="316" spans="1:2">
      <c r="A316">
        <v>5.061</v>
      </c>
      <c r="B316">
        <v>-0.00053</v>
      </c>
    </row>
    <row r="317" spans="1:2">
      <c r="A317">
        <v>5.077</v>
      </c>
      <c r="B317">
        <v>-0.00049</v>
      </c>
    </row>
    <row r="318" spans="1:2">
      <c r="A318">
        <v>5.093</v>
      </c>
      <c r="B318">
        <v>-0.00045</v>
      </c>
    </row>
    <row r="319" spans="1:2">
      <c r="A319">
        <v>5.109</v>
      </c>
      <c r="B319">
        <v>-0.00038</v>
      </c>
    </row>
    <row r="320" spans="1:2">
      <c r="A320">
        <v>5.125</v>
      </c>
      <c r="B320">
        <v>-0.00034</v>
      </c>
    </row>
    <row r="321" spans="1:2">
      <c r="A321">
        <v>5.141</v>
      </c>
      <c r="B321">
        <v>-0.00027</v>
      </c>
    </row>
    <row r="322" spans="1:2">
      <c r="A322">
        <v>5.157</v>
      </c>
      <c r="B322">
        <v>-0.00021</v>
      </c>
    </row>
    <row r="323" spans="1:2">
      <c r="A323">
        <v>5.173</v>
      </c>
      <c r="B323">
        <v>-0.00018</v>
      </c>
    </row>
    <row r="324" spans="1:2">
      <c r="A324">
        <v>5.189</v>
      </c>
      <c r="B324">
        <v>-0.00015</v>
      </c>
    </row>
    <row r="325" spans="1:2">
      <c r="A325">
        <v>5.205</v>
      </c>
      <c r="B325">
        <v>-0.00014</v>
      </c>
    </row>
    <row r="326" spans="1:2">
      <c r="A326">
        <v>5.221</v>
      </c>
      <c r="B326">
        <v>-0.00014</v>
      </c>
    </row>
    <row r="327" spans="1:2">
      <c r="A327">
        <v>5.236</v>
      </c>
      <c r="B327">
        <v>-0.00012</v>
      </c>
    </row>
    <row r="328" spans="1:2">
      <c r="A328">
        <v>5.253</v>
      </c>
      <c r="B328">
        <v>-0.0001</v>
      </c>
    </row>
    <row r="329" spans="1:2">
      <c r="A329">
        <v>5.269</v>
      </c>
      <c r="B329">
        <v>-8.000000000000001E-05</v>
      </c>
    </row>
    <row r="330" spans="1:2">
      <c r="A330">
        <v>5.285</v>
      </c>
      <c r="B330">
        <v>-3E-05</v>
      </c>
    </row>
    <row r="331" spans="1:2">
      <c r="A331">
        <v>5.301</v>
      </c>
      <c r="B331">
        <v>-1E-05</v>
      </c>
    </row>
    <row r="332" spans="1:2">
      <c r="A332">
        <v>5.316</v>
      </c>
      <c r="B332">
        <v>3E-05</v>
      </c>
    </row>
    <row r="333" spans="1:2">
      <c r="A333">
        <v>5.333</v>
      </c>
      <c r="B333">
        <v>8.999999999999999E-05</v>
      </c>
    </row>
    <row r="334" spans="1:2">
      <c r="A334">
        <v>5.349</v>
      </c>
      <c r="B334">
        <v>0.00015</v>
      </c>
    </row>
    <row r="335" spans="1:2">
      <c r="A335">
        <v>5.364</v>
      </c>
      <c r="B335">
        <v>0.00018</v>
      </c>
    </row>
    <row r="336" spans="1:2">
      <c r="A336">
        <v>5.381</v>
      </c>
      <c r="B336">
        <v>0.00021</v>
      </c>
    </row>
    <row r="337" spans="1:2">
      <c r="A337">
        <v>5.397</v>
      </c>
      <c r="B337">
        <v>0.00028</v>
      </c>
    </row>
    <row r="338" spans="1:2">
      <c r="A338">
        <v>5.414</v>
      </c>
      <c r="B338">
        <v>0.00031</v>
      </c>
    </row>
    <row r="339" spans="1:2">
      <c r="A339">
        <v>5.43</v>
      </c>
      <c r="B339">
        <v>0.00036</v>
      </c>
    </row>
    <row r="340" spans="1:2">
      <c r="A340">
        <v>5.445</v>
      </c>
      <c r="B340">
        <v>0.00045</v>
      </c>
    </row>
    <row r="341" spans="1:2">
      <c r="A341">
        <v>5.462</v>
      </c>
      <c r="B341">
        <v>0.0005</v>
      </c>
    </row>
    <row r="342" spans="1:2">
      <c r="A342">
        <v>5.478</v>
      </c>
      <c r="B342">
        <v>0.00055</v>
      </c>
    </row>
    <row r="343" spans="1:2">
      <c r="A343">
        <v>5.494</v>
      </c>
      <c r="B343">
        <v>0.0005600000000000001</v>
      </c>
    </row>
    <row r="344" spans="1:2">
      <c r="A344">
        <v>5.51</v>
      </c>
      <c r="B344">
        <v>0.0005899999999999999</v>
      </c>
    </row>
    <row r="345" spans="1:2">
      <c r="A345">
        <v>5.526</v>
      </c>
      <c r="B345">
        <v>0.0005999999999999999</v>
      </c>
    </row>
    <row r="346" spans="1:2">
      <c r="A346">
        <v>5.543</v>
      </c>
      <c r="B346">
        <v>0.00058</v>
      </c>
    </row>
    <row r="347" spans="1:2">
      <c r="A347">
        <v>5.559</v>
      </c>
      <c r="B347">
        <v>0.00061</v>
      </c>
    </row>
    <row r="348" spans="1:2">
      <c r="A348">
        <v>5.574</v>
      </c>
      <c r="B348">
        <v>0.00063</v>
      </c>
    </row>
    <row r="349" spans="1:2">
      <c r="A349">
        <v>5.591</v>
      </c>
      <c r="B349">
        <v>0.00061</v>
      </c>
    </row>
    <row r="350" spans="1:2">
      <c r="A350">
        <v>5.607</v>
      </c>
      <c r="B350">
        <v>0.00061</v>
      </c>
    </row>
    <row r="351" spans="1:2">
      <c r="A351">
        <v>5.623</v>
      </c>
      <c r="B351">
        <v>0.00065</v>
      </c>
    </row>
    <row r="352" spans="1:2">
      <c r="A352">
        <v>5.639</v>
      </c>
      <c r="B352">
        <v>0.00066</v>
      </c>
    </row>
    <row r="353" spans="1:2">
      <c r="A353">
        <v>5.655</v>
      </c>
      <c r="B353">
        <v>0.00068</v>
      </c>
    </row>
    <row r="354" spans="1:2">
      <c r="A354">
        <v>5.672</v>
      </c>
      <c r="B354">
        <v>0.0007199999999999999</v>
      </c>
    </row>
    <row r="355" spans="1:2">
      <c r="A355">
        <v>5.688</v>
      </c>
      <c r="B355">
        <v>0.0007199999999999999</v>
      </c>
    </row>
    <row r="356" spans="1:2">
      <c r="A356">
        <v>5.703</v>
      </c>
      <c r="B356">
        <v>0.00073</v>
      </c>
    </row>
    <row r="357" spans="1:2">
      <c r="A357">
        <v>5.72</v>
      </c>
      <c r="B357">
        <v>0.0007199999999999999</v>
      </c>
    </row>
    <row r="358" spans="1:2">
      <c r="A358">
        <v>5.736</v>
      </c>
      <c r="B358">
        <v>0.00074</v>
      </c>
    </row>
    <row r="359" spans="1:2">
      <c r="A359">
        <v>5.751</v>
      </c>
      <c r="B359">
        <v>0.00076</v>
      </c>
    </row>
    <row r="360" spans="1:2">
      <c r="A360">
        <v>5.768</v>
      </c>
      <c r="B360">
        <v>0.00078</v>
      </c>
    </row>
    <row r="361" spans="1:2">
      <c r="A361">
        <v>5.784</v>
      </c>
      <c r="B361">
        <v>0.0008</v>
      </c>
    </row>
    <row r="362" spans="1:2">
      <c r="A362">
        <v>5.801</v>
      </c>
      <c r="B362">
        <v>0.0008</v>
      </c>
    </row>
    <row r="363" spans="1:2">
      <c r="A363">
        <v>5.816</v>
      </c>
      <c r="B363">
        <v>0.0008</v>
      </c>
    </row>
    <row r="364" spans="1:2">
      <c r="A364">
        <v>5.832</v>
      </c>
      <c r="B364">
        <v>0.0008</v>
      </c>
    </row>
    <row r="365" spans="1:2">
      <c r="A365">
        <v>5.849</v>
      </c>
      <c r="B365">
        <v>0.00078</v>
      </c>
    </row>
    <row r="366" spans="1:2">
      <c r="A366">
        <v>5.865</v>
      </c>
      <c r="B366">
        <v>0.00078</v>
      </c>
    </row>
    <row r="367" spans="1:2">
      <c r="A367">
        <v>5.881</v>
      </c>
      <c r="B367">
        <v>0.00078</v>
      </c>
    </row>
    <row r="368" spans="1:2">
      <c r="A368">
        <v>5.897</v>
      </c>
      <c r="B368">
        <v>0.00078</v>
      </c>
    </row>
    <row r="369" spans="1:2">
      <c r="A369">
        <v>5.913</v>
      </c>
      <c r="B369">
        <v>0.00078</v>
      </c>
    </row>
    <row r="370" spans="1:2">
      <c r="A370">
        <v>5.93</v>
      </c>
      <c r="B370">
        <v>0.00078</v>
      </c>
    </row>
    <row r="371" spans="1:2">
      <c r="A371">
        <v>5.945</v>
      </c>
      <c r="B371">
        <v>0.00079</v>
      </c>
    </row>
    <row r="372" spans="1:2">
      <c r="A372">
        <v>5.961</v>
      </c>
      <c r="B372">
        <v>0.00076</v>
      </c>
    </row>
    <row r="373" spans="1:2">
      <c r="A373">
        <v>5.978</v>
      </c>
      <c r="B373">
        <v>0.00074</v>
      </c>
    </row>
    <row r="374" spans="1:2">
      <c r="A374">
        <v>5.994</v>
      </c>
      <c r="B374">
        <v>0.0007199999999999999</v>
      </c>
    </row>
    <row r="375" spans="1:2">
      <c r="A375">
        <v>6.011</v>
      </c>
      <c r="B375">
        <v>0.0007199999999999999</v>
      </c>
    </row>
    <row r="376" spans="1:2">
      <c r="A376">
        <v>6.026</v>
      </c>
      <c r="B376">
        <v>0.0007</v>
      </c>
    </row>
    <row r="377" spans="1:2">
      <c r="A377">
        <v>6.042</v>
      </c>
      <c r="B377">
        <v>0.00066</v>
      </c>
    </row>
    <row r="378" spans="1:2">
      <c r="A378">
        <v>6.059</v>
      </c>
      <c r="B378">
        <v>0.0006400000000000001</v>
      </c>
    </row>
    <row r="379" spans="1:2">
      <c r="A379">
        <v>6.074</v>
      </c>
      <c r="B379">
        <v>0.0006400000000000001</v>
      </c>
    </row>
    <row r="380" spans="1:2">
      <c r="A380">
        <v>6.09</v>
      </c>
      <c r="B380">
        <v>0.0005899999999999999</v>
      </c>
    </row>
    <row r="381" spans="1:2">
      <c r="A381">
        <v>6.107</v>
      </c>
      <c r="B381">
        <v>0.0005200000000000001</v>
      </c>
    </row>
    <row r="382" spans="1:2">
      <c r="A382">
        <v>6.123</v>
      </c>
      <c r="B382">
        <v>0.00041</v>
      </c>
    </row>
    <row r="383" spans="1:2">
      <c r="A383">
        <v>6.139</v>
      </c>
      <c r="B383">
        <v>0.00026</v>
      </c>
    </row>
    <row r="384" spans="1:2">
      <c r="A384">
        <v>6.155</v>
      </c>
      <c r="B384">
        <v>0.0001</v>
      </c>
    </row>
    <row r="385" spans="1:2">
      <c r="A385">
        <v>6.171</v>
      </c>
      <c r="B385">
        <v>-7.000000000000001E-05</v>
      </c>
    </row>
    <row r="386" spans="1:2">
      <c r="A386">
        <v>6.188</v>
      </c>
      <c r="B386">
        <v>-0.00022</v>
      </c>
    </row>
    <row r="387" spans="1:2">
      <c r="A387">
        <v>6.203</v>
      </c>
      <c r="B387">
        <v>-0.00033</v>
      </c>
    </row>
    <row r="388" spans="1:2">
      <c r="A388">
        <v>6.219</v>
      </c>
      <c r="B388">
        <v>-0.00041</v>
      </c>
    </row>
    <row r="389" spans="1:2">
      <c r="A389">
        <v>6.235</v>
      </c>
      <c r="B389">
        <v>-0.00046</v>
      </c>
    </row>
    <row r="390" spans="1:2">
      <c r="A390">
        <v>6.251</v>
      </c>
      <c r="B390">
        <v>-0.00047</v>
      </c>
    </row>
    <row r="391" spans="1:2">
      <c r="A391">
        <v>6.268</v>
      </c>
      <c r="B391">
        <v>-0.00049</v>
      </c>
    </row>
    <row r="392" spans="1:2">
      <c r="A392">
        <v>6.283</v>
      </c>
      <c r="B392">
        <v>-0.00054</v>
      </c>
    </row>
    <row r="393" spans="1:2">
      <c r="A393">
        <v>6.299</v>
      </c>
      <c r="B393">
        <v>-0.00055</v>
      </c>
    </row>
    <row r="394" spans="1:2">
      <c r="A394">
        <v>6.315</v>
      </c>
      <c r="B394">
        <v>-0.00054</v>
      </c>
    </row>
    <row r="395" spans="1:2">
      <c r="A395">
        <v>6.331</v>
      </c>
      <c r="B395">
        <v>-0.00055</v>
      </c>
    </row>
    <row r="396" spans="1:2">
      <c r="A396">
        <v>6.347</v>
      </c>
      <c r="B396">
        <v>-0.00057</v>
      </c>
    </row>
    <row r="397" spans="1:2">
      <c r="A397">
        <v>6.363</v>
      </c>
      <c r="B397">
        <v>-0.00058</v>
      </c>
    </row>
    <row r="398" spans="1:2">
      <c r="A398">
        <v>6.379</v>
      </c>
      <c r="B398">
        <v>-0.0005899999999999999</v>
      </c>
    </row>
    <row r="399" spans="1:2">
      <c r="A399">
        <v>6.396</v>
      </c>
      <c r="B399">
        <v>-0.00061</v>
      </c>
    </row>
    <row r="400" spans="1:2">
      <c r="A400">
        <v>6.411</v>
      </c>
      <c r="B400">
        <v>-0.00063</v>
      </c>
    </row>
    <row r="401" spans="1:2">
      <c r="A401">
        <v>6.427</v>
      </c>
      <c r="B401">
        <v>-0.00063</v>
      </c>
    </row>
    <row r="402" spans="1:2">
      <c r="A402">
        <v>6.443</v>
      </c>
      <c r="B402">
        <v>-0.00063</v>
      </c>
    </row>
    <row r="403" spans="1:2">
      <c r="A403">
        <v>6.459</v>
      </c>
      <c r="B403">
        <v>-0.00062</v>
      </c>
    </row>
    <row r="404" spans="1:2">
      <c r="A404">
        <v>6.475</v>
      </c>
      <c r="B404">
        <v>-0.00062</v>
      </c>
    </row>
    <row r="405" spans="1:2">
      <c r="A405">
        <v>6.491</v>
      </c>
      <c r="B405">
        <v>-0.00062</v>
      </c>
    </row>
    <row r="406" spans="1:2">
      <c r="A406">
        <v>6.507</v>
      </c>
      <c r="B406">
        <v>-0.00063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79"/>
  <sheetViews>
    <sheetView workbookViewId="0"/>
  </sheetViews>
  <sheetFormatPr defaultRowHeight="15"/>
  <sheetData>
    <row r="1" spans="1:4">
      <c r="A1">
        <v>0.011</v>
      </c>
      <c r="B1">
        <v>1E-05</v>
      </c>
      <c r="D1" t="s">
        <v>5</v>
      </c>
    </row>
    <row r="2" spans="1:4">
      <c r="A2">
        <v>0.027</v>
      </c>
      <c r="B2">
        <v>0</v>
      </c>
    </row>
    <row r="3" spans="1:4">
      <c r="A3">
        <v>0.042</v>
      </c>
      <c r="B3">
        <v>1E-05</v>
      </c>
    </row>
    <row r="4" spans="1:4">
      <c r="A4">
        <v>0.059</v>
      </c>
      <c r="B4">
        <v>-0</v>
      </c>
    </row>
    <row r="5" spans="1:4">
      <c r="A5">
        <v>0.074</v>
      </c>
      <c r="B5">
        <v>-3E-05</v>
      </c>
    </row>
    <row r="6" spans="1:4">
      <c r="A6">
        <v>0.09</v>
      </c>
      <c r="B6">
        <v>-2E-05</v>
      </c>
    </row>
    <row r="7" spans="1:4">
      <c r="A7">
        <v>0.106</v>
      </c>
      <c r="B7">
        <v>-2E-05</v>
      </c>
    </row>
    <row r="8" spans="1:4">
      <c r="A8">
        <v>0.122</v>
      </c>
      <c r="B8">
        <v>-2E-05</v>
      </c>
    </row>
    <row r="9" spans="1:4">
      <c r="A9">
        <v>0.138</v>
      </c>
      <c r="B9">
        <v>-2E-05</v>
      </c>
    </row>
    <row r="10" spans="1:4">
      <c r="A10">
        <v>0.154</v>
      </c>
      <c r="B10">
        <v>-2E-05</v>
      </c>
    </row>
    <row r="11" spans="1:4">
      <c r="A11">
        <v>0.17</v>
      </c>
      <c r="B11">
        <v>-2E-05</v>
      </c>
    </row>
    <row r="12" spans="1:4">
      <c r="A12">
        <v>0.186</v>
      </c>
      <c r="B12">
        <v>-1E-05</v>
      </c>
    </row>
    <row r="13" spans="1:4">
      <c r="A13">
        <v>0.202</v>
      </c>
      <c r="B13">
        <v>-4E-05</v>
      </c>
    </row>
    <row r="14" spans="1:4">
      <c r="A14">
        <v>0.217</v>
      </c>
      <c r="B14">
        <v>-3E-05</v>
      </c>
    </row>
    <row r="15" spans="1:4">
      <c r="A15">
        <v>0.234</v>
      </c>
      <c r="B15">
        <v>-3E-05</v>
      </c>
    </row>
    <row r="16" spans="1:4">
      <c r="A16">
        <v>0.249</v>
      </c>
      <c r="B16">
        <v>-3E-05</v>
      </c>
    </row>
    <row r="17" spans="1:2">
      <c r="A17">
        <v>0.266</v>
      </c>
      <c r="B17">
        <v>-1E-05</v>
      </c>
    </row>
    <row r="18" spans="1:2">
      <c r="A18">
        <v>0.281</v>
      </c>
      <c r="B18">
        <v>-1E-05</v>
      </c>
    </row>
    <row r="19" spans="1:2">
      <c r="A19">
        <v>0.297</v>
      </c>
      <c r="B19">
        <v>-1E-05</v>
      </c>
    </row>
    <row r="20" spans="1:2">
      <c r="A20">
        <v>0.314</v>
      </c>
      <c r="B20">
        <v>-2E-05</v>
      </c>
    </row>
    <row r="21" spans="1:2">
      <c r="A21">
        <v>0.329</v>
      </c>
      <c r="B21">
        <v>-3E-05</v>
      </c>
    </row>
    <row r="22" spans="1:2">
      <c r="A22">
        <v>0.345</v>
      </c>
      <c r="B22">
        <v>-4E-05</v>
      </c>
    </row>
    <row r="23" spans="1:2">
      <c r="A23">
        <v>0.361</v>
      </c>
      <c r="B23">
        <v>-3E-05</v>
      </c>
    </row>
    <row r="24" spans="1:2">
      <c r="A24">
        <v>0.377</v>
      </c>
      <c r="B24">
        <v>-3E-05</v>
      </c>
    </row>
    <row r="25" spans="1:2">
      <c r="A25">
        <v>0.394</v>
      </c>
      <c r="B25">
        <v>-2E-05</v>
      </c>
    </row>
    <row r="26" spans="1:2">
      <c r="A26">
        <v>0.409</v>
      </c>
      <c r="B26">
        <v>-2E-05</v>
      </c>
    </row>
    <row r="27" spans="1:2">
      <c r="A27">
        <v>0.425</v>
      </c>
      <c r="B27">
        <v>-2E-05</v>
      </c>
    </row>
    <row r="28" spans="1:2">
      <c r="A28">
        <v>0.441</v>
      </c>
      <c r="B28">
        <v>-0</v>
      </c>
    </row>
    <row r="29" spans="1:2">
      <c r="A29">
        <v>0.457</v>
      </c>
      <c r="B29">
        <v>-1E-05</v>
      </c>
    </row>
    <row r="30" spans="1:2">
      <c r="A30">
        <v>0.473</v>
      </c>
      <c r="B30">
        <v>1E-05</v>
      </c>
    </row>
    <row r="31" spans="1:2">
      <c r="A31">
        <v>0.489</v>
      </c>
      <c r="B31">
        <v>2E-05</v>
      </c>
    </row>
    <row r="32" spans="1:2">
      <c r="A32">
        <v>0.505</v>
      </c>
      <c r="B32">
        <v>3E-05</v>
      </c>
    </row>
    <row r="33" spans="1:2">
      <c r="A33">
        <v>0.522</v>
      </c>
      <c r="B33">
        <v>4E-05</v>
      </c>
    </row>
    <row r="34" spans="1:2">
      <c r="A34">
        <v>0.537</v>
      </c>
      <c r="B34">
        <v>3E-05</v>
      </c>
    </row>
    <row r="35" spans="1:2">
      <c r="A35">
        <v>0.553</v>
      </c>
      <c r="B35">
        <v>4E-05</v>
      </c>
    </row>
    <row r="36" spans="1:2">
      <c r="A36">
        <v>0.57</v>
      </c>
      <c r="B36">
        <v>4E-05</v>
      </c>
    </row>
    <row r="37" spans="1:2">
      <c r="A37">
        <v>0.585</v>
      </c>
      <c r="B37">
        <v>3E-05</v>
      </c>
    </row>
    <row r="38" spans="1:2">
      <c r="A38">
        <v>0.601</v>
      </c>
      <c r="B38">
        <v>2E-05</v>
      </c>
    </row>
    <row r="39" spans="1:2">
      <c r="A39">
        <v>0.618</v>
      </c>
      <c r="B39">
        <v>2E-05</v>
      </c>
    </row>
    <row r="40" spans="1:2">
      <c r="A40">
        <v>0.634</v>
      </c>
      <c r="B40">
        <v>1E-05</v>
      </c>
    </row>
    <row r="41" spans="1:2">
      <c r="A41">
        <v>0.65</v>
      </c>
      <c r="B41">
        <v>1E-05</v>
      </c>
    </row>
    <row r="42" spans="1:2">
      <c r="A42">
        <v>0.666</v>
      </c>
      <c r="B42">
        <v>1E-05</v>
      </c>
    </row>
    <row r="43" spans="1:2">
      <c r="A43">
        <v>0.681</v>
      </c>
      <c r="B43">
        <v>2E-05</v>
      </c>
    </row>
    <row r="44" spans="1:2">
      <c r="A44">
        <v>0.698</v>
      </c>
      <c r="B44">
        <v>1E-05</v>
      </c>
    </row>
    <row r="45" spans="1:2">
      <c r="A45">
        <v>0.714</v>
      </c>
      <c r="B45">
        <v>2E-05</v>
      </c>
    </row>
    <row r="46" spans="1:2">
      <c r="A46">
        <v>0.73</v>
      </c>
      <c r="B46">
        <v>2E-05</v>
      </c>
    </row>
    <row r="47" spans="1:2">
      <c r="A47">
        <v>0.746</v>
      </c>
      <c r="B47">
        <v>3E-05</v>
      </c>
    </row>
    <row r="48" spans="1:2">
      <c r="A48">
        <v>0.762</v>
      </c>
      <c r="B48">
        <v>3E-05</v>
      </c>
    </row>
    <row r="49" spans="1:2">
      <c r="A49">
        <v>0.779</v>
      </c>
      <c r="B49">
        <v>4E-05</v>
      </c>
    </row>
    <row r="50" spans="1:2">
      <c r="A50">
        <v>0.795</v>
      </c>
      <c r="B50">
        <v>7.000000000000001E-05</v>
      </c>
    </row>
    <row r="51" spans="1:2">
      <c r="A51">
        <v>0.8100000000000001</v>
      </c>
      <c r="B51">
        <v>8.999999999999999E-05</v>
      </c>
    </row>
    <row r="52" spans="1:2">
      <c r="A52">
        <v>0.827</v>
      </c>
      <c r="B52">
        <v>0.0001</v>
      </c>
    </row>
    <row r="53" spans="1:2">
      <c r="A53">
        <v>0.843</v>
      </c>
      <c r="B53">
        <v>8.999999999999999E-05</v>
      </c>
    </row>
    <row r="54" spans="1:2">
      <c r="A54">
        <v>0.858</v>
      </c>
      <c r="B54">
        <v>8.999999999999999E-05</v>
      </c>
    </row>
    <row r="55" spans="1:2">
      <c r="A55">
        <v>0.875</v>
      </c>
      <c r="B55">
        <v>8.999999999999999E-05</v>
      </c>
    </row>
    <row r="56" spans="1:2">
      <c r="A56">
        <v>0.891</v>
      </c>
      <c r="B56">
        <v>8.000000000000001E-05</v>
      </c>
    </row>
    <row r="57" spans="1:2">
      <c r="A57">
        <v>0.908</v>
      </c>
      <c r="B57">
        <v>0.0001</v>
      </c>
    </row>
    <row r="58" spans="1:2">
      <c r="A58">
        <v>0.923</v>
      </c>
      <c r="B58">
        <v>0.0001</v>
      </c>
    </row>
    <row r="59" spans="1:2">
      <c r="A59">
        <v>0.9389999999999999</v>
      </c>
      <c r="B59">
        <v>0.0001</v>
      </c>
    </row>
    <row r="60" spans="1:2">
      <c r="A60">
        <v>0.956</v>
      </c>
      <c r="B60">
        <v>0.00011</v>
      </c>
    </row>
    <row r="61" spans="1:2">
      <c r="A61">
        <v>0.972</v>
      </c>
      <c r="B61">
        <v>0.00012</v>
      </c>
    </row>
    <row r="62" spans="1:2">
      <c r="A62">
        <v>0.987</v>
      </c>
      <c r="B62">
        <v>0.00011</v>
      </c>
    </row>
    <row r="63" spans="1:2">
      <c r="A63">
        <v>1.004</v>
      </c>
      <c r="B63">
        <v>0.0001</v>
      </c>
    </row>
    <row r="64" spans="1:2">
      <c r="A64">
        <v>1.02</v>
      </c>
      <c r="B64">
        <v>0.0001</v>
      </c>
    </row>
    <row r="65" spans="1:2">
      <c r="A65">
        <v>1.037</v>
      </c>
      <c r="B65">
        <v>7.000000000000001E-05</v>
      </c>
    </row>
    <row r="66" spans="1:2">
      <c r="A66">
        <v>1.052</v>
      </c>
      <c r="B66">
        <v>5E-05</v>
      </c>
    </row>
    <row r="67" spans="1:2">
      <c r="A67">
        <v>1.068</v>
      </c>
      <c r="B67">
        <v>5E-05</v>
      </c>
    </row>
    <row r="68" spans="1:2">
      <c r="A68">
        <v>1.085</v>
      </c>
      <c r="B68">
        <v>5.999999999999999E-05</v>
      </c>
    </row>
    <row r="69" spans="1:2">
      <c r="A69">
        <v>1.1</v>
      </c>
      <c r="B69">
        <v>4E-05</v>
      </c>
    </row>
    <row r="70" spans="1:2">
      <c r="A70">
        <v>1.116</v>
      </c>
      <c r="B70">
        <v>1E-05</v>
      </c>
    </row>
    <row r="71" spans="1:2">
      <c r="A71">
        <v>1.133</v>
      </c>
      <c r="B71">
        <v>0</v>
      </c>
    </row>
    <row r="72" spans="1:2">
      <c r="A72">
        <v>1.148</v>
      </c>
      <c r="B72">
        <v>-0</v>
      </c>
    </row>
    <row r="73" spans="1:2">
      <c r="A73">
        <v>1.165</v>
      </c>
      <c r="B73">
        <v>-1E-05</v>
      </c>
    </row>
    <row r="74" spans="1:2">
      <c r="A74">
        <v>1.181</v>
      </c>
      <c r="B74">
        <v>-2E-05</v>
      </c>
    </row>
    <row r="75" spans="1:2">
      <c r="A75">
        <v>1.196</v>
      </c>
      <c r="B75">
        <v>0</v>
      </c>
    </row>
    <row r="76" spans="1:2">
      <c r="A76">
        <v>1.213</v>
      </c>
      <c r="B76">
        <v>-1E-05</v>
      </c>
    </row>
    <row r="77" spans="1:2">
      <c r="A77">
        <v>1.228</v>
      </c>
      <c r="B77">
        <v>-1E-05</v>
      </c>
    </row>
    <row r="78" spans="1:2">
      <c r="A78">
        <v>1.244</v>
      </c>
      <c r="B78">
        <v>-2E-05</v>
      </c>
    </row>
    <row r="79" spans="1:2">
      <c r="A79">
        <v>1.261</v>
      </c>
      <c r="B79">
        <v>-4E-05</v>
      </c>
    </row>
    <row r="80" spans="1:2">
      <c r="A80">
        <v>1.276</v>
      </c>
      <c r="B80">
        <v>-5.999999999999999E-05</v>
      </c>
    </row>
    <row r="81" spans="1:2">
      <c r="A81">
        <v>1.293</v>
      </c>
      <c r="B81">
        <v>-8.000000000000001E-05</v>
      </c>
    </row>
    <row r="82" spans="1:2">
      <c r="A82">
        <v>1.308</v>
      </c>
      <c r="B82">
        <v>-0.0001</v>
      </c>
    </row>
    <row r="83" spans="1:2">
      <c r="A83">
        <v>1.324</v>
      </c>
      <c r="B83">
        <v>-0.00012</v>
      </c>
    </row>
    <row r="84" spans="1:2">
      <c r="A84">
        <v>1.341</v>
      </c>
      <c r="B84">
        <v>-0.00014</v>
      </c>
    </row>
    <row r="85" spans="1:2">
      <c r="A85">
        <v>1.356</v>
      </c>
      <c r="B85">
        <v>-0.00017</v>
      </c>
    </row>
    <row r="86" spans="1:2">
      <c r="A86">
        <v>1.372</v>
      </c>
      <c r="B86">
        <v>-0.00018</v>
      </c>
    </row>
    <row r="87" spans="1:2">
      <c r="A87">
        <v>1.388</v>
      </c>
      <c r="B87">
        <v>-0.00018</v>
      </c>
    </row>
    <row r="88" spans="1:2">
      <c r="A88">
        <v>1.404</v>
      </c>
      <c r="B88">
        <v>-0.00021</v>
      </c>
    </row>
    <row r="89" spans="1:2">
      <c r="A89">
        <v>1.421</v>
      </c>
      <c r="B89">
        <v>-0.00023</v>
      </c>
    </row>
    <row r="90" spans="1:2">
      <c r="A90">
        <v>1.436</v>
      </c>
      <c r="B90">
        <v>-0.00026</v>
      </c>
    </row>
    <row r="91" spans="1:2">
      <c r="A91">
        <v>1.452</v>
      </c>
      <c r="B91">
        <v>-0.00026</v>
      </c>
    </row>
    <row r="92" spans="1:2">
      <c r="A92">
        <v>1.468</v>
      </c>
      <c r="B92">
        <v>-0.00027</v>
      </c>
    </row>
    <row r="93" spans="1:2">
      <c r="A93">
        <v>1.484</v>
      </c>
      <c r="B93">
        <v>-0.00026</v>
      </c>
    </row>
    <row r="94" spans="1:2">
      <c r="A94">
        <v>1.5</v>
      </c>
      <c r="B94">
        <v>-0.00028</v>
      </c>
    </row>
    <row r="95" spans="1:2">
      <c r="A95">
        <v>1.516</v>
      </c>
      <c r="B95">
        <v>-0.00028</v>
      </c>
    </row>
    <row r="96" spans="1:2">
      <c r="A96">
        <v>1.532</v>
      </c>
      <c r="B96">
        <v>-0.00028</v>
      </c>
    </row>
    <row r="97" spans="1:2">
      <c r="A97">
        <v>1.549</v>
      </c>
      <c r="B97">
        <v>-0.00028</v>
      </c>
    </row>
    <row r="98" spans="1:2">
      <c r="A98">
        <v>1.564</v>
      </c>
      <c r="B98">
        <v>-0.00026</v>
      </c>
    </row>
    <row r="99" spans="1:2">
      <c r="A99">
        <v>1.58</v>
      </c>
      <c r="B99">
        <v>-0.00028</v>
      </c>
    </row>
    <row r="100" spans="1:2">
      <c r="A100">
        <v>1.596</v>
      </c>
      <c r="B100">
        <v>-0.00028</v>
      </c>
    </row>
    <row r="101" spans="1:2">
      <c r="A101">
        <v>1.612</v>
      </c>
      <c r="B101">
        <v>-0.00028</v>
      </c>
    </row>
    <row r="102" spans="1:2">
      <c r="A102">
        <v>1.628</v>
      </c>
      <c r="B102">
        <v>-0.00028</v>
      </c>
    </row>
    <row r="103" spans="1:2">
      <c r="A103">
        <v>1.644</v>
      </c>
      <c r="B103">
        <v>-0.00028</v>
      </c>
    </row>
    <row r="104" spans="1:2">
      <c r="A104">
        <v>1.66</v>
      </c>
      <c r="B104">
        <v>-0.00027</v>
      </c>
    </row>
    <row r="105" spans="1:2">
      <c r="A105">
        <v>1.676</v>
      </c>
      <c r="B105">
        <v>-0.00025</v>
      </c>
    </row>
    <row r="106" spans="1:2">
      <c r="A106">
        <v>1.692</v>
      </c>
      <c r="B106">
        <v>-0.00023</v>
      </c>
    </row>
    <row r="107" spans="1:2">
      <c r="A107">
        <v>1.708</v>
      </c>
      <c r="B107">
        <v>-0.00024</v>
      </c>
    </row>
    <row r="108" spans="1:2">
      <c r="A108">
        <v>1.724</v>
      </c>
      <c r="B108">
        <v>-0.00023</v>
      </c>
    </row>
    <row r="109" spans="1:2">
      <c r="A109">
        <v>1.74</v>
      </c>
      <c r="B109">
        <v>-0.00021</v>
      </c>
    </row>
    <row r="110" spans="1:2">
      <c r="A110">
        <v>1.756</v>
      </c>
      <c r="B110">
        <v>-0.00021</v>
      </c>
    </row>
    <row r="111" spans="1:2">
      <c r="A111">
        <v>1.772</v>
      </c>
      <c r="B111">
        <v>-0.00021</v>
      </c>
    </row>
    <row r="112" spans="1:2">
      <c r="A112">
        <v>1.788</v>
      </c>
      <c r="B112">
        <v>-0.00021</v>
      </c>
    </row>
    <row r="113" spans="1:2">
      <c r="A113">
        <v>1.804</v>
      </c>
      <c r="B113">
        <v>-0.0002</v>
      </c>
    </row>
    <row r="114" spans="1:2">
      <c r="A114">
        <v>1.82</v>
      </c>
      <c r="B114">
        <v>-0.00019</v>
      </c>
    </row>
    <row r="115" spans="1:2">
      <c r="A115">
        <v>1.836</v>
      </c>
      <c r="B115">
        <v>-0.00019</v>
      </c>
    </row>
    <row r="116" spans="1:2">
      <c r="A116">
        <v>1.852</v>
      </c>
      <c r="B116">
        <v>-0.00017</v>
      </c>
    </row>
    <row r="117" spans="1:2">
      <c r="A117">
        <v>1.868</v>
      </c>
      <c r="B117">
        <v>-0.00017</v>
      </c>
    </row>
    <row r="118" spans="1:2">
      <c r="A118">
        <v>1.884</v>
      </c>
      <c r="B118">
        <v>-0.00016</v>
      </c>
    </row>
    <row r="119" spans="1:2">
      <c r="A119">
        <v>1.9</v>
      </c>
      <c r="B119">
        <v>-0.00015</v>
      </c>
    </row>
    <row r="120" spans="1:2">
      <c r="A120">
        <v>1.916</v>
      </c>
      <c r="B120">
        <v>-0.00013</v>
      </c>
    </row>
    <row r="121" spans="1:2">
      <c r="A121">
        <v>1.932</v>
      </c>
      <c r="B121">
        <v>-0.00013</v>
      </c>
    </row>
    <row r="122" spans="1:2">
      <c r="A122">
        <v>1.948</v>
      </c>
      <c r="B122">
        <v>-0.0001</v>
      </c>
    </row>
    <row r="123" spans="1:2">
      <c r="A123">
        <v>1.964</v>
      </c>
      <c r="B123">
        <v>-5.999999999999999E-05</v>
      </c>
    </row>
    <row r="124" spans="1:2">
      <c r="A124">
        <v>1.98</v>
      </c>
      <c r="B124">
        <v>-4E-05</v>
      </c>
    </row>
    <row r="125" spans="1:2">
      <c r="A125">
        <v>1.996</v>
      </c>
      <c r="B125">
        <v>-5E-05</v>
      </c>
    </row>
    <row r="126" spans="1:2">
      <c r="A126">
        <v>2.011</v>
      </c>
      <c r="B126">
        <v>-2E-05</v>
      </c>
    </row>
    <row r="127" spans="1:2">
      <c r="A127">
        <v>2.028</v>
      </c>
      <c r="B127">
        <v>2E-05</v>
      </c>
    </row>
    <row r="128" spans="1:2">
      <c r="A128">
        <v>2.044</v>
      </c>
      <c r="B128">
        <v>2E-05</v>
      </c>
    </row>
    <row r="129" spans="1:2">
      <c r="A129">
        <v>2.061</v>
      </c>
      <c r="B129">
        <v>0</v>
      </c>
    </row>
    <row r="130" spans="1:2">
      <c r="A130">
        <v>2.076</v>
      </c>
      <c r="B130">
        <v>1E-05</v>
      </c>
    </row>
    <row r="131" spans="1:2">
      <c r="A131">
        <v>2.092</v>
      </c>
      <c r="B131">
        <v>3E-05</v>
      </c>
    </row>
    <row r="132" spans="1:2">
      <c r="A132">
        <v>2.109</v>
      </c>
      <c r="B132">
        <v>4E-05</v>
      </c>
    </row>
    <row r="133" spans="1:2">
      <c r="A133">
        <v>2.124</v>
      </c>
      <c r="B133">
        <v>7.000000000000001E-05</v>
      </c>
    </row>
    <row r="134" spans="1:2">
      <c r="A134">
        <v>2.14</v>
      </c>
      <c r="B134">
        <v>8.000000000000001E-05</v>
      </c>
    </row>
    <row r="135" spans="1:2">
      <c r="A135">
        <v>2.157</v>
      </c>
      <c r="B135">
        <v>0.00013</v>
      </c>
    </row>
    <row r="136" spans="1:2">
      <c r="A136">
        <v>2.173</v>
      </c>
      <c r="B136">
        <v>0.00012</v>
      </c>
    </row>
    <row r="137" spans="1:2">
      <c r="A137">
        <v>2.189</v>
      </c>
      <c r="B137">
        <v>0.00016</v>
      </c>
    </row>
    <row r="138" spans="1:2">
      <c r="A138">
        <v>2.205</v>
      </c>
      <c r="B138">
        <v>0.00021</v>
      </c>
    </row>
    <row r="139" spans="1:2">
      <c r="A139">
        <v>2.221</v>
      </c>
      <c r="B139">
        <v>0.0002</v>
      </c>
    </row>
    <row r="140" spans="1:2">
      <c r="A140">
        <v>2.238</v>
      </c>
      <c r="B140">
        <v>0.00022</v>
      </c>
    </row>
    <row r="141" spans="1:2">
      <c r="A141">
        <v>2.253</v>
      </c>
      <c r="B141">
        <v>0.00023</v>
      </c>
    </row>
    <row r="142" spans="1:2">
      <c r="A142">
        <v>2.269</v>
      </c>
      <c r="B142">
        <v>0.00026</v>
      </c>
    </row>
    <row r="143" spans="1:2">
      <c r="A143">
        <v>2.286</v>
      </c>
      <c r="B143">
        <v>0.00028</v>
      </c>
    </row>
    <row r="144" spans="1:2">
      <c r="A144">
        <v>2.302</v>
      </c>
      <c r="B144">
        <v>0.00023</v>
      </c>
    </row>
    <row r="145" spans="1:2">
      <c r="A145">
        <v>2.318</v>
      </c>
      <c r="B145">
        <v>0.00023</v>
      </c>
    </row>
    <row r="146" spans="1:2">
      <c r="A146">
        <v>2.334</v>
      </c>
      <c r="B146">
        <v>0.00023</v>
      </c>
    </row>
    <row r="147" spans="1:2">
      <c r="A147">
        <v>2.35</v>
      </c>
      <c r="B147">
        <v>0.00023</v>
      </c>
    </row>
    <row r="148" spans="1:2">
      <c r="A148">
        <v>2.367</v>
      </c>
      <c r="B148">
        <v>0.00022</v>
      </c>
    </row>
    <row r="149" spans="1:2">
      <c r="A149">
        <v>2.382</v>
      </c>
      <c r="B149">
        <v>0.0002</v>
      </c>
    </row>
    <row r="150" spans="1:2">
      <c r="A150">
        <v>2.399</v>
      </c>
      <c r="B150">
        <v>0.00018</v>
      </c>
    </row>
    <row r="151" spans="1:2">
      <c r="A151">
        <v>2.415</v>
      </c>
      <c r="B151">
        <v>0.00016</v>
      </c>
    </row>
    <row r="152" spans="1:2">
      <c r="A152">
        <v>2.43</v>
      </c>
      <c r="B152">
        <v>0.00014</v>
      </c>
    </row>
    <row r="153" spans="1:2">
      <c r="A153">
        <v>2.447</v>
      </c>
      <c r="B153">
        <v>0.00015</v>
      </c>
    </row>
    <row r="154" spans="1:2">
      <c r="A154">
        <v>2.463</v>
      </c>
      <c r="B154">
        <v>0.00015</v>
      </c>
    </row>
    <row r="155" spans="1:2">
      <c r="A155">
        <v>2.479</v>
      </c>
      <c r="B155">
        <v>0.00016</v>
      </c>
    </row>
    <row r="156" spans="1:2">
      <c r="A156">
        <v>2.495</v>
      </c>
      <c r="B156">
        <v>0.00018</v>
      </c>
    </row>
    <row r="157" spans="1:2">
      <c r="A157">
        <v>2.511</v>
      </c>
      <c r="B157">
        <v>0.00018</v>
      </c>
    </row>
    <row r="158" spans="1:2">
      <c r="A158">
        <v>2.528</v>
      </c>
      <c r="B158">
        <v>0.00017</v>
      </c>
    </row>
    <row r="159" spans="1:2">
      <c r="A159">
        <v>2.544</v>
      </c>
      <c r="B159">
        <v>0.00017</v>
      </c>
    </row>
    <row r="160" spans="1:2">
      <c r="A160">
        <v>2.559</v>
      </c>
      <c r="B160">
        <v>0.00016</v>
      </c>
    </row>
    <row r="161" spans="1:2">
      <c r="A161">
        <v>2.576</v>
      </c>
      <c r="B161">
        <v>0.00016</v>
      </c>
    </row>
    <row r="162" spans="1:2">
      <c r="A162">
        <v>2.592</v>
      </c>
      <c r="B162">
        <v>0.00019</v>
      </c>
    </row>
    <row r="163" spans="1:2">
      <c r="A163">
        <v>2.608</v>
      </c>
      <c r="B163">
        <v>0.0002</v>
      </c>
    </row>
    <row r="164" spans="1:2">
      <c r="A164">
        <v>2.624</v>
      </c>
      <c r="B164">
        <v>0.00021</v>
      </c>
    </row>
    <row r="165" spans="1:2">
      <c r="A165">
        <v>2.64</v>
      </c>
      <c r="B165">
        <v>0.0002</v>
      </c>
    </row>
    <row r="166" spans="1:2">
      <c r="A166">
        <v>2.657</v>
      </c>
      <c r="B166">
        <v>0.00023</v>
      </c>
    </row>
    <row r="167" spans="1:2">
      <c r="A167">
        <v>2.673</v>
      </c>
      <c r="B167">
        <v>0.00023</v>
      </c>
    </row>
    <row r="168" spans="1:2">
      <c r="A168">
        <v>2.688</v>
      </c>
      <c r="B168">
        <v>0.00023</v>
      </c>
    </row>
    <row r="169" spans="1:2">
      <c r="A169">
        <v>2.705</v>
      </c>
      <c r="B169">
        <v>0.00023</v>
      </c>
    </row>
    <row r="170" spans="1:2">
      <c r="A170">
        <v>2.721</v>
      </c>
      <c r="B170">
        <v>0.00023</v>
      </c>
    </row>
    <row r="171" spans="1:2">
      <c r="A171">
        <v>2.736</v>
      </c>
      <c r="B171">
        <v>0.00022</v>
      </c>
    </row>
    <row r="172" spans="1:2">
      <c r="A172">
        <v>2.753</v>
      </c>
      <c r="B172">
        <v>0.00021</v>
      </c>
    </row>
    <row r="173" spans="1:2">
      <c r="A173">
        <v>2.769</v>
      </c>
      <c r="B173">
        <v>0.0002</v>
      </c>
    </row>
    <row r="174" spans="1:2">
      <c r="A174">
        <v>2.786</v>
      </c>
      <c r="B174">
        <v>0.0002</v>
      </c>
    </row>
    <row r="175" spans="1:2">
      <c r="A175">
        <v>2.802</v>
      </c>
      <c r="B175">
        <v>0.00019</v>
      </c>
    </row>
    <row r="176" spans="1:2">
      <c r="A176">
        <v>2.817</v>
      </c>
      <c r="B176">
        <v>0.00017</v>
      </c>
    </row>
    <row r="177" spans="1:2">
      <c r="A177">
        <v>2.834</v>
      </c>
      <c r="B177">
        <v>0.00012</v>
      </c>
    </row>
    <row r="178" spans="1:2">
      <c r="A178">
        <v>2.85</v>
      </c>
      <c r="B178">
        <v>4E-05</v>
      </c>
    </row>
    <row r="179" spans="1:2">
      <c r="A179">
        <v>2.865</v>
      </c>
      <c r="B179">
        <v>-5E-05</v>
      </c>
    </row>
    <row r="180" spans="1:2">
      <c r="A180">
        <v>2.882</v>
      </c>
      <c r="B180">
        <v>-0.00011</v>
      </c>
    </row>
    <row r="181" spans="1:2">
      <c r="A181">
        <v>2.898</v>
      </c>
      <c r="B181">
        <v>-0.00014</v>
      </c>
    </row>
    <row r="182" spans="1:2">
      <c r="A182">
        <v>2.914</v>
      </c>
      <c r="B182">
        <v>-0.00015</v>
      </c>
    </row>
    <row r="183" spans="1:2">
      <c r="A183">
        <v>2.93</v>
      </c>
      <c r="B183">
        <v>-0.00018</v>
      </c>
    </row>
    <row r="184" spans="1:2">
      <c r="A184">
        <v>2.946</v>
      </c>
      <c r="B184">
        <v>-0.00021</v>
      </c>
    </row>
    <row r="185" spans="1:2">
      <c r="A185">
        <v>2.962</v>
      </c>
      <c r="B185">
        <v>-0.00025</v>
      </c>
    </row>
    <row r="186" spans="1:2">
      <c r="A186">
        <v>2.978</v>
      </c>
      <c r="B186">
        <v>-0.0003</v>
      </c>
    </row>
    <row r="187" spans="1:2">
      <c r="A187">
        <v>2.993</v>
      </c>
      <c r="B187">
        <v>-0.00031</v>
      </c>
    </row>
    <row r="188" spans="1:2">
      <c r="A188">
        <v>3.01</v>
      </c>
      <c r="B188">
        <v>-0.00031</v>
      </c>
    </row>
    <row r="189" spans="1:2">
      <c r="A189">
        <v>3.026</v>
      </c>
      <c r="B189">
        <v>-0.00033</v>
      </c>
    </row>
    <row r="190" spans="1:2">
      <c r="A190">
        <v>3.042</v>
      </c>
      <c r="B190">
        <v>-0.00034</v>
      </c>
    </row>
    <row r="191" spans="1:2">
      <c r="A191">
        <v>3.058</v>
      </c>
      <c r="B191">
        <v>-0.00033</v>
      </c>
    </row>
    <row r="192" spans="1:2">
      <c r="A192">
        <v>3.073</v>
      </c>
      <c r="B192">
        <v>-0.00032</v>
      </c>
    </row>
    <row r="193" spans="1:2">
      <c r="A193">
        <v>3.09</v>
      </c>
      <c r="B193">
        <v>-0.00032</v>
      </c>
    </row>
    <row r="194" spans="1:2">
      <c r="A194">
        <v>3.106</v>
      </c>
      <c r="B194">
        <v>-0.00035</v>
      </c>
    </row>
    <row r="195" spans="1:2">
      <c r="A195">
        <v>3.121</v>
      </c>
      <c r="B195">
        <v>-0.00037</v>
      </c>
    </row>
    <row r="196" spans="1:2">
      <c r="A196">
        <v>3.138</v>
      </c>
      <c r="B196">
        <v>-0.00036</v>
      </c>
    </row>
    <row r="197" spans="1:2">
      <c r="A197">
        <v>3.153</v>
      </c>
      <c r="B197">
        <v>-0.00037</v>
      </c>
    </row>
    <row r="198" spans="1:2">
      <c r="A198">
        <v>3.17</v>
      </c>
      <c r="B198">
        <v>-0.00036</v>
      </c>
    </row>
    <row r="199" spans="1:2">
      <c r="A199">
        <v>3.186</v>
      </c>
      <c r="B199">
        <v>-0.00034</v>
      </c>
    </row>
    <row r="200" spans="1:2">
      <c r="A200">
        <v>3.201</v>
      </c>
      <c r="B200">
        <v>-0.00033</v>
      </c>
    </row>
    <row r="201" spans="1:2">
      <c r="A201">
        <v>3.218</v>
      </c>
      <c r="B201">
        <v>-0.00032</v>
      </c>
    </row>
    <row r="202" spans="1:2">
      <c r="A202">
        <v>3.234</v>
      </c>
      <c r="B202">
        <v>-0.00032</v>
      </c>
    </row>
    <row r="203" spans="1:2">
      <c r="A203">
        <v>3.249</v>
      </c>
      <c r="B203">
        <v>-0.0003</v>
      </c>
    </row>
    <row r="204" spans="1:2">
      <c r="A204">
        <v>3.266</v>
      </c>
      <c r="B204">
        <v>-0.00029</v>
      </c>
    </row>
    <row r="205" spans="1:2">
      <c r="A205">
        <v>3.281</v>
      </c>
      <c r="B205">
        <v>-0.00028</v>
      </c>
    </row>
    <row r="206" spans="1:2">
      <c r="A206">
        <v>3.298</v>
      </c>
      <c r="B206">
        <v>-0.00026</v>
      </c>
    </row>
    <row r="207" spans="1:2">
      <c r="A207">
        <v>3.314</v>
      </c>
      <c r="B207">
        <v>-0.00024</v>
      </c>
    </row>
    <row r="208" spans="1:2">
      <c r="A208">
        <v>3.329</v>
      </c>
      <c r="B208">
        <v>-0.0002</v>
      </c>
    </row>
    <row r="209" spans="1:2">
      <c r="A209">
        <v>3.346</v>
      </c>
      <c r="B209">
        <v>-0.00018</v>
      </c>
    </row>
    <row r="210" spans="1:2">
      <c r="A210">
        <v>3.361</v>
      </c>
      <c r="B210">
        <v>-0.00015</v>
      </c>
    </row>
    <row r="211" spans="1:2">
      <c r="A211">
        <v>3.377</v>
      </c>
      <c r="B211">
        <v>-0.00012</v>
      </c>
    </row>
    <row r="212" spans="1:2">
      <c r="A212">
        <v>3.394</v>
      </c>
      <c r="B212">
        <v>-8.999999999999999E-05</v>
      </c>
    </row>
    <row r="213" spans="1:2">
      <c r="A213">
        <v>3.409</v>
      </c>
      <c r="B213">
        <v>-5.999999999999999E-05</v>
      </c>
    </row>
    <row r="214" spans="1:2">
      <c r="A214">
        <v>3.426</v>
      </c>
      <c r="B214">
        <v>-1E-05</v>
      </c>
    </row>
    <row r="215" spans="1:2">
      <c r="A215">
        <v>3.441</v>
      </c>
      <c r="B215">
        <v>5E-05</v>
      </c>
    </row>
    <row r="216" spans="1:2">
      <c r="A216">
        <v>3.457</v>
      </c>
      <c r="B216">
        <v>0.00012</v>
      </c>
    </row>
    <row r="217" spans="1:2">
      <c r="A217">
        <v>3.474</v>
      </c>
      <c r="B217">
        <v>0.00014</v>
      </c>
    </row>
    <row r="218" spans="1:2">
      <c r="A218">
        <v>3.49</v>
      </c>
      <c r="B218">
        <v>0.00015</v>
      </c>
    </row>
    <row r="219" spans="1:2">
      <c r="A219">
        <v>3.505</v>
      </c>
      <c r="B219">
        <v>0.00016</v>
      </c>
    </row>
    <row r="220" spans="1:2">
      <c r="A220">
        <v>3.522</v>
      </c>
      <c r="B220">
        <v>0.00015</v>
      </c>
    </row>
    <row r="221" spans="1:2">
      <c r="A221">
        <v>3.538</v>
      </c>
      <c r="B221">
        <v>0.00017</v>
      </c>
    </row>
    <row r="222" spans="1:2">
      <c r="A222">
        <v>3.555</v>
      </c>
      <c r="B222">
        <v>0.00019</v>
      </c>
    </row>
    <row r="223" spans="1:2">
      <c r="A223">
        <v>3.57</v>
      </c>
      <c r="B223">
        <v>0.00019</v>
      </c>
    </row>
    <row r="224" spans="1:2">
      <c r="A224">
        <v>3.586</v>
      </c>
      <c r="B224">
        <v>0.0002</v>
      </c>
    </row>
    <row r="225" spans="1:2">
      <c r="A225">
        <v>3.603</v>
      </c>
      <c r="B225">
        <v>0.00026</v>
      </c>
    </row>
    <row r="226" spans="1:2">
      <c r="A226">
        <v>3.618</v>
      </c>
      <c r="B226">
        <v>0.00029</v>
      </c>
    </row>
    <row r="227" spans="1:2">
      <c r="A227">
        <v>3.634</v>
      </c>
      <c r="B227">
        <v>0.0003</v>
      </c>
    </row>
    <row r="228" spans="1:2">
      <c r="A228">
        <v>3.651</v>
      </c>
      <c r="B228">
        <v>0.00029</v>
      </c>
    </row>
    <row r="229" spans="1:2">
      <c r="A229">
        <v>3.667</v>
      </c>
      <c r="B229">
        <v>0.0003</v>
      </c>
    </row>
    <row r="230" spans="1:2">
      <c r="A230">
        <v>3.683</v>
      </c>
      <c r="B230">
        <v>0.00031</v>
      </c>
    </row>
    <row r="231" spans="1:2">
      <c r="A231">
        <v>3.699</v>
      </c>
      <c r="B231">
        <v>0.00032</v>
      </c>
    </row>
    <row r="232" spans="1:2">
      <c r="A232">
        <v>3.715</v>
      </c>
      <c r="B232">
        <v>0.00035</v>
      </c>
    </row>
    <row r="233" spans="1:2">
      <c r="A233">
        <v>3.732</v>
      </c>
      <c r="B233">
        <v>0.00033</v>
      </c>
    </row>
    <row r="234" spans="1:2">
      <c r="A234">
        <v>3.747</v>
      </c>
      <c r="B234">
        <v>0.00037</v>
      </c>
    </row>
    <row r="235" spans="1:2">
      <c r="A235">
        <v>3.764</v>
      </c>
      <c r="B235">
        <v>0.00038</v>
      </c>
    </row>
    <row r="236" spans="1:2">
      <c r="A236">
        <v>3.78</v>
      </c>
      <c r="B236">
        <v>0.00038</v>
      </c>
    </row>
    <row r="237" spans="1:2">
      <c r="A237">
        <v>3.796</v>
      </c>
      <c r="B237">
        <v>0.00037</v>
      </c>
    </row>
    <row r="238" spans="1:2">
      <c r="A238">
        <v>3.812</v>
      </c>
      <c r="B238">
        <v>0.00036</v>
      </c>
    </row>
    <row r="239" spans="1:2">
      <c r="A239">
        <v>3.828</v>
      </c>
      <c r="B239">
        <v>0.00035</v>
      </c>
    </row>
    <row r="240" spans="1:2">
      <c r="A240">
        <v>3.844</v>
      </c>
      <c r="B240">
        <v>0.00036</v>
      </c>
    </row>
    <row r="241" spans="1:2">
      <c r="A241">
        <v>3.861</v>
      </c>
      <c r="B241">
        <v>0.00035</v>
      </c>
    </row>
    <row r="242" spans="1:2">
      <c r="A242">
        <v>3.876</v>
      </c>
      <c r="B242">
        <v>0.00035</v>
      </c>
    </row>
    <row r="243" spans="1:2">
      <c r="A243">
        <v>3.893</v>
      </c>
      <c r="B243">
        <v>0.00041</v>
      </c>
    </row>
    <row r="244" spans="1:2">
      <c r="A244">
        <v>3.909</v>
      </c>
      <c r="B244">
        <v>0.00043</v>
      </c>
    </row>
    <row r="245" spans="1:2">
      <c r="A245">
        <v>3.925</v>
      </c>
      <c r="B245">
        <v>0.00047</v>
      </c>
    </row>
    <row r="246" spans="1:2">
      <c r="A246">
        <v>3.941</v>
      </c>
      <c r="B246">
        <v>0.00047</v>
      </c>
    </row>
    <row r="247" spans="1:2">
      <c r="A247">
        <v>3.957</v>
      </c>
      <c r="B247">
        <v>0.00046</v>
      </c>
    </row>
    <row r="248" spans="1:2">
      <c r="A248">
        <v>3.973</v>
      </c>
      <c r="B248">
        <v>0.00047</v>
      </c>
    </row>
    <row r="249" spans="1:2">
      <c r="A249">
        <v>3.99</v>
      </c>
      <c r="B249">
        <v>0.00049</v>
      </c>
    </row>
    <row r="250" spans="1:2">
      <c r="A250">
        <v>4.005</v>
      </c>
      <c r="B250">
        <v>0.0005</v>
      </c>
    </row>
    <row r="251" spans="1:2">
      <c r="A251">
        <v>4.022</v>
      </c>
      <c r="B251">
        <v>0.00053</v>
      </c>
    </row>
    <row r="252" spans="1:2">
      <c r="A252">
        <v>4.038</v>
      </c>
      <c r="B252">
        <v>0.00055</v>
      </c>
    </row>
    <row r="253" spans="1:2">
      <c r="A253">
        <v>4.054</v>
      </c>
      <c r="B253">
        <v>0.00053</v>
      </c>
    </row>
    <row r="254" spans="1:2">
      <c r="A254">
        <v>4.07</v>
      </c>
      <c r="B254">
        <v>0.0005200000000000001</v>
      </c>
    </row>
    <row r="255" spans="1:2">
      <c r="A255">
        <v>4.086</v>
      </c>
      <c r="B255">
        <v>0.0005200000000000001</v>
      </c>
    </row>
    <row r="256" spans="1:2">
      <c r="A256">
        <v>4.102</v>
      </c>
      <c r="B256">
        <v>0.00054</v>
      </c>
    </row>
    <row r="257" spans="1:2">
      <c r="A257">
        <v>4.119</v>
      </c>
      <c r="B257">
        <v>0.00053</v>
      </c>
    </row>
    <row r="258" spans="1:2">
      <c r="A258">
        <v>4.134</v>
      </c>
      <c r="B258">
        <v>0.0005200000000000001</v>
      </c>
    </row>
    <row r="259" spans="1:2">
      <c r="A259">
        <v>4.151</v>
      </c>
      <c r="B259">
        <v>0.00051</v>
      </c>
    </row>
    <row r="260" spans="1:2">
      <c r="A260">
        <v>4.167</v>
      </c>
      <c r="B260">
        <v>0.00049</v>
      </c>
    </row>
    <row r="261" spans="1:2">
      <c r="A261">
        <v>4.183</v>
      </c>
      <c r="B261">
        <v>0.00048</v>
      </c>
    </row>
    <row r="262" spans="1:2">
      <c r="A262">
        <v>4.199</v>
      </c>
      <c r="B262">
        <v>0.00047</v>
      </c>
    </row>
    <row r="263" spans="1:2">
      <c r="A263">
        <v>4.215</v>
      </c>
      <c r="B263">
        <v>0.00046</v>
      </c>
    </row>
    <row r="264" spans="1:2">
      <c r="A264">
        <v>4.231</v>
      </c>
      <c r="B264">
        <v>0.00045</v>
      </c>
    </row>
    <row r="265" spans="1:2">
      <c r="A265">
        <v>4.248</v>
      </c>
      <c r="B265">
        <v>0.00041</v>
      </c>
    </row>
    <row r="266" spans="1:2">
      <c r="A266">
        <v>4.263</v>
      </c>
      <c r="B266">
        <v>0.00038</v>
      </c>
    </row>
    <row r="267" spans="1:2">
      <c r="A267">
        <v>4.28</v>
      </c>
      <c r="B267">
        <v>0.00036</v>
      </c>
    </row>
    <row r="268" spans="1:2">
      <c r="A268">
        <v>4.296</v>
      </c>
      <c r="B268">
        <v>0.00033</v>
      </c>
    </row>
    <row r="269" spans="1:2">
      <c r="A269">
        <v>4.312</v>
      </c>
      <c r="B269">
        <v>0.0003</v>
      </c>
    </row>
    <row r="270" spans="1:2">
      <c r="A270">
        <v>4.328</v>
      </c>
      <c r="B270">
        <v>0.00028</v>
      </c>
    </row>
    <row r="271" spans="1:2">
      <c r="A271">
        <v>4.344</v>
      </c>
      <c r="B271">
        <v>0.00027</v>
      </c>
    </row>
    <row r="272" spans="1:2">
      <c r="A272">
        <v>4.36</v>
      </c>
      <c r="B272">
        <v>0.00025</v>
      </c>
    </row>
    <row r="273" spans="1:2">
      <c r="A273">
        <v>4.376</v>
      </c>
      <c r="B273">
        <v>0.00024</v>
      </c>
    </row>
    <row r="274" spans="1:2">
      <c r="A274">
        <v>4.392</v>
      </c>
      <c r="B274">
        <v>0.00022</v>
      </c>
    </row>
    <row r="275" spans="1:2">
      <c r="A275">
        <v>4.409</v>
      </c>
      <c r="B275">
        <v>0.00017</v>
      </c>
    </row>
    <row r="276" spans="1:2">
      <c r="A276">
        <v>4.425</v>
      </c>
      <c r="B276">
        <v>0.0001</v>
      </c>
    </row>
    <row r="277" spans="1:2">
      <c r="A277">
        <v>4.44</v>
      </c>
      <c r="B277">
        <v>5.999999999999999E-05</v>
      </c>
    </row>
    <row r="278" spans="1:2">
      <c r="A278">
        <v>4.457</v>
      </c>
      <c r="B278">
        <v>1E-05</v>
      </c>
    </row>
    <row r="279" spans="1:2">
      <c r="A279">
        <v>4.473</v>
      </c>
      <c r="B279">
        <v>-4E-05</v>
      </c>
    </row>
    <row r="280" spans="1:2">
      <c r="A280">
        <v>4.488</v>
      </c>
      <c r="B280">
        <v>-8.999999999999999E-05</v>
      </c>
    </row>
    <row r="281" spans="1:2">
      <c r="A281">
        <v>4.505</v>
      </c>
      <c r="B281">
        <v>-0.00012</v>
      </c>
    </row>
    <row r="282" spans="1:2">
      <c r="A282">
        <v>4.521</v>
      </c>
      <c r="B282">
        <v>-0.00016</v>
      </c>
    </row>
    <row r="283" spans="1:2">
      <c r="A283">
        <v>4.537</v>
      </c>
      <c r="B283">
        <v>-0.00021</v>
      </c>
    </row>
    <row r="284" spans="1:2">
      <c r="A284">
        <v>4.553</v>
      </c>
      <c r="B284">
        <v>-0.00024</v>
      </c>
    </row>
    <row r="285" spans="1:2">
      <c r="A285">
        <v>4.568</v>
      </c>
      <c r="B285">
        <v>-0.0003</v>
      </c>
    </row>
    <row r="286" spans="1:2">
      <c r="A286">
        <v>4.585</v>
      </c>
      <c r="B286">
        <v>-0.00033</v>
      </c>
    </row>
    <row r="287" spans="1:2">
      <c r="A287">
        <v>4.601</v>
      </c>
      <c r="B287">
        <v>-0.00037</v>
      </c>
    </row>
    <row r="288" spans="1:2">
      <c r="A288">
        <v>4.616</v>
      </c>
      <c r="B288">
        <v>-0.00041</v>
      </c>
    </row>
    <row r="289" spans="1:2">
      <c r="A289">
        <v>4.633</v>
      </c>
      <c r="B289">
        <v>-0.00047</v>
      </c>
    </row>
    <row r="290" spans="1:2">
      <c r="A290">
        <v>4.648</v>
      </c>
      <c r="B290">
        <v>-0.0005200000000000001</v>
      </c>
    </row>
    <row r="291" spans="1:2">
      <c r="A291">
        <v>4.665</v>
      </c>
      <c r="B291">
        <v>-0.00055</v>
      </c>
    </row>
    <row r="292" spans="1:2">
      <c r="A292">
        <v>4.681</v>
      </c>
      <c r="B292">
        <v>-0.00057</v>
      </c>
    </row>
    <row r="293" spans="1:2">
      <c r="A293">
        <v>4.696</v>
      </c>
      <c r="B293">
        <v>-0.00061</v>
      </c>
    </row>
    <row r="294" spans="1:2">
      <c r="A294">
        <v>4.713</v>
      </c>
      <c r="B294">
        <v>-0.0006400000000000001</v>
      </c>
    </row>
    <row r="295" spans="1:2">
      <c r="A295">
        <v>4.729</v>
      </c>
      <c r="B295">
        <v>-0.00067</v>
      </c>
    </row>
    <row r="296" spans="1:2">
      <c r="A296">
        <v>4.744</v>
      </c>
      <c r="B296">
        <v>-0.00068</v>
      </c>
    </row>
    <row r="297" spans="1:2">
      <c r="A297">
        <v>4.761</v>
      </c>
      <c r="B297">
        <v>-0.0007199999999999999</v>
      </c>
    </row>
    <row r="298" spans="1:2">
      <c r="A298">
        <v>4.776</v>
      </c>
      <c r="B298">
        <v>-0.00074</v>
      </c>
    </row>
    <row r="299" spans="1:2">
      <c r="A299">
        <v>4.793</v>
      </c>
      <c r="B299">
        <v>-0.00075</v>
      </c>
    </row>
    <row r="300" spans="1:2">
      <c r="A300">
        <v>4.809</v>
      </c>
      <c r="B300">
        <v>-0.0007700000000000001</v>
      </c>
    </row>
    <row r="301" spans="1:2">
      <c r="A301">
        <v>4.824</v>
      </c>
      <c r="B301">
        <v>-0.00078</v>
      </c>
    </row>
    <row r="302" spans="1:2">
      <c r="A302">
        <v>4.841</v>
      </c>
      <c r="B302">
        <v>-0.00079</v>
      </c>
    </row>
    <row r="303" spans="1:2">
      <c r="A303">
        <v>4.856</v>
      </c>
      <c r="B303">
        <v>-0.0008</v>
      </c>
    </row>
    <row r="304" spans="1:2">
      <c r="A304">
        <v>4.872</v>
      </c>
      <c r="B304">
        <v>-0.0008399999999999999</v>
      </c>
    </row>
    <row r="305" spans="1:2">
      <c r="A305">
        <v>4.889</v>
      </c>
      <c r="B305">
        <v>-0.00085</v>
      </c>
    </row>
    <row r="306" spans="1:2">
      <c r="A306">
        <v>4.904</v>
      </c>
      <c r="B306">
        <v>-0.00088</v>
      </c>
    </row>
    <row r="307" spans="1:2">
      <c r="A307">
        <v>4.921</v>
      </c>
      <c r="B307">
        <v>-0.0009</v>
      </c>
    </row>
    <row r="308" spans="1:2">
      <c r="A308">
        <v>4.937</v>
      </c>
      <c r="B308">
        <v>-0.00091</v>
      </c>
    </row>
    <row r="309" spans="1:2">
      <c r="A309">
        <v>4.952</v>
      </c>
      <c r="B309">
        <v>-0.0009300000000000001</v>
      </c>
    </row>
    <row r="310" spans="1:2">
      <c r="A310">
        <v>4.969</v>
      </c>
      <c r="B310">
        <v>-0.00098</v>
      </c>
    </row>
    <row r="311" spans="1:2">
      <c r="A311">
        <v>4.984</v>
      </c>
      <c r="B311">
        <v>-0.0009699999999999999</v>
      </c>
    </row>
    <row r="312" spans="1:2">
      <c r="A312">
        <v>5</v>
      </c>
      <c r="B312">
        <v>-0.00098</v>
      </c>
    </row>
    <row r="313" spans="1:2">
      <c r="A313">
        <v>5.017</v>
      </c>
      <c r="B313">
        <v>-0.00102</v>
      </c>
    </row>
    <row r="314" spans="1:2">
      <c r="A314">
        <v>5.032</v>
      </c>
      <c r="B314">
        <v>-0.00109</v>
      </c>
    </row>
    <row r="315" spans="1:2">
      <c r="A315">
        <v>5.049</v>
      </c>
      <c r="B315">
        <v>-0.00112</v>
      </c>
    </row>
    <row r="316" spans="1:2">
      <c r="A316">
        <v>5.065</v>
      </c>
      <c r="B316">
        <v>-0.00119</v>
      </c>
    </row>
    <row r="317" spans="1:2">
      <c r="A317">
        <v>5.08</v>
      </c>
      <c r="B317">
        <v>-0.00127</v>
      </c>
    </row>
    <row r="318" spans="1:2">
      <c r="A318">
        <v>5.097</v>
      </c>
      <c r="B318">
        <v>-0.00131</v>
      </c>
    </row>
    <row r="319" spans="1:2">
      <c r="A319">
        <v>5.112</v>
      </c>
      <c r="B319">
        <v>-0.00134</v>
      </c>
    </row>
    <row r="320" spans="1:2">
      <c r="A320">
        <v>5.128</v>
      </c>
      <c r="B320">
        <v>-0.00135</v>
      </c>
    </row>
    <row r="321" spans="1:2">
      <c r="A321">
        <v>5.145</v>
      </c>
      <c r="B321">
        <v>-0.00134</v>
      </c>
    </row>
    <row r="322" spans="1:2">
      <c r="A322">
        <v>5.16</v>
      </c>
      <c r="B322">
        <v>-0.00135</v>
      </c>
    </row>
    <row r="323" spans="1:2">
      <c r="A323">
        <v>5.177</v>
      </c>
      <c r="B323">
        <v>-0.0014</v>
      </c>
    </row>
    <row r="324" spans="1:2">
      <c r="A324">
        <v>5.193</v>
      </c>
      <c r="B324">
        <v>-0.00141</v>
      </c>
    </row>
    <row r="325" spans="1:2">
      <c r="A325">
        <v>5.208</v>
      </c>
      <c r="B325">
        <v>-0.00142</v>
      </c>
    </row>
    <row r="326" spans="1:2">
      <c r="A326">
        <v>5.225</v>
      </c>
      <c r="B326">
        <v>-0.00145</v>
      </c>
    </row>
    <row r="327" spans="1:2">
      <c r="A327">
        <v>5.241</v>
      </c>
      <c r="B327">
        <v>-0.00146</v>
      </c>
    </row>
    <row r="328" spans="1:2">
      <c r="A328">
        <v>5.258</v>
      </c>
      <c r="B328">
        <v>-0.00143</v>
      </c>
    </row>
    <row r="329" spans="1:2">
      <c r="A329">
        <v>5.273</v>
      </c>
      <c r="B329">
        <v>-0.0014</v>
      </c>
    </row>
    <row r="330" spans="1:2">
      <c r="A330">
        <v>5.289</v>
      </c>
      <c r="B330">
        <v>-0.00134</v>
      </c>
    </row>
    <row r="331" spans="1:2">
      <c r="A331">
        <v>5.306</v>
      </c>
      <c r="B331">
        <v>-0.00135</v>
      </c>
    </row>
    <row r="332" spans="1:2">
      <c r="A332">
        <v>5.322</v>
      </c>
      <c r="B332">
        <v>-0.00133</v>
      </c>
    </row>
    <row r="333" spans="1:2">
      <c r="A333">
        <v>5.337</v>
      </c>
      <c r="B333">
        <v>-0.00129</v>
      </c>
    </row>
    <row r="334" spans="1:2">
      <c r="A334">
        <v>5.354</v>
      </c>
      <c r="B334">
        <v>-0.00129</v>
      </c>
    </row>
    <row r="335" spans="1:2">
      <c r="A335">
        <v>5.37</v>
      </c>
      <c r="B335">
        <v>-0.00127</v>
      </c>
    </row>
    <row r="336" spans="1:2">
      <c r="A336">
        <v>5.386</v>
      </c>
      <c r="B336">
        <v>-0.00127</v>
      </c>
    </row>
    <row r="337" spans="1:2">
      <c r="A337">
        <v>5.402</v>
      </c>
      <c r="B337">
        <v>-0.00125</v>
      </c>
    </row>
    <row r="338" spans="1:2">
      <c r="A338">
        <v>5.418</v>
      </c>
      <c r="B338">
        <v>-0.00122</v>
      </c>
    </row>
    <row r="339" spans="1:2">
      <c r="A339">
        <v>5.435</v>
      </c>
      <c r="B339">
        <v>-0.00118</v>
      </c>
    </row>
    <row r="340" spans="1:2">
      <c r="A340">
        <v>5.45</v>
      </c>
      <c r="B340">
        <v>-0.00112</v>
      </c>
    </row>
    <row r="341" spans="1:2">
      <c r="A341">
        <v>5.466</v>
      </c>
      <c r="B341">
        <v>-0.00103</v>
      </c>
    </row>
    <row r="342" spans="1:2">
      <c r="A342">
        <v>5.483</v>
      </c>
      <c r="B342">
        <v>-0.00088</v>
      </c>
    </row>
    <row r="343" spans="1:2">
      <c r="A343">
        <v>5.499</v>
      </c>
      <c r="B343">
        <v>-0.0008</v>
      </c>
    </row>
    <row r="344" spans="1:2">
      <c r="A344">
        <v>5.515</v>
      </c>
      <c r="B344">
        <v>-0.00074</v>
      </c>
    </row>
    <row r="345" spans="1:2">
      <c r="A345">
        <v>5.531</v>
      </c>
      <c r="B345">
        <v>-0.0007199999999999999</v>
      </c>
    </row>
    <row r="346" spans="1:2">
      <c r="A346">
        <v>5.547</v>
      </c>
      <c r="B346">
        <v>-0.00069</v>
      </c>
    </row>
    <row r="347" spans="1:2">
      <c r="A347">
        <v>5.563</v>
      </c>
      <c r="B347">
        <v>-0.00066</v>
      </c>
    </row>
    <row r="348" spans="1:2">
      <c r="A348">
        <v>5.579</v>
      </c>
      <c r="B348">
        <v>-0.0006400000000000001</v>
      </c>
    </row>
    <row r="349" spans="1:2">
      <c r="A349">
        <v>5.595</v>
      </c>
      <c r="B349">
        <v>-0.00058</v>
      </c>
    </row>
    <row r="350" spans="1:2">
      <c r="A350">
        <v>5.612</v>
      </c>
      <c r="B350">
        <v>-0.00055</v>
      </c>
    </row>
    <row r="351" spans="1:2">
      <c r="A351">
        <v>5.627</v>
      </c>
      <c r="B351">
        <v>-0.00051</v>
      </c>
    </row>
    <row r="352" spans="1:2">
      <c r="A352">
        <v>5.644</v>
      </c>
      <c r="B352">
        <v>-0.0005200000000000001</v>
      </c>
    </row>
    <row r="353" spans="1:2">
      <c r="A353">
        <v>5.66</v>
      </c>
      <c r="B353">
        <v>-0.00051</v>
      </c>
    </row>
    <row r="354" spans="1:2">
      <c r="A354">
        <v>5.676</v>
      </c>
      <c r="B354">
        <v>-0.0005</v>
      </c>
    </row>
    <row r="355" spans="1:2">
      <c r="A355">
        <v>5.692</v>
      </c>
      <c r="B355">
        <v>-0.00049</v>
      </c>
    </row>
    <row r="356" spans="1:2">
      <c r="A356">
        <v>5.708</v>
      </c>
      <c r="B356">
        <v>-0.00045</v>
      </c>
    </row>
    <row r="357" spans="1:2">
      <c r="A357">
        <v>5.724</v>
      </c>
      <c r="B357">
        <v>-0.00047</v>
      </c>
    </row>
    <row r="358" spans="1:2">
      <c r="A358">
        <v>5.741</v>
      </c>
      <c r="B358">
        <v>-0.00048</v>
      </c>
    </row>
    <row r="359" spans="1:2">
      <c r="A359">
        <v>5.756</v>
      </c>
      <c r="B359">
        <v>-0.00043</v>
      </c>
    </row>
    <row r="360" spans="1:2">
      <c r="A360">
        <v>5.773</v>
      </c>
      <c r="B360">
        <v>-0.00035</v>
      </c>
    </row>
    <row r="361" spans="1:2">
      <c r="A361">
        <v>5.789</v>
      </c>
      <c r="B361">
        <v>-0.00019</v>
      </c>
    </row>
    <row r="362" spans="1:2">
      <c r="A362">
        <v>5.804</v>
      </c>
      <c r="B362">
        <v>-5.999999999999999E-05</v>
      </c>
    </row>
    <row r="363" spans="1:2">
      <c r="A363">
        <v>5.821</v>
      </c>
      <c r="B363">
        <v>0</v>
      </c>
    </row>
    <row r="364" spans="1:2">
      <c r="A364">
        <v>5.837</v>
      </c>
      <c r="B364">
        <v>5.999999999999999E-05</v>
      </c>
    </row>
    <row r="365" spans="1:2">
      <c r="A365">
        <v>5.853</v>
      </c>
      <c r="B365">
        <v>0.00015</v>
      </c>
    </row>
    <row r="366" spans="1:2">
      <c r="A366">
        <v>5.87</v>
      </c>
      <c r="B366">
        <v>0.00016</v>
      </c>
    </row>
    <row r="367" spans="1:2">
      <c r="A367">
        <v>5.886</v>
      </c>
      <c r="B367">
        <v>0.00019</v>
      </c>
    </row>
    <row r="368" spans="1:2">
      <c r="A368">
        <v>5.902</v>
      </c>
      <c r="B368">
        <v>0.00022</v>
      </c>
    </row>
    <row r="369" spans="1:2">
      <c r="A369">
        <v>5.918</v>
      </c>
      <c r="B369">
        <v>0.00021</v>
      </c>
    </row>
    <row r="370" spans="1:2">
      <c r="A370">
        <v>5.934</v>
      </c>
      <c r="B370">
        <v>0.00021</v>
      </c>
    </row>
    <row r="371" spans="1:2">
      <c r="A371">
        <v>5.951</v>
      </c>
      <c r="B371">
        <v>0.00023</v>
      </c>
    </row>
    <row r="372" spans="1:2">
      <c r="A372">
        <v>5.967</v>
      </c>
      <c r="B372">
        <v>0.00025</v>
      </c>
    </row>
    <row r="373" spans="1:2">
      <c r="A373">
        <v>5.984</v>
      </c>
      <c r="B373">
        <v>0.00027</v>
      </c>
    </row>
    <row r="374" spans="1:2">
      <c r="A374">
        <v>6</v>
      </c>
      <c r="B374">
        <v>0.00031</v>
      </c>
    </row>
    <row r="375" spans="1:2">
      <c r="A375">
        <v>6.015</v>
      </c>
      <c r="B375">
        <v>0.00039</v>
      </c>
    </row>
    <row r="376" spans="1:2">
      <c r="A376">
        <v>6.032</v>
      </c>
      <c r="B376">
        <v>0.00042</v>
      </c>
    </row>
    <row r="377" spans="1:2">
      <c r="A377">
        <v>6.048</v>
      </c>
      <c r="B377">
        <v>0.00046</v>
      </c>
    </row>
    <row r="378" spans="1:2">
      <c r="A378">
        <v>6.064</v>
      </c>
      <c r="B378">
        <v>0.00046</v>
      </c>
    </row>
    <row r="379" spans="1:2">
      <c r="A379">
        <v>6.081</v>
      </c>
      <c r="B379">
        <v>0.00046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1</v>
      </c>
      <c r="B1" t="s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PD0</vt:lpstr>
      <vt:lpstr>PD1</vt:lpstr>
      <vt:lpstr>PD2</vt:lpstr>
      <vt:lpstr>PD3</vt:lpstr>
      <vt:lpstr>PD4</vt:lpstr>
      <vt:lpstr>PD6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2022-12-10T19:38:28Z</dcterms:created>
  <dcterms:modified xsi:type="dcterms:W3CDTF">2022-12-10T19:38:28Z</dcterms:modified>
</cp:coreProperties>
</file>