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5" sheetId="6" r:id="rId6"/>
    <sheet name="PD6" sheetId="7" r:id="rId7"/>
    <sheet name="PD7" sheetId="8" r:id="rId8"/>
    <sheet name="PD8" sheetId="9" r:id="rId9"/>
    <sheet name="PD9" sheetId="10" r:id="rId10"/>
  </sheets>
  <calcPr calcId="124519" fullCalcOnLoad="1"/>
</workbook>
</file>

<file path=xl/sharedStrings.xml><?xml version="1.0" encoding="utf-8"?>
<sst xmlns="http://schemas.openxmlformats.org/spreadsheetml/2006/main" count="27" uniqueCount="11">
  <si>
    <t>Kc = 4.30 and Kd = 13.50 Ki = 16.00</t>
  </si>
  <si>
    <t>Time</t>
  </si>
  <si>
    <t>Error</t>
  </si>
  <si>
    <t>Kc = 4.45 and Kd = 12.69 Ki = 8.00</t>
  </si>
  <si>
    <t>Kc = 4.91 and Kd = 11.33 Ki = 9.00</t>
  </si>
  <si>
    <t>Kc = 2.60 and Kd = 19.30 Ki = 19.00</t>
  </si>
  <si>
    <t>Kc = 6.23 and Kd = 12.82 Ki = 11.00</t>
  </si>
  <si>
    <t>Kc = 5.71 and Kd = 11.39 Ki = 14.00</t>
  </si>
  <si>
    <t>Kc = 9.50 and Kd = 10.18 Ki = 12.00</t>
  </si>
  <si>
    <t>Kc = 9.16 and Kd = 8.53 Ki = 8.00</t>
  </si>
  <si>
    <t>Kc = 5.98 and Kd = 9.71 Ki = 10.00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</si>
</sst>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4.30 and Kd = 13.50 Ki = 16.00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0.08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0.337</c:v>
                </c:pt>
                <c:pt idx="23">
                  <c:v>0.352</c:v>
                </c:pt>
                <c:pt idx="24">
                  <c:v>0.366</c:v>
                </c:pt>
                <c:pt idx="25">
                  <c:v>0.381</c:v>
                </c:pt>
                <c:pt idx="26">
                  <c:v>0.395</c:v>
                </c:pt>
                <c:pt idx="27">
                  <c:v>0.408</c:v>
                </c:pt>
                <c:pt idx="28">
                  <c:v>0.423</c:v>
                </c:pt>
                <c:pt idx="29">
                  <c:v>0.437</c:v>
                </c:pt>
                <c:pt idx="30">
                  <c:v>0.451</c:v>
                </c:pt>
                <c:pt idx="31">
                  <c:v>0.468</c:v>
                </c:pt>
                <c:pt idx="32">
                  <c:v>0.481</c:v>
                </c:pt>
                <c:pt idx="33">
                  <c:v>0.495</c:v>
                </c:pt>
                <c:pt idx="34">
                  <c:v>0.51</c:v>
                </c:pt>
                <c:pt idx="35">
                  <c:v>0.524</c:v>
                </c:pt>
                <c:pt idx="36">
                  <c:v>0.537</c:v>
                </c:pt>
                <c:pt idx="37">
                  <c:v>0.552</c:v>
                </c:pt>
                <c:pt idx="38">
                  <c:v>0.5659999999999999</c:v>
                </c:pt>
                <c:pt idx="39">
                  <c:v>0.582</c:v>
                </c:pt>
                <c:pt idx="40">
                  <c:v>0.596</c:v>
                </c:pt>
                <c:pt idx="41">
                  <c:v>0.61</c:v>
                </c:pt>
                <c:pt idx="42">
                  <c:v>0.624</c:v>
                </c:pt>
                <c:pt idx="43">
                  <c:v>0.639</c:v>
                </c:pt>
                <c:pt idx="44">
                  <c:v>0.652</c:v>
                </c:pt>
                <c:pt idx="45">
                  <c:v>0.666</c:v>
                </c:pt>
                <c:pt idx="46">
                  <c:v>0.681</c:v>
                </c:pt>
                <c:pt idx="47">
                  <c:v>0.697</c:v>
                </c:pt>
                <c:pt idx="48">
                  <c:v>0.711</c:v>
                </c:pt>
                <c:pt idx="49">
                  <c:v>0.725</c:v>
                </c:pt>
                <c:pt idx="50">
                  <c:v>0.739</c:v>
                </c:pt>
                <c:pt idx="51">
                  <c:v>0.753</c:v>
                </c:pt>
                <c:pt idx="52">
                  <c:v>0.767</c:v>
                </c:pt>
                <c:pt idx="53">
                  <c:v>0.781</c:v>
                </c:pt>
                <c:pt idx="54">
                  <c:v>0.795</c:v>
                </c:pt>
                <c:pt idx="55">
                  <c:v>0.8120000000000001</c:v>
                </c:pt>
                <c:pt idx="56">
                  <c:v>0.826</c:v>
                </c:pt>
                <c:pt idx="57">
                  <c:v>0.839</c:v>
                </c:pt>
                <c:pt idx="58">
                  <c:v>0.854</c:v>
                </c:pt>
                <c:pt idx="59">
                  <c:v>0.868</c:v>
                </c:pt>
                <c:pt idx="60">
                  <c:v>0.881</c:v>
                </c:pt>
                <c:pt idx="61">
                  <c:v>0.896</c:v>
                </c:pt>
                <c:pt idx="62">
                  <c:v>0.91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0.954</c:v>
                </c:pt>
                <c:pt idx="66">
                  <c:v>0.969</c:v>
                </c:pt>
                <c:pt idx="67">
                  <c:v>0.983</c:v>
                </c:pt>
                <c:pt idx="68">
                  <c:v>0.996</c:v>
                </c:pt>
                <c:pt idx="69">
                  <c:v>1.011</c:v>
                </c:pt>
                <c:pt idx="70">
                  <c:v>1.025</c:v>
                </c:pt>
                <c:pt idx="71">
                  <c:v>1.041</c:v>
                </c:pt>
                <c:pt idx="72">
                  <c:v>1.056</c:v>
                </c:pt>
                <c:pt idx="73">
                  <c:v>1.069</c:v>
                </c:pt>
                <c:pt idx="74">
                  <c:v>1.083</c:v>
                </c:pt>
                <c:pt idx="75">
                  <c:v>1.098</c:v>
                </c:pt>
                <c:pt idx="76">
                  <c:v>1.112</c:v>
                </c:pt>
                <c:pt idx="77">
                  <c:v>1.125</c:v>
                </c:pt>
                <c:pt idx="78">
                  <c:v>1.14</c:v>
                </c:pt>
                <c:pt idx="79">
                  <c:v>1.156</c:v>
                </c:pt>
                <c:pt idx="80">
                  <c:v>1.17</c:v>
                </c:pt>
                <c:pt idx="81">
                  <c:v>1.184</c:v>
                </c:pt>
                <c:pt idx="82">
                  <c:v>1.198</c:v>
                </c:pt>
                <c:pt idx="83">
                  <c:v>1.212</c:v>
                </c:pt>
                <c:pt idx="84">
                  <c:v>1.227</c:v>
                </c:pt>
                <c:pt idx="85">
                  <c:v>1.24</c:v>
                </c:pt>
                <c:pt idx="86">
                  <c:v>1.254</c:v>
                </c:pt>
                <c:pt idx="87">
                  <c:v>1.271</c:v>
                </c:pt>
                <c:pt idx="88">
                  <c:v>1.285</c:v>
                </c:pt>
                <c:pt idx="89">
                  <c:v>1.299</c:v>
                </c:pt>
                <c:pt idx="90">
                  <c:v>1.313</c:v>
                </c:pt>
                <c:pt idx="91">
                  <c:v>1.327</c:v>
                </c:pt>
                <c:pt idx="92">
                  <c:v>1.341</c:v>
                </c:pt>
                <c:pt idx="93">
                  <c:v>1.356</c:v>
                </c:pt>
                <c:pt idx="94">
                  <c:v>1.369</c:v>
                </c:pt>
                <c:pt idx="95">
                  <c:v>1.385</c:v>
                </c:pt>
                <c:pt idx="96">
                  <c:v>1.4</c:v>
                </c:pt>
                <c:pt idx="97">
                  <c:v>1.414</c:v>
                </c:pt>
                <c:pt idx="98">
                  <c:v>1.427</c:v>
                </c:pt>
                <c:pt idx="99">
                  <c:v>1.442</c:v>
                </c:pt>
                <c:pt idx="100">
                  <c:v>1.456</c:v>
                </c:pt>
                <c:pt idx="101">
                  <c:v>1.47</c:v>
                </c:pt>
                <c:pt idx="102">
                  <c:v>1.484</c:v>
                </c:pt>
                <c:pt idx="103">
                  <c:v>1.5</c:v>
                </c:pt>
                <c:pt idx="104">
                  <c:v>1.514</c:v>
                </c:pt>
                <c:pt idx="105">
                  <c:v>1.529</c:v>
                </c:pt>
                <c:pt idx="106">
                  <c:v>1.542</c:v>
                </c:pt>
                <c:pt idx="107">
                  <c:v>1.556</c:v>
                </c:pt>
                <c:pt idx="108">
                  <c:v>1.571</c:v>
                </c:pt>
                <c:pt idx="109">
                  <c:v>1.585</c:v>
                </c:pt>
                <c:pt idx="110">
                  <c:v>1.598</c:v>
                </c:pt>
                <c:pt idx="111">
                  <c:v>1.615</c:v>
                </c:pt>
                <c:pt idx="112">
                  <c:v>1.629</c:v>
                </c:pt>
                <c:pt idx="113">
                  <c:v>1.643</c:v>
                </c:pt>
                <c:pt idx="114">
                  <c:v>1.657</c:v>
                </c:pt>
                <c:pt idx="115">
                  <c:v>1.671</c:v>
                </c:pt>
                <c:pt idx="116">
                  <c:v>1.685</c:v>
                </c:pt>
                <c:pt idx="117">
                  <c:v>1.7</c:v>
                </c:pt>
                <c:pt idx="118">
                  <c:v>1.713</c:v>
                </c:pt>
                <c:pt idx="119">
                  <c:v>1.729</c:v>
                </c:pt>
                <c:pt idx="120">
                  <c:v>1.744</c:v>
                </c:pt>
                <c:pt idx="121">
                  <c:v>1.758</c:v>
                </c:pt>
                <c:pt idx="122">
                  <c:v>1.771</c:v>
                </c:pt>
                <c:pt idx="123">
                  <c:v>1.786</c:v>
                </c:pt>
                <c:pt idx="124">
                  <c:v>1.8</c:v>
                </c:pt>
                <c:pt idx="125">
                  <c:v>1.814</c:v>
                </c:pt>
                <c:pt idx="126">
                  <c:v>1.828</c:v>
                </c:pt>
                <c:pt idx="127">
                  <c:v>1.844</c:v>
                </c:pt>
                <c:pt idx="128">
                  <c:v>1.858</c:v>
                </c:pt>
                <c:pt idx="129">
                  <c:v>1.873</c:v>
                </c:pt>
                <c:pt idx="130">
                  <c:v>1.887</c:v>
                </c:pt>
                <c:pt idx="131">
                  <c:v>1.9</c:v>
                </c:pt>
                <c:pt idx="132">
                  <c:v>1.915</c:v>
                </c:pt>
                <c:pt idx="133">
                  <c:v>1.929</c:v>
                </c:pt>
                <c:pt idx="134">
                  <c:v>1.943</c:v>
                </c:pt>
                <c:pt idx="135">
                  <c:v>1.96</c:v>
                </c:pt>
                <c:pt idx="136">
                  <c:v>1.973</c:v>
                </c:pt>
                <c:pt idx="137">
                  <c:v>1.987</c:v>
                </c:pt>
                <c:pt idx="138">
                  <c:v>2.002</c:v>
                </c:pt>
                <c:pt idx="139">
                  <c:v>2.016</c:v>
                </c:pt>
                <c:pt idx="140">
                  <c:v>2.029</c:v>
                </c:pt>
                <c:pt idx="141">
                  <c:v>2.044</c:v>
                </c:pt>
                <c:pt idx="142">
                  <c:v>2.058</c:v>
                </c:pt>
                <c:pt idx="143">
                  <c:v>2.074</c:v>
                </c:pt>
                <c:pt idx="144">
                  <c:v>2.089</c:v>
                </c:pt>
                <c:pt idx="145">
                  <c:v>2.102</c:v>
                </c:pt>
                <c:pt idx="146">
                  <c:v>2.116</c:v>
                </c:pt>
                <c:pt idx="147">
                  <c:v>2.131</c:v>
                </c:pt>
                <c:pt idx="148">
                  <c:v>2.144</c:v>
                </c:pt>
                <c:pt idx="149">
                  <c:v>2.158</c:v>
                </c:pt>
                <c:pt idx="150">
                  <c:v>2.173</c:v>
                </c:pt>
                <c:pt idx="151">
                  <c:v>2.189</c:v>
                </c:pt>
                <c:pt idx="152">
                  <c:v>2.203</c:v>
                </c:pt>
                <c:pt idx="153">
                  <c:v>2.217</c:v>
                </c:pt>
                <c:pt idx="154">
                  <c:v>2.231</c:v>
                </c:pt>
                <c:pt idx="155">
                  <c:v>2.245</c:v>
                </c:pt>
                <c:pt idx="156">
                  <c:v>2.259</c:v>
                </c:pt>
                <c:pt idx="157">
                  <c:v>2.273</c:v>
                </c:pt>
                <c:pt idx="158">
                  <c:v>2.287</c:v>
                </c:pt>
                <c:pt idx="159">
                  <c:v>2.304</c:v>
                </c:pt>
                <c:pt idx="160">
                  <c:v>2.318</c:v>
                </c:pt>
                <c:pt idx="161">
                  <c:v>2.331</c:v>
                </c:pt>
                <c:pt idx="162">
                  <c:v>2.346</c:v>
                </c:pt>
                <c:pt idx="163">
                  <c:v>2.36</c:v>
                </c:pt>
                <c:pt idx="164">
                  <c:v>2.374</c:v>
                </c:pt>
                <c:pt idx="165">
                  <c:v>2.388</c:v>
                </c:pt>
                <c:pt idx="166">
                  <c:v>2.402</c:v>
                </c:pt>
                <c:pt idx="167">
                  <c:v>2.419</c:v>
                </c:pt>
                <c:pt idx="168">
                  <c:v>2.433</c:v>
                </c:pt>
                <c:pt idx="169">
                  <c:v>2.446</c:v>
                </c:pt>
                <c:pt idx="170">
                  <c:v>2.46</c:v>
                </c:pt>
                <c:pt idx="171">
                  <c:v>2.475</c:v>
                </c:pt>
                <c:pt idx="172">
                  <c:v>2.489</c:v>
                </c:pt>
                <c:pt idx="173">
                  <c:v>2.502</c:v>
                </c:pt>
                <c:pt idx="174">
                  <c:v>2.517</c:v>
                </c:pt>
                <c:pt idx="175">
                  <c:v>2.533</c:v>
                </c:pt>
                <c:pt idx="176">
                  <c:v>2.548</c:v>
                </c:pt>
                <c:pt idx="177">
                  <c:v>2.561</c:v>
                </c:pt>
                <c:pt idx="178">
                  <c:v>2.575</c:v>
                </c:pt>
                <c:pt idx="179">
                  <c:v>2.59</c:v>
                </c:pt>
                <c:pt idx="180">
                  <c:v>2.603</c:v>
                </c:pt>
                <c:pt idx="181">
                  <c:v>2.617</c:v>
                </c:pt>
                <c:pt idx="182">
                  <c:v>2.631</c:v>
                </c:pt>
                <c:pt idx="183">
                  <c:v>2.648</c:v>
                </c:pt>
                <c:pt idx="184">
                  <c:v>2.662</c:v>
                </c:pt>
                <c:pt idx="185">
                  <c:v>2.677</c:v>
                </c:pt>
                <c:pt idx="186">
                  <c:v>2.69</c:v>
                </c:pt>
                <c:pt idx="187">
                  <c:v>2.704</c:v>
                </c:pt>
                <c:pt idx="188">
                  <c:v>2.719</c:v>
                </c:pt>
                <c:pt idx="189">
                  <c:v>2.732</c:v>
                </c:pt>
                <c:pt idx="190">
                  <c:v>2.746</c:v>
                </c:pt>
                <c:pt idx="191">
                  <c:v>2.763</c:v>
                </c:pt>
                <c:pt idx="192">
                  <c:v>2.777</c:v>
                </c:pt>
                <c:pt idx="193">
                  <c:v>2.791</c:v>
                </c:pt>
                <c:pt idx="194">
                  <c:v>2.805</c:v>
                </c:pt>
                <c:pt idx="195">
                  <c:v>2.819</c:v>
                </c:pt>
                <c:pt idx="196">
                  <c:v>2.833</c:v>
                </c:pt>
                <c:pt idx="197">
                  <c:v>2.848</c:v>
                </c:pt>
                <c:pt idx="198">
                  <c:v>2.861</c:v>
                </c:pt>
                <c:pt idx="199">
                  <c:v>2.877</c:v>
                </c:pt>
                <c:pt idx="200">
                  <c:v>2.892</c:v>
                </c:pt>
                <c:pt idx="201">
                  <c:v>2.906</c:v>
                </c:pt>
                <c:pt idx="202">
                  <c:v>2.92</c:v>
                </c:pt>
                <c:pt idx="203">
                  <c:v>2.934</c:v>
                </c:pt>
                <c:pt idx="204">
                  <c:v>2.948</c:v>
                </c:pt>
                <c:pt idx="205">
                  <c:v>2.962</c:v>
                </c:pt>
                <c:pt idx="206">
                  <c:v>2.977</c:v>
                </c:pt>
                <c:pt idx="207">
                  <c:v>2.992</c:v>
                </c:pt>
                <c:pt idx="208">
                  <c:v>3.006</c:v>
                </c:pt>
                <c:pt idx="209">
                  <c:v>3.021</c:v>
                </c:pt>
                <c:pt idx="210">
                  <c:v>3.035</c:v>
                </c:pt>
                <c:pt idx="211">
                  <c:v>3.048</c:v>
                </c:pt>
                <c:pt idx="212">
                  <c:v>3.063</c:v>
                </c:pt>
                <c:pt idx="213">
                  <c:v>3.077</c:v>
                </c:pt>
                <c:pt idx="214">
                  <c:v>3.091</c:v>
                </c:pt>
                <c:pt idx="215">
                  <c:v>3.107</c:v>
                </c:pt>
                <c:pt idx="216">
                  <c:v>3.121</c:v>
                </c:pt>
                <c:pt idx="217">
                  <c:v>3.135</c:v>
                </c:pt>
                <c:pt idx="218">
                  <c:v>3.15</c:v>
                </c:pt>
                <c:pt idx="219">
                  <c:v>3.163</c:v>
                </c:pt>
                <c:pt idx="220">
                  <c:v>3.177</c:v>
                </c:pt>
                <c:pt idx="221">
                  <c:v>3.192</c:v>
                </c:pt>
                <c:pt idx="222">
                  <c:v>3.206</c:v>
                </c:pt>
                <c:pt idx="223">
                  <c:v>3.221</c:v>
                </c:pt>
                <c:pt idx="224">
                  <c:v>3.236</c:v>
                </c:pt>
                <c:pt idx="225">
                  <c:v>3.25</c:v>
                </c:pt>
                <c:pt idx="226">
                  <c:v>3.264</c:v>
                </c:pt>
                <c:pt idx="227">
                  <c:v>3.278</c:v>
                </c:pt>
                <c:pt idx="228">
                  <c:v>3.292</c:v>
                </c:pt>
                <c:pt idx="229">
                  <c:v>3.306</c:v>
                </c:pt>
                <c:pt idx="230">
                  <c:v>3.32</c:v>
                </c:pt>
                <c:pt idx="231">
                  <c:v>3.336</c:v>
                </c:pt>
                <c:pt idx="232">
                  <c:v>3.35</c:v>
                </c:pt>
                <c:pt idx="233">
                  <c:v>3.365</c:v>
                </c:pt>
                <c:pt idx="234">
                  <c:v>3.379</c:v>
                </c:pt>
                <c:pt idx="235">
                  <c:v>3.392</c:v>
                </c:pt>
                <c:pt idx="236">
                  <c:v>3.407</c:v>
                </c:pt>
                <c:pt idx="237">
                  <c:v>3.421</c:v>
                </c:pt>
                <c:pt idx="238">
                  <c:v>3.434</c:v>
                </c:pt>
                <c:pt idx="239">
                  <c:v>3.451</c:v>
                </c:pt>
                <c:pt idx="240">
                  <c:v>3.465</c:v>
                </c:pt>
                <c:pt idx="241">
                  <c:v>3.479</c:v>
                </c:pt>
                <c:pt idx="242">
                  <c:v>3.494</c:v>
                </c:pt>
                <c:pt idx="243">
                  <c:v>3.507</c:v>
                </c:pt>
                <c:pt idx="244">
                  <c:v>3.521</c:v>
                </c:pt>
                <c:pt idx="245">
                  <c:v>3.536</c:v>
                </c:pt>
                <c:pt idx="246">
                  <c:v>3.55</c:v>
                </c:pt>
                <c:pt idx="247">
                  <c:v>3.566</c:v>
                </c:pt>
                <c:pt idx="248">
                  <c:v>3.58</c:v>
                </c:pt>
                <c:pt idx="249">
                  <c:v>3.594</c:v>
                </c:pt>
                <c:pt idx="250">
                  <c:v>3.608</c:v>
                </c:pt>
                <c:pt idx="251">
                  <c:v>3.623</c:v>
                </c:pt>
                <c:pt idx="252">
                  <c:v>3.636</c:v>
                </c:pt>
                <c:pt idx="253">
                  <c:v>3.65</c:v>
                </c:pt>
                <c:pt idx="254">
                  <c:v>3.665</c:v>
                </c:pt>
                <c:pt idx="255">
                  <c:v>3.681</c:v>
                </c:pt>
                <c:pt idx="256">
                  <c:v>3.695</c:v>
                </c:pt>
                <c:pt idx="257">
                  <c:v>3.709</c:v>
                </c:pt>
                <c:pt idx="258">
                  <c:v>3.723</c:v>
                </c:pt>
                <c:pt idx="259">
                  <c:v>3.737</c:v>
                </c:pt>
                <c:pt idx="260">
                  <c:v>3.752</c:v>
                </c:pt>
                <c:pt idx="261">
                  <c:v>3.765</c:v>
                </c:pt>
                <c:pt idx="262">
                  <c:v>3.779</c:v>
                </c:pt>
                <c:pt idx="263">
                  <c:v>3.796</c:v>
                </c:pt>
                <c:pt idx="264">
                  <c:v>3.81</c:v>
                </c:pt>
                <c:pt idx="265">
                  <c:v>3.823</c:v>
                </c:pt>
                <c:pt idx="266">
                  <c:v>3.838</c:v>
                </c:pt>
                <c:pt idx="267">
                  <c:v>3.852</c:v>
                </c:pt>
                <c:pt idx="268">
                  <c:v>3.866</c:v>
                </c:pt>
                <c:pt idx="269">
                  <c:v>3.88</c:v>
                </c:pt>
                <c:pt idx="270">
                  <c:v>3.894</c:v>
                </c:pt>
                <c:pt idx="271">
                  <c:v>3.91</c:v>
                </c:pt>
                <c:pt idx="272">
                  <c:v>3.925</c:v>
                </c:pt>
                <c:pt idx="273">
                  <c:v>3.939</c:v>
                </c:pt>
                <c:pt idx="274">
                  <c:v>3.952</c:v>
                </c:pt>
                <c:pt idx="275">
                  <c:v>3.967</c:v>
                </c:pt>
                <c:pt idx="276">
                  <c:v>3.981</c:v>
                </c:pt>
                <c:pt idx="277">
                  <c:v>3.994</c:v>
                </c:pt>
                <c:pt idx="278">
                  <c:v>4.009</c:v>
                </c:pt>
                <c:pt idx="279">
                  <c:v>4.025</c:v>
                </c:pt>
                <c:pt idx="280">
                  <c:v>4.039</c:v>
                </c:pt>
                <c:pt idx="281">
                  <c:v>4.053</c:v>
                </c:pt>
                <c:pt idx="282">
                  <c:v>4.067</c:v>
                </c:pt>
                <c:pt idx="283">
                  <c:v>4.081</c:v>
                </c:pt>
                <c:pt idx="284">
                  <c:v>4.096</c:v>
                </c:pt>
                <c:pt idx="285">
                  <c:v>4.109</c:v>
                </c:pt>
                <c:pt idx="286">
                  <c:v>4.123</c:v>
                </c:pt>
                <c:pt idx="287">
                  <c:v>4.14</c:v>
                </c:pt>
                <c:pt idx="288">
                  <c:v>4.154</c:v>
                </c:pt>
                <c:pt idx="289">
                  <c:v>4.167</c:v>
                </c:pt>
                <c:pt idx="290">
                  <c:v>4.182</c:v>
                </c:pt>
                <c:pt idx="291">
                  <c:v>4.196</c:v>
                </c:pt>
                <c:pt idx="292">
                  <c:v>4.211</c:v>
                </c:pt>
                <c:pt idx="293">
                  <c:v>4.224</c:v>
                </c:pt>
                <c:pt idx="294">
                  <c:v>4.238</c:v>
                </c:pt>
                <c:pt idx="295">
                  <c:v>4.255</c:v>
                </c:pt>
                <c:pt idx="296">
                  <c:v>4.269</c:v>
                </c:pt>
                <c:pt idx="297">
                  <c:v>4.282</c:v>
                </c:pt>
                <c:pt idx="298">
                  <c:v>4.297</c:v>
                </c:pt>
                <c:pt idx="299">
                  <c:v>4.311</c:v>
                </c:pt>
                <c:pt idx="300">
                  <c:v>4.325</c:v>
                </c:pt>
                <c:pt idx="301">
                  <c:v>4.339</c:v>
                </c:pt>
                <c:pt idx="302">
                  <c:v>4.353</c:v>
                </c:pt>
                <c:pt idx="303">
                  <c:v>4.369</c:v>
                </c:pt>
                <c:pt idx="304">
                  <c:v>4.384</c:v>
                </c:pt>
                <c:pt idx="305">
                  <c:v>4.398</c:v>
                </c:pt>
                <c:pt idx="306">
                  <c:v>4.411</c:v>
                </c:pt>
                <c:pt idx="307">
                  <c:v>4.426</c:v>
                </c:pt>
                <c:pt idx="308">
                  <c:v>4.44</c:v>
                </c:pt>
                <c:pt idx="309">
                  <c:v>4.454</c:v>
                </c:pt>
                <c:pt idx="310">
                  <c:v>4.468</c:v>
                </c:pt>
                <c:pt idx="311">
                  <c:v>4.484</c:v>
                </c:pt>
                <c:pt idx="312">
                  <c:v>4.498</c:v>
                </c:pt>
                <c:pt idx="313">
                  <c:v>4.513</c:v>
                </c:pt>
                <c:pt idx="314">
                  <c:v>4.527</c:v>
                </c:pt>
                <c:pt idx="315">
                  <c:v>4.54</c:v>
                </c:pt>
                <c:pt idx="316">
                  <c:v>4.555</c:v>
                </c:pt>
                <c:pt idx="317">
                  <c:v>4.569</c:v>
                </c:pt>
                <c:pt idx="318">
                  <c:v>4.582</c:v>
                </c:pt>
                <c:pt idx="319">
                  <c:v>4.599</c:v>
                </c:pt>
                <c:pt idx="320">
                  <c:v>4.613</c:v>
                </c:pt>
                <c:pt idx="321">
                  <c:v>4.627</c:v>
                </c:pt>
                <c:pt idx="322">
                  <c:v>4.642</c:v>
                </c:pt>
                <c:pt idx="323">
                  <c:v>4.655</c:v>
                </c:pt>
                <c:pt idx="324">
                  <c:v>4.669</c:v>
                </c:pt>
                <c:pt idx="325">
                  <c:v>4.684</c:v>
                </c:pt>
                <c:pt idx="326">
                  <c:v>4.698</c:v>
                </c:pt>
                <c:pt idx="327">
                  <c:v>4.714</c:v>
                </c:pt>
                <c:pt idx="328">
                  <c:v>4.728</c:v>
                </c:pt>
                <c:pt idx="329">
                  <c:v>4.742</c:v>
                </c:pt>
                <c:pt idx="330">
                  <c:v>4.756</c:v>
                </c:pt>
                <c:pt idx="331">
                  <c:v>4.771</c:v>
                </c:pt>
                <c:pt idx="332">
                  <c:v>4.784</c:v>
                </c:pt>
                <c:pt idx="333">
                  <c:v>4.798</c:v>
                </c:pt>
                <c:pt idx="334">
                  <c:v>4.813</c:v>
                </c:pt>
                <c:pt idx="335">
                  <c:v>4.829</c:v>
                </c:pt>
                <c:pt idx="336">
                  <c:v>4.842</c:v>
                </c:pt>
                <c:pt idx="337">
                  <c:v>4.857</c:v>
                </c:pt>
                <c:pt idx="338">
                  <c:v>4.871</c:v>
                </c:pt>
                <c:pt idx="339">
                  <c:v>4.885</c:v>
                </c:pt>
                <c:pt idx="340">
                  <c:v>4.899</c:v>
                </c:pt>
                <c:pt idx="341">
                  <c:v>4.913</c:v>
                </c:pt>
                <c:pt idx="342">
                  <c:v>4.927</c:v>
                </c:pt>
                <c:pt idx="343">
                  <c:v>4.944</c:v>
                </c:pt>
                <c:pt idx="344">
                  <c:v>4.958</c:v>
                </c:pt>
                <c:pt idx="345">
                  <c:v>4.971</c:v>
                </c:pt>
                <c:pt idx="346">
                  <c:v>4.986</c:v>
                </c:pt>
                <c:pt idx="347">
                  <c:v>5</c:v>
                </c:pt>
                <c:pt idx="348">
                  <c:v>5.013</c:v>
                </c:pt>
                <c:pt idx="349">
                  <c:v>5.028</c:v>
                </c:pt>
                <c:pt idx="350">
                  <c:v>5.042</c:v>
                </c:pt>
                <c:pt idx="351">
                  <c:v>5.058</c:v>
                </c:pt>
                <c:pt idx="352">
                  <c:v>5.073</c:v>
                </c:pt>
                <c:pt idx="353">
                  <c:v>5.086</c:v>
                </c:pt>
                <c:pt idx="354">
                  <c:v>5.1</c:v>
                </c:pt>
                <c:pt idx="355">
                  <c:v>5.115</c:v>
                </c:pt>
                <c:pt idx="356">
                  <c:v>5.128</c:v>
                </c:pt>
                <c:pt idx="357">
                  <c:v>5.142</c:v>
                </c:pt>
                <c:pt idx="358">
                  <c:v>5.157</c:v>
                </c:pt>
                <c:pt idx="359">
                  <c:v>5.173</c:v>
                </c:pt>
                <c:pt idx="360">
                  <c:v>5.187</c:v>
                </c:pt>
                <c:pt idx="361">
                  <c:v>5.201</c:v>
                </c:pt>
                <c:pt idx="362">
                  <c:v>5.215</c:v>
                </c:pt>
                <c:pt idx="363">
                  <c:v>5.229</c:v>
                </c:pt>
                <c:pt idx="364">
                  <c:v>5.244</c:v>
                </c:pt>
                <c:pt idx="365">
                  <c:v>5.257</c:v>
                </c:pt>
                <c:pt idx="366">
                  <c:v>5.271</c:v>
                </c:pt>
                <c:pt idx="367">
                  <c:v>5.288</c:v>
                </c:pt>
                <c:pt idx="368">
                  <c:v>5.302</c:v>
                </c:pt>
                <c:pt idx="369">
                  <c:v>5.315</c:v>
                </c:pt>
                <c:pt idx="370">
                  <c:v>5.33</c:v>
                </c:pt>
                <c:pt idx="371">
                  <c:v>5.344</c:v>
                </c:pt>
                <c:pt idx="372">
                  <c:v>5.358</c:v>
                </c:pt>
                <c:pt idx="373">
                  <c:v>5.372</c:v>
                </c:pt>
                <c:pt idx="374">
                  <c:v>5.386</c:v>
                </c:pt>
                <c:pt idx="375">
                  <c:v>5.402</c:v>
                </c:pt>
                <c:pt idx="376">
                  <c:v>5.417</c:v>
                </c:pt>
                <c:pt idx="377">
                  <c:v>5.431</c:v>
                </c:pt>
                <c:pt idx="378">
                  <c:v>5.444</c:v>
                </c:pt>
                <c:pt idx="379">
                  <c:v>5.459</c:v>
                </c:pt>
                <c:pt idx="380">
                  <c:v>5.473</c:v>
                </c:pt>
                <c:pt idx="381">
                  <c:v>5.487</c:v>
                </c:pt>
                <c:pt idx="382">
                  <c:v>5.501</c:v>
                </c:pt>
                <c:pt idx="383">
                  <c:v>5.517</c:v>
                </c:pt>
                <c:pt idx="384">
                  <c:v>5.531</c:v>
                </c:pt>
                <c:pt idx="385">
                  <c:v>5.546</c:v>
                </c:pt>
                <c:pt idx="386">
                  <c:v>5.56</c:v>
                </c:pt>
                <c:pt idx="387">
                  <c:v>5.573</c:v>
                </c:pt>
                <c:pt idx="388">
                  <c:v>5.588</c:v>
                </c:pt>
                <c:pt idx="389">
                  <c:v>5.602</c:v>
                </c:pt>
                <c:pt idx="390">
                  <c:v>5.616</c:v>
                </c:pt>
                <c:pt idx="391">
                  <c:v>5.633</c:v>
                </c:pt>
                <c:pt idx="392">
                  <c:v>5.646</c:v>
                </c:pt>
                <c:pt idx="393">
                  <c:v>5.66</c:v>
                </c:pt>
                <c:pt idx="394">
                  <c:v>5.675</c:v>
                </c:pt>
                <c:pt idx="395">
                  <c:v>5.689</c:v>
                </c:pt>
                <c:pt idx="396">
                  <c:v>5.702</c:v>
                </c:pt>
                <c:pt idx="397">
                  <c:v>5.717</c:v>
                </c:pt>
                <c:pt idx="398">
                  <c:v>5.731</c:v>
                </c:pt>
                <c:pt idx="399">
                  <c:v>5.748</c:v>
                </c:pt>
                <c:pt idx="400">
                  <c:v>5.761</c:v>
                </c:pt>
                <c:pt idx="401">
                  <c:v>5.775</c:v>
                </c:pt>
                <c:pt idx="402">
                  <c:v>5.79</c:v>
                </c:pt>
                <c:pt idx="403">
                  <c:v>5.804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3.4</c:v>
                </c:pt>
                <c:pt idx="2">
                  <c:v>2.8</c:v>
                </c:pt>
                <c:pt idx="3">
                  <c:v>1.64</c:v>
                </c:pt>
                <c:pt idx="4">
                  <c:v>0.13</c:v>
                </c:pt>
                <c:pt idx="5">
                  <c:v>-1.34</c:v>
                </c:pt>
                <c:pt idx="6">
                  <c:v>-2.55</c:v>
                </c:pt>
                <c:pt idx="7">
                  <c:v>-2.92</c:v>
                </c:pt>
                <c:pt idx="8">
                  <c:v>-2.24</c:v>
                </c:pt>
                <c:pt idx="9">
                  <c:v>-0.8100000000000001</c:v>
                </c:pt>
                <c:pt idx="10">
                  <c:v>1.05</c:v>
                </c:pt>
                <c:pt idx="11">
                  <c:v>2.6</c:v>
                </c:pt>
                <c:pt idx="12">
                  <c:v>2.99</c:v>
                </c:pt>
                <c:pt idx="13">
                  <c:v>2.04</c:v>
                </c:pt>
                <c:pt idx="14">
                  <c:v>0.1</c:v>
                </c:pt>
                <c:pt idx="15">
                  <c:v>-2.19</c:v>
                </c:pt>
                <c:pt idx="16">
                  <c:v>-3.56</c:v>
                </c:pt>
                <c:pt idx="17">
                  <c:v>-3.83</c:v>
                </c:pt>
                <c:pt idx="18">
                  <c:v>-2.74</c:v>
                </c:pt>
                <c:pt idx="19">
                  <c:v>-0.91</c:v>
                </c:pt>
                <c:pt idx="20">
                  <c:v>1.03</c:v>
                </c:pt>
                <c:pt idx="21">
                  <c:v>2.55</c:v>
                </c:pt>
                <c:pt idx="22">
                  <c:v>2.77</c:v>
                </c:pt>
                <c:pt idx="23">
                  <c:v>1.19</c:v>
                </c:pt>
                <c:pt idx="24">
                  <c:v>-0.84</c:v>
                </c:pt>
                <c:pt idx="25">
                  <c:v>-2.54</c:v>
                </c:pt>
                <c:pt idx="26">
                  <c:v>-3.56</c:v>
                </c:pt>
                <c:pt idx="27">
                  <c:v>-3.17</c:v>
                </c:pt>
                <c:pt idx="28">
                  <c:v>-1.68</c:v>
                </c:pt>
                <c:pt idx="29">
                  <c:v>0.34</c:v>
                </c:pt>
                <c:pt idx="30">
                  <c:v>2.12</c:v>
                </c:pt>
                <c:pt idx="31">
                  <c:v>2.81</c:v>
                </c:pt>
                <c:pt idx="32">
                  <c:v>1.99</c:v>
                </c:pt>
                <c:pt idx="33">
                  <c:v>0.16</c:v>
                </c:pt>
                <c:pt idx="34">
                  <c:v>-2.17</c:v>
                </c:pt>
                <c:pt idx="35">
                  <c:v>-3.52</c:v>
                </c:pt>
                <c:pt idx="36">
                  <c:v>-3.45</c:v>
                </c:pt>
                <c:pt idx="37">
                  <c:v>-2.31</c:v>
                </c:pt>
                <c:pt idx="38">
                  <c:v>-0.41</c:v>
                </c:pt>
                <c:pt idx="39">
                  <c:v>1.77</c:v>
                </c:pt>
                <c:pt idx="40">
                  <c:v>3.04</c:v>
                </c:pt>
                <c:pt idx="41">
                  <c:v>2.72</c:v>
                </c:pt>
                <c:pt idx="42">
                  <c:v>1.21</c:v>
                </c:pt>
                <c:pt idx="43">
                  <c:v>-0.86</c:v>
                </c:pt>
                <c:pt idx="44">
                  <c:v>-2.66</c:v>
                </c:pt>
                <c:pt idx="45">
                  <c:v>-3.17</c:v>
                </c:pt>
                <c:pt idx="46">
                  <c:v>-2.36</c:v>
                </c:pt>
                <c:pt idx="47">
                  <c:v>-0.43</c:v>
                </c:pt>
                <c:pt idx="48">
                  <c:v>1.56</c:v>
                </c:pt>
                <c:pt idx="49">
                  <c:v>2.69</c:v>
                </c:pt>
                <c:pt idx="50">
                  <c:v>2.61</c:v>
                </c:pt>
                <c:pt idx="51">
                  <c:v>1.27</c:v>
                </c:pt>
                <c:pt idx="52">
                  <c:v>-0.7</c:v>
                </c:pt>
                <c:pt idx="53">
                  <c:v>-2.63</c:v>
                </c:pt>
                <c:pt idx="54">
                  <c:v>-3.44</c:v>
                </c:pt>
                <c:pt idx="55">
                  <c:v>-2.8</c:v>
                </c:pt>
                <c:pt idx="56">
                  <c:v>-1.18</c:v>
                </c:pt>
                <c:pt idx="57">
                  <c:v>0.76</c:v>
                </c:pt>
                <c:pt idx="58">
                  <c:v>2.22</c:v>
                </c:pt>
                <c:pt idx="59">
                  <c:v>2.72</c:v>
                </c:pt>
                <c:pt idx="60">
                  <c:v>1.92</c:v>
                </c:pt>
                <c:pt idx="61">
                  <c:v>0.24</c:v>
                </c:pt>
                <c:pt idx="62">
                  <c:v>-1.71</c:v>
                </c:pt>
                <c:pt idx="63">
                  <c:v>-3.04</c:v>
                </c:pt>
                <c:pt idx="64">
                  <c:v>-2.95</c:v>
                </c:pt>
                <c:pt idx="65">
                  <c:v>-1.68</c:v>
                </c:pt>
                <c:pt idx="66">
                  <c:v>0.33</c:v>
                </c:pt>
                <c:pt idx="67">
                  <c:v>2.36</c:v>
                </c:pt>
                <c:pt idx="68">
                  <c:v>3.53</c:v>
                </c:pt>
                <c:pt idx="69">
                  <c:v>3.31</c:v>
                </c:pt>
                <c:pt idx="70">
                  <c:v>1.73</c:v>
                </c:pt>
                <c:pt idx="71">
                  <c:v>-0.82</c:v>
                </c:pt>
                <c:pt idx="72">
                  <c:v>-2.73</c:v>
                </c:pt>
                <c:pt idx="73">
                  <c:v>-3.38</c:v>
                </c:pt>
                <c:pt idx="74">
                  <c:v>-2.71</c:v>
                </c:pt>
                <c:pt idx="75">
                  <c:v>-1.02</c:v>
                </c:pt>
                <c:pt idx="76">
                  <c:v>0.93</c:v>
                </c:pt>
                <c:pt idx="77">
                  <c:v>2.58</c:v>
                </c:pt>
                <c:pt idx="78">
                  <c:v>3.01</c:v>
                </c:pt>
                <c:pt idx="79">
                  <c:v>1.5</c:v>
                </c:pt>
                <c:pt idx="80">
                  <c:v>-0.59</c:v>
                </c:pt>
                <c:pt idx="81">
                  <c:v>-2.54</c:v>
                </c:pt>
                <c:pt idx="82">
                  <c:v>-3.21</c:v>
                </c:pt>
                <c:pt idx="83">
                  <c:v>-2.58</c:v>
                </c:pt>
                <c:pt idx="84">
                  <c:v>-1.04</c:v>
                </c:pt>
                <c:pt idx="85">
                  <c:v>0.92</c:v>
                </c:pt>
                <c:pt idx="86">
                  <c:v>2.84</c:v>
                </c:pt>
                <c:pt idx="87">
                  <c:v>3.17</c:v>
                </c:pt>
                <c:pt idx="88">
                  <c:v>2.12</c:v>
                </c:pt>
                <c:pt idx="89">
                  <c:v>0.12</c:v>
                </c:pt>
                <c:pt idx="90">
                  <c:v>-1.97</c:v>
                </c:pt>
                <c:pt idx="91">
                  <c:v>-3.11</c:v>
                </c:pt>
                <c:pt idx="92">
                  <c:v>-2.96</c:v>
                </c:pt>
                <c:pt idx="93">
                  <c:v>-1.78</c:v>
                </c:pt>
                <c:pt idx="94">
                  <c:v>0.14</c:v>
                </c:pt>
                <c:pt idx="95">
                  <c:v>2.2</c:v>
                </c:pt>
                <c:pt idx="96">
                  <c:v>3.23</c:v>
                </c:pt>
                <c:pt idx="97">
                  <c:v>3.24</c:v>
                </c:pt>
                <c:pt idx="98">
                  <c:v>1.95</c:v>
                </c:pt>
                <c:pt idx="99">
                  <c:v>-0.11</c:v>
                </c:pt>
                <c:pt idx="100">
                  <c:v>-2.33</c:v>
                </c:pt>
                <c:pt idx="101">
                  <c:v>-3.21</c:v>
                </c:pt>
                <c:pt idx="102">
                  <c:v>-2.86</c:v>
                </c:pt>
                <c:pt idx="103">
                  <c:v>-1.07</c:v>
                </c:pt>
                <c:pt idx="104">
                  <c:v>0.89</c:v>
                </c:pt>
                <c:pt idx="105">
                  <c:v>2.63</c:v>
                </c:pt>
                <c:pt idx="106">
                  <c:v>3.58</c:v>
                </c:pt>
                <c:pt idx="107">
                  <c:v>2.82</c:v>
                </c:pt>
                <c:pt idx="108">
                  <c:v>1.03</c:v>
                </c:pt>
                <c:pt idx="109">
                  <c:v>-1.08</c:v>
                </c:pt>
                <c:pt idx="110">
                  <c:v>-2.48</c:v>
                </c:pt>
                <c:pt idx="111">
                  <c:v>-2.21</c:v>
                </c:pt>
                <c:pt idx="112">
                  <c:v>-0.96</c:v>
                </c:pt>
                <c:pt idx="113">
                  <c:v>0.97</c:v>
                </c:pt>
                <c:pt idx="114">
                  <c:v>2.73</c:v>
                </c:pt>
                <c:pt idx="115">
                  <c:v>3.81</c:v>
                </c:pt>
                <c:pt idx="116">
                  <c:v>3.53</c:v>
                </c:pt>
                <c:pt idx="117">
                  <c:v>1.91</c:v>
                </c:pt>
                <c:pt idx="118">
                  <c:v>-0.32</c:v>
                </c:pt>
                <c:pt idx="119">
                  <c:v>-2.54</c:v>
                </c:pt>
                <c:pt idx="120">
                  <c:v>-3.11</c:v>
                </c:pt>
                <c:pt idx="121">
                  <c:v>-2.42</c:v>
                </c:pt>
                <c:pt idx="122">
                  <c:v>-0.67</c:v>
                </c:pt>
                <c:pt idx="123">
                  <c:v>1.24</c:v>
                </c:pt>
                <c:pt idx="124">
                  <c:v>2.71</c:v>
                </c:pt>
                <c:pt idx="125">
                  <c:v>3.11</c:v>
                </c:pt>
                <c:pt idx="126">
                  <c:v>2.03</c:v>
                </c:pt>
                <c:pt idx="127">
                  <c:v>-0.42</c:v>
                </c:pt>
                <c:pt idx="128">
                  <c:v>-2.4</c:v>
                </c:pt>
                <c:pt idx="129">
                  <c:v>-3.29</c:v>
                </c:pt>
                <c:pt idx="130">
                  <c:v>-2.83</c:v>
                </c:pt>
                <c:pt idx="131">
                  <c:v>-1.27</c:v>
                </c:pt>
                <c:pt idx="132">
                  <c:v>0.73</c:v>
                </c:pt>
                <c:pt idx="133">
                  <c:v>2.49</c:v>
                </c:pt>
                <c:pt idx="134">
                  <c:v>3.24</c:v>
                </c:pt>
                <c:pt idx="135">
                  <c:v>2.2</c:v>
                </c:pt>
                <c:pt idx="136">
                  <c:v>0.43</c:v>
                </c:pt>
                <c:pt idx="137">
                  <c:v>-1.64</c:v>
                </c:pt>
                <c:pt idx="138">
                  <c:v>-2.94</c:v>
                </c:pt>
                <c:pt idx="139">
                  <c:v>-3.02</c:v>
                </c:pt>
                <c:pt idx="140">
                  <c:v>-1.99</c:v>
                </c:pt>
                <c:pt idx="141">
                  <c:v>-0.12</c:v>
                </c:pt>
                <c:pt idx="142">
                  <c:v>1.86</c:v>
                </c:pt>
                <c:pt idx="143">
                  <c:v>3.26</c:v>
                </c:pt>
                <c:pt idx="144">
                  <c:v>3.05</c:v>
                </c:pt>
                <c:pt idx="145">
                  <c:v>1.59</c:v>
                </c:pt>
                <c:pt idx="146">
                  <c:v>-0.62</c:v>
                </c:pt>
                <c:pt idx="147">
                  <c:v>-2.64</c:v>
                </c:pt>
                <c:pt idx="148">
                  <c:v>-3.17</c:v>
                </c:pt>
                <c:pt idx="149">
                  <c:v>-2.37</c:v>
                </c:pt>
                <c:pt idx="150">
                  <c:v>-0.64</c:v>
                </c:pt>
                <c:pt idx="151">
                  <c:v>1.73</c:v>
                </c:pt>
                <c:pt idx="152">
                  <c:v>3.23</c:v>
                </c:pt>
                <c:pt idx="153">
                  <c:v>3.15</c:v>
                </c:pt>
                <c:pt idx="154">
                  <c:v>1.85</c:v>
                </c:pt>
                <c:pt idx="155">
                  <c:v>-0.18</c:v>
                </c:pt>
                <c:pt idx="156">
                  <c:v>-2.14</c:v>
                </c:pt>
                <c:pt idx="157">
                  <c:v>-3.06</c:v>
                </c:pt>
                <c:pt idx="158">
                  <c:v>-2.74</c:v>
                </c:pt>
                <c:pt idx="159">
                  <c:v>-0.93</c:v>
                </c:pt>
                <c:pt idx="160">
                  <c:v>1.15</c:v>
                </c:pt>
                <c:pt idx="161">
                  <c:v>2.87</c:v>
                </c:pt>
                <c:pt idx="162">
                  <c:v>3.46</c:v>
                </c:pt>
                <c:pt idx="163">
                  <c:v>2.6</c:v>
                </c:pt>
                <c:pt idx="164">
                  <c:v>0.64</c:v>
                </c:pt>
                <c:pt idx="165">
                  <c:v>-1.54</c:v>
                </c:pt>
                <c:pt idx="166">
                  <c:v>-2.84</c:v>
                </c:pt>
                <c:pt idx="167">
                  <c:v>-2.52</c:v>
                </c:pt>
                <c:pt idx="168">
                  <c:v>-1.05</c:v>
                </c:pt>
                <c:pt idx="169">
                  <c:v>0.99</c:v>
                </c:pt>
                <c:pt idx="170">
                  <c:v>2.79</c:v>
                </c:pt>
                <c:pt idx="171">
                  <c:v>3.44</c:v>
                </c:pt>
                <c:pt idx="172">
                  <c:v>2.66</c:v>
                </c:pt>
                <c:pt idx="173">
                  <c:v>0.8100000000000001</c:v>
                </c:pt>
                <c:pt idx="174">
                  <c:v>-1.08</c:v>
                </c:pt>
                <c:pt idx="175">
                  <c:v>-2.49</c:v>
                </c:pt>
                <c:pt idx="176">
                  <c:v>-2.23</c:v>
                </c:pt>
                <c:pt idx="177">
                  <c:v>-0.99</c:v>
                </c:pt>
                <c:pt idx="178">
                  <c:v>0.99</c:v>
                </c:pt>
                <c:pt idx="179">
                  <c:v>2.86</c:v>
                </c:pt>
                <c:pt idx="180">
                  <c:v>3.77</c:v>
                </c:pt>
                <c:pt idx="181">
                  <c:v>3.19</c:v>
                </c:pt>
                <c:pt idx="182">
                  <c:v>1.52</c:v>
                </c:pt>
                <c:pt idx="183">
                  <c:v>-0.98</c:v>
                </c:pt>
                <c:pt idx="184">
                  <c:v>-2.55</c:v>
                </c:pt>
                <c:pt idx="185">
                  <c:v>-2.96</c:v>
                </c:pt>
                <c:pt idx="186">
                  <c:v>-1.97</c:v>
                </c:pt>
                <c:pt idx="187">
                  <c:v>-0.2</c:v>
                </c:pt>
                <c:pt idx="188">
                  <c:v>1.86</c:v>
                </c:pt>
                <c:pt idx="189">
                  <c:v>3.2</c:v>
                </c:pt>
                <c:pt idx="190">
                  <c:v>3.01</c:v>
                </c:pt>
                <c:pt idx="191">
                  <c:v>0.98</c:v>
                </c:pt>
                <c:pt idx="192">
                  <c:v>-1.14</c:v>
                </c:pt>
                <c:pt idx="193">
                  <c:v>-2.76</c:v>
                </c:pt>
                <c:pt idx="194">
                  <c:v>-3.05</c:v>
                </c:pt>
                <c:pt idx="195">
                  <c:v>-2</c:v>
                </c:pt>
                <c:pt idx="196">
                  <c:v>-0.12</c:v>
                </c:pt>
                <c:pt idx="197">
                  <c:v>1.82</c:v>
                </c:pt>
                <c:pt idx="198">
                  <c:v>3.1</c:v>
                </c:pt>
                <c:pt idx="199">
                  <c:v>2.43</c:v>
                </c:pt>
                <c:pt idx="200">
                  <c:v>0.7</c:v>
                </c:pt>
                <c:pt idx="201">
                  <c:v>-1.41</c:v>
                </c:pt>
                <c:pt idx="202">
                  <c:v>-2.81</c:v>
                </c:pt>
                <c:pt idx="203">
                  <c:v>-2.97</c:v>
                </c:pt>
                <c:pt idx="204">
                  <c:v>-1.91</c:v>
                </c:pt>
                <c:pt idx="205">
                  <c:v>-2.96</c:v>
                </c:pt>
                <c:pt idx="206">
                  <c:v>-0.78</c:v>
                </c:pt>
                <c:pt idx="207">
                  <c:v>1.85</c:v>
                </c:pt>
                <c:pt idx="208">
                  <c:v>3.54</c:v>
                </c:pt>
                <c:pt idx="209">
                  <c:v>3.73</c:v>
                </c:pt>
                <c:pt idx="210">
                  <c:v>2.47</c:v>
                </c:pt>
                <c:pt idx="211">
                  <c:v>0.29</c:v>
                </c:pt>
                <c:pt idx="212">
                  <c:v>-1.73</c:v>
                </c:pt>
                <c:pt idx="213">
                  <c:v>-2.68</c:v>
                </c:pt>
                <c:pt idx="214">
                  <c:v>-2.27</c:v>
                </c:pt>
                <c:pt idx="215">
                  <c:v>-0.45</c:v>
                </c:pt>
                <c:pt idx="216">
                  <c:v>1.66</c:v>
                </c:pt>
                <c:pt idx="217">
                  <c:v>2.99</c:v>
                </c:pt>
                <c:pt idx="218">
                  <c:v>3.06</c:v>
                </c:pt>
                <c:pt idx="219">
                  <c:v>1.77</c:v>
                </c:pt>
                <c:pt idx="220">
                  <c:v>-0.27</c:v>
                </c:pt>
                <c:pt idx="221">
                  <c:v>-2.08</c:v>
                </c:pt>
                <c:pt idx="222">
                  <c:v>-3.19</c:v>
                </c:pt>
                <c:pt idx="223">
                  <c:v>-2.76</c:v>
                </c:pt>
                <c:pt idx="224">
                  <c:v>-1.26</c:v>
                </c:pt>
                <c:pt idx="225">
                  <c:v>0.66</c:v>
                </c:pt>
                <c:pt idx="226">
                  <c:v>2.41</c:v>
                </c:pt>
                <c:pt idx="227">
                  <c:v>2.95</c:v>
                </c:pt>
                <c:pt idx="228">
                  <c:v>2.28</c:v>
                </c:pt>
                <c:pt idx="229">
                  <c:v>0.43</c:v>
                </c:pt>
                <c:pt idx="230">
                  <c:v>-1.69</c:v>
                </c:pt>
                <c:pt idx="231">
                  <c:v>-3.48</c:v>
                </c:pt>
                <c:pt idx="232">
                  <c:v>-3.6</c:v>
                </c:pt>
                <c:pt idx="233">
                  <c:v>-2.57</c:v>
                </c:pt>
                <c:pt idx="234">
                  <c:v>-0.51</c:v>
                </c:pt>
                <c:pt idx="235">
                  <c:v>1.66</c:v>
                </c:pt>
                <c:pt idx="236">
                  <c:v>3.03</c:v>
                </c:pt>
                <c:pt idx="237">
                  <c:v>2.83</c:v>
                </c:pt>
                <c:pt idx="238">
                  <c:v>1.25</c:v>
                </c:pt>
                <c:pt idx="239">
                  <c:v>-1.29</c:v>
                </c:pt>
                <c:pt idx="240">
                  <c:v>-3.26</c:v>
                </c:pt>
                <c:pt idx="241">
                  <c:v>-3.91</c:v>
                </c:pt>
                <c:pt idx="242">
                  <c:v>-3.28</c:v>
                </c:pt>
                <c:pt idx="243">
                  <c:v>-1.6</c:v>
                </c:pt>
                <c:pt idx="244">
                  <c:v>0.47</c:v>
                </c:pt>
                <c:pt idx="245">
                  <c:v>2.28</c:v>
                </c:pt>
                <c:pt idx="246">
                  <c:v>2.5</c:v>
                </c:pt>
                <c:pt idx="247">
                  <c:v>1.23</c:v>
                </c:pt>
                <c:pt idx="248">
                  <c:v>-0.8</c:v>
                </c:pt>
                <c:pt idx="249">
                  <c:v>-2.85</c:v>
                </c:pt>
                <c:pt idx="250">
                  <c:v>-3.9</c:v>
                </c:pt>
                <c:pt idx="251">
                  <c:v>-3.33</c:v>
                </c:pt>
                <c:pt idx="252">
                  <c:v>-1.66</c:v>
                </c:pt>
                <c:pt idx="253">
                  <c:v>0.47</c:v>
                </c:pt>
                <c:pt idx="254">
                  <c:v>2.04</c:v>
                </c:pt>
                <c:pt idx="255">
                  <c:v>2.33</c:v>
                </c:pt>
                <c:pt idx="256">
                  <c:v>1.17</c:v>
                </c:pt>
                <c:pt idx="257">
                  <c:v>-0.85</c:v>
                </c:pt>
                <c:pt idx="258">
                  <c:v>-2.83</c:v>
                </c:pt>
                <c:pt idx="259">
                  <c:v>-3.82</c:v>
                </c:pt>
                <c:pt idx="260">
                  <c:v>-3.21</c:v>
                </c:pt>
                <c:pt idx="261">
                  <c:v>-1.46</c:v>
                </c:pt>
                <c:pt idx="262">
                  <c:v>0.43</c:v>
                </c:pt>
                <c:pt idx="263">
                  <c:v>2.16</c:v>
                </c:pt>
                <c:pt idx="264">
                  <c:v>2.43</c:v>
                </c:pt>
                <c:pt idx="265">
                  <c:v>1.34</c:v>
                </c:pt>
                <c:pt idx="266">
                  <c:v>-0.59</c:v>
                </c:pt>
                <c:pt idx="267">
                  <c:v>-2.4</c:v>
                </c:pt>
                <c:pt idx="268">
                  <c:v>-3.33</c:v>
                </c:pt>
                <c:pt idx="269">
                  <c:v>-3.14</c:v>
                </c:pt>
                <c:pt idx="270">
                  <c:v>-1.57</c:v>
                </c:pt>
                <c:pt idx="271">
                  <c:v>0.8100000000000001</c:v>
                </c:pt>
                <c:pt idx="272">
                  <c:v>2.67</c:v>
                </c:pt>
                <c:pt idx="273">
                  <c:v>3.31</c:v>
                </c:pt>
                <c:pt idx="274">
                  <c:v>2.24</c:v>
                </c:pt>
                <c:pt idx="275">
                  <c:v>0.32</c:v>
                </c:pt>
                <c:pt idx="276">
                  <c:v>-1.53</c:v>
                </c:pt>
                <c:pt idx="277">
                  <c:v>-2.46</c:v>
                </c:pt>
                <c:pt idx="278">
                  <c:v>-2.01</c:v>
                </c:pt>
                <c:pt idx="279">
                  <c:v>-0.2</c:v>
                </c:pt>
                <c:pt idx="280">
                  <c:v>1.76</c:v>
                </c:pt>
                <c:pt idx="281">
                  <c:v>3.42</c:v>
                </c:pt>
                <c:pt idx="282">
                  <c:v>3.63</c:v>
                </c:pt>
                <c:pt idx="283">
                  <c:v>2.4</c:v>
                </c:pt>
                <c:pt idx="284">
                  <c:v>0.36</c:v>
                </c:pt>
                <c:pt idx="285">
                  <c:v>-1.54</c:v>
                </c:pt>
                <c:pt idx="286">
                  <c:v>-2.52</c:v>
                </c:pt>
                <c:pt idx="287">
                  <c:v>-1.93</c:v>
                </c:pt>
                <c:pt idx="288">
                  <c:v>-0.38</c:v>
                </c:pt>
                <c:pt idx="289">
                  <c:v>1.47</c:v>
                </c:pt>
                <c:pt idx="290">
                  <c:v>3.06</c:v>
                </c:pt>
                <c:pt idx="291">
                  <c:v>3.61</c:v>
                </c:pt>
                <c:pt idx="292">
                  <c:v>2.78</c:v>
                </c:pt>
                <c:pt idx="293">
                  <c:v>0.92</c:v>
                </c:pt>
                <c:pt idx="294">
                  <c:v>-1.14</c:v>
                </c:pt>
                <c:pt idx="295">
                  <c:v>-2.54</c:v>
                </c:pt>
                <c:pt idx="296">
                  <c:v>-2.43</c:v>
                </c:pt>
                <c:pt idx="297">
                  <c:v>-1.15</c:v>
                </c:pt>
                <c:pt idx="298">
                  <c:v>0.76</c:v>
                </c:pt>
                <c:pt idx="299">
                  <c:v>2.75</c:v>
                </c:pt>
                <c:pt idx="300">
                  <c:v>3.91</c:v>
                </c:pt>
                <c:pt idx="301">
                  <c:v>3.48</c:v>
                </c:pt>
                <c:pt idx="302">
                  <c:v>1.8</c:v>
                </c:pt>
                <c:pt idx="303">
                  <c:v>-0.7</c:v>
                </c:pt>
                <c:pt idx="304">
                  <c:v>-2.29</c:v>
                </c:pt>
                <c:pt idx="305">
                  <c:v>-2.47</c:v>
                </c:pt>
                <c:pt idx="306">
                  <c:v>-1.42</c:v>
                </c:pt>
                <c:pt idx="307">
                  <c:v>0.5</c:v>
                </c:pt>
                <c:pt idx="308">
                  <c:v>2.38</c:v>
                </c:pt>
                <c:pt idx="309">
                  <c:v>3.49</c:v>
                </c:pt>
                <c:pt idx="310">
                  <c:v>2.94</c:v>
                </c:pt>
                <c:pt idx="311">
                  <c:v>0.75</c:v>
                </c:pt>
                <c:pt idx="312">
                  <c:v>-1.43</c:v>
                </c:pt>
                <c:pt idx="313">
                  <c:v>-2.88</c:v>
                </c:pt>
                <c:pt idx="314">
                  <c:v>-2.91</c:v>
                </c:pt>
                <c:pt idx="315">
                  <c:v>-1.55</c:v>
                </c:pt>
                <c:pt idx="316">
                  <c:v>0.44</c:v>
                </c:pt>
                <c:pt idx="317">
                  <c:v>2.28</c:v>
                </c:pt>
                <c:pt idx="318">
                  <c:v>3.3</c:v>
                </c:pt>
                <c:pt idx="319">
                  <c:v>2.59</c:v>
                </c:pt>
                <c:pt idx="320">
                  <c:v>0.82</c:v>
                </c:pt>
                <c:pt idx="321">
                  <c:v>-1.19</c:v>
                </c:pt>
                <c:pt idx="322">
                  <c:v>-2.76</c:v>
                </c:pt>
                <c:pt idx="323">
                  <c:v>-3.05</c:v>
                </c:pt>
                <c:pt idx="324">
                  <c:v>-2.11</c:v>
                </c:pt>
                <c:pt idx="325">
                  <c:v>-0.15</c:v>
                </c:pt>
                <c:pt idx="326">
                  <c:v>1.86</c:v>
                </c:pt>
                <c:pt idx="327">
                  <c:v>3.26</c:v>
                </c:pt>
                <c:pt idx="328">
                  <c:v>2.86</c:v>
                </c:pt>
                <c:pt idx="329">
                  <c:v>1.32</c:v>
                </c:pt>
                <c:pt idx="330">
                  <c:v>-0.8</c:v>
                </c:pt>
                <c:pt idx="331">
                  <c:v>-2.7</c:v>
                </c:pt>
                <c:pt idx="332">
                  <c:v>-3.39</c:v>
                </c:pt>
                <c:pt idx="333">
                  <c:v>-2.77</c:v>
                </c:pt>
                <c:pt idx="334">
                  <c:v>-0.92</c:v>
                </c:pt>
                <c:pt idx="335">
                  <c:v>1.4</c:v>
                </c:pt>
                <c:pt idx="336">
                  <c:v>2.89</c:v>
                </c:pt>
                <c:pt idx="337">
                  <c:v>3.03</c:v>
                </c:pt>
                <c:pt idx="338">
                  <c:v>1.74</c:v>
                </c:pt>
                <c:pt idx="339">
                  <c:v>-0.34</c:v>
                </c:pt>
                <c:pt idx="340">
                  <c:v>-2.3</c:v>
                </c:pt>
                <c:pt idx="341">
                  <c:v>-3.09</c:v>
                </c:pt>
                <c:pt idx="342">
                  <c:v>-2.6</c:v>
                </c:pt>
                <c:pt idx="343">
                  <c:v>-0.72</c:v>
                </c:pt>
                <c:pt idx="344">
                  <c:v>1.27</c:v>
                </c:pt>
                <c:pt idx="345">
                  <c:v>2.78</c:v>
                </c:pt>
                <c:pt idx="346">
                  <c:v>2.66</c:v>
                </c:pt>
                <c:pt idx="347">
                  <c:v>1.45</c:v>
                </c:pt>
                <c:pt idx="348">
                  <c:v>-0.54</c:v>
                </c:pt>
                <c:pt idx="349">
                  <c:v>-2.52</c:v>
                </c:pt>
                <c:pt idx="350">
                  <c:v>-3.34</c:v>
                </c:pt>
                <c:pt idx="351">
                  <c:v>-2.49</c:v>
                </c:pt>
                <c:pt idx="352">
                  <c:v>-0.82</c:v>
                </c:pt>
                <c:pt idx="353">
                  <c:v>1.11</c:v>
                </c:pt>
                <c:pt idx="354">
                  <c:v>2.52</c:v>
                </c:pt>
                <c:pt idx="355">
                  <c:v>2.86</c:v>
                </c:pt>
                <c:pt idx="356">
                  <c:v>1.86</c:v>
                </c:pt>
                <c:pt idx="357">
                  <c:v>-0.08</c:v>
                </c:pt>
                <c:pt idx="358">
                  <c:v>-2.23</c:v>
                </c:pt>
                <c:pt idx="359">
                  <c:v>-3.43</c:v>
                </c:pt>
                <c:pt idx="360">
                  <c:v>-3.14</c:v>
                </c:pt>
                <c:pt idx="361">
                  <c:v>-1.65</c:v>
                </c:pt>
                <c:pt idx="362">
                  <c:v>0.44</c:v>
                </c:pt>
                <c:pt idx="363">
                  <c:v>2.33</c:v>
                </c:pt>
                <c:pt idx="364">
                  <c:v>3.39</c:v>
                </c:pt>
                <c:pt idx="365">
                  <c:v>2.85</c:v>
                </c:pt>
                <c:pt idx="366">
                  <c:v>1.2</c:v>
                </c:pt>
                <c:pt idx="367">
                  <c:v>-1.27</c:v>
                </c:pt>
                <c:pt idx="368">
                  <c:v>-2.91</c:v>
                </c:pt>
                <c:pt idx="369">
                  <c:v>-3.12</c:v>
                </c:pt>
                <c:pt idx="370">
                  <c:v>-1.96</c:v>
                </c:pt>
                <c:pt idx="371">
                  <c:v>-0.06</c:v>
                </c:pt>
                <c:pt idx="372">
                  <c:v>1.89</c:v>
                </c:pt>
                <c:pt idx="373">
                  <c:v>3.06</c:v>
                </c:pt>
                <c:pt idx="374">
                  <c:v>2.8</c:v>
                </c:pt>
                <c:pt idx="375">
                  <c:v>0.73</c:v>
                </c:pt>
                <c:pt idx="376">
                  <c:v>-1.52</c:v>
                </c:pt>
                <c:pt idx="377">
                  <c:v>-3.33</c:v>
                </c:pt>
                <c:pt idx="378">
                  <c:v>-3.85</c:v>
                </c:pt>
                <c:pt idx="379">
                  <c:v>-2.83</c:v>
                </c:pt>
                <c:pt idx="380">
                  <c:v>-0.92</c:v>
                </c:pt>
                <c:pt idx="381">
                  <c:v>1.15</c:v>
                </c:pt>
                <c:pt idx="382">
                  <c:v>2.44</c:v>
                </c:pt>
                <c:pt idx="383">
                  <c:v>2.29</c:v>
                </c:pt>
                <c:pt idx="384">
                  <c:v>0.82</c:v>
                </c:pt>
                <c:pt idx="385">
                  <c:v>-1.31</c:v>
                </c:pt>
                <c:pt idx="386">
                  <c:v>-3.24</c:v>
                </c:pt>
                <c:pt idx="387">
                  <c:v>-3.75</c:v>
                </c:pt>
                <c:pt idx="388">
                  <c:v>-3.06</c:v>
                </c:pt>
                <c:pt idx="389">
                  <c:v>-1.26</c:v>
                </c:pt>
                <c:pt idx="390">
                  <c:v>0.9</c:v>
                </c:pt>
                <c:pt idx="391">
                  <c:v>2.79</c:v>
                </c:pt>
                <c:pt idx="392">
                  <c:v>2.83</c:v>
                </c:pt>
                <c:pt idx="393">
                  <c:v>1.62</c:v>
                </c:pt>
                <c:pt idx="394">
                  <c:v>-0.32</c:v>
                </c:pt>
                <c:pt idx="395">
                  <c:v>-2.34</c:v>
                </c:pt>
                <c:pt idx="396">
                  <c:v>-3.2</c:v>
                </c:pt>
                <c:pt idx="397">
                  <c:v>-2.82</c:v>
                </c:pt>
                <c:pt idx="398">
                  <c:v>-1.34</c:v>
                </c:pt>
                <c:pt idx="399">
                  <c:v>0.91</c:v>
                </c:pt>
                <c:pt idx="400">
                  <c:v>2.65</c:v>
                </c:pt>
                <c:pt idx="401">
                  <c:v>3.54</c:v>
                </c:pt>
                <c:pt idx="402">
                  <c:v>2.84</c:v>
                </c:pt>
                <c:pt idx="403">
                  <c:v>1.14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4.30 and Kd = 13.50 Ki = 16.00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0.08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0.337</c:v>
                </c:pt>
                <c:pt idx="23">
                  <c:v>0.352</c:v>
                </c:pt>
                <c:pt idx="24">
                  <c:v>0.366</c:v>
                </c:pt>
                <c:pt idx="25">
                  <c:v>0.381</c:v>
                </c:pt>
                <c:pt idx="26">
                  <c:v>0.395</c:v>
                </c:pt>
                <c:pt idx="27">
                  <c:v>0.408</c:v>
                </c:pt>
                <c:pt idx="28">
                  <c:v>0.423</c:v>
                </c:pt>
                <c:pt idx="29">
                  <c:v>0.437</c:v>
                </c:pt>
                <c:pt idx="30">
                  <c:v>0.451</c:v>
                </c:pt>
                <c:pt idx="31">
                  <c:v>0.468</c:v>
                </c:pt>
                <c:pt idx="32">
                  <c:v>0.481</c:v>
                </c:pt>
                <c:pt idx="33">
                  <c:v>0.495</c:v>
                </c:pt>
                <c:pt idx="34">
                  <c:v>0.51</c:v>
                </c:pt>
                <c:pt idx="35">
                  <c:v>0.524</c:v>
                </c:pt>
                <c:pt idx="36">
                  <c:v>0.537</c:v>
                </c:pt>
                <c:pt idx="37">
                  <c:v>0.552</c:v>
                </c:pt>
                <c:pt idx="38">
                  <c:v>0.5659999999999999</c:v>
                </c:pt>
                <c:pt idx="39">
                  <c:v>0.582</c:v>
                </c:pt>
                <c:pt idx="40">
                  <c:v>0.596</c:v>
                </c:pt>
                <c:pt idx="41">
                  <c:v>0.61</c:v>
                </c:pt>
                <c:pt idx="42">
                  <c:v>0.624</c:v>
                </c:pt>
                <c:pt idx="43">
                  <c:v>0.639</c:v>
                </c:pt>
                <c:pt idx="44">
                  <c:v>0.652</c:v>
                </c:pt>
                <c:pt idx="45">
                  <c:v>0.666</c:v>
                </c:pt>
                <c:pt idx="46">
                  <c:v>0.681</c:v>
                </c:pt>
                <c:pt idx="47">
                  <c:v>0.697</c:v>
                </c:pt>
                <c:pt idx="48">
                  <c:v>0.711</c:v>
                </c:pt>
                <c:pt idx="49">
                  <c:v>0.725</c:v>
                </c:pt>
                <c:pt idx="50">
                  <c:v>0.739</c:v>
                </c:pt>
                <c:pt idx="51">
                  <c:v>0.753</c:v>
                </c:pt>
                <c:pt idx="52">
                  <c:v>0.767</c:v>
                </c:pt>
                <c:pt idx="53">
                  <c:v>0.781</c:v>
                </c:pt>
                <c:pt idx="54">
                  <c:v>0.795</c:v>
                </c:pt>
                <c:pt idx="55">
                  <c:v>0.8120000000000001</c:v>
                </c:pt>
                <c:pt idx="56">
                  <c:v>0.826</c:v>
                </c:pt>
                <c:pt idx="57">
                  <c:v>0.839</c:v>
                </c:pt>
                <c:pt idx="58">
                  <c:v>0.854</c:v>
                </c:pt>
                <c:pt idx="59">
                  <c:v>0.868</c:v>
                </c:pt>
                <c:pt idx="60">
                  <c:v>0.881</c:v>
                </c:pt>
                <c:pt idx="61">
                  <c:v>0.896</c:v>
                </c:pt>
                <c:pt idx="62">
                  <c:v>0.91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0.954</c:v>
                </c:pt>
                <c:pt idx="66">
                  <c:v>0.969</c:v>
                </c:pt>
                <c:pt idx="67">
                  <c:v>0.983</c:v>
                </c:pt>
                <c:pt idx="68">
                  <c:v>0.996</c:v>
                </c:pt>
                <c:pt idx="69">
                  <c:v>1.011</c:v>
                </c:pt>
                <c:pt idx="70">
                  <c:v>1.025</c:v>
                </c:pt>
                <c:pt idx="71">
                  <c:v>1.041</c:v>
                </c:pt>
                <c:pt idx="72">
                  <c:v>1.056</c:v>
                </c:pt>
                <c:pt idx="73">
                  <c:v>1.069</c:v>
                </c:pt>
                <c:pt idx="74">
                  <c:v>1.083</c:v>
                </c:pt>
                <c:pt idx="75">
                  <c:v>1.098</c:v>
                </c:pt>
                <c:pt idx="76">
                  <c:v>1.112</c:v>
                </c:pt>
                <c:pt idx="77">
                  <c:v>1.125</c:v>
                </c:pt>
                <c:pt idx="78">
                  <c:v>1.14</c:v>
                </c:pt>
                <c:pt idx="79">
                  <c:v>1.156</c:v>
                </c:pt>
                <c:pt idx="80">
                  <c:v>1.17</c:v>
                </c:pt>
                <c:pt idx="81">
                  <c:v>1.184</c:v>
                </c:pt>
                <c:pt idx="82">
                  <c:v>1.198</c:v>
                </c:pt>
                <c:pt idx="83">
                  <c:v>1.212</c:v>
                </c:pt>
                <c:pt idx="84">
                  <c:v>1.227</c:v>
                </c:pt>
                <c:pt idx="85">
                  <c:v>1.24</c:v>
                </c:pt>
                <c:pt idx="86">
                  <c:v>1.254</c:v>
                </c:pt>
                <c:pt idx="87">
                  <c:v>1.271</c:v>
                </c:pt>
                <c:pt idx="88">
                  <c:v>1.285</c:v>
                </c:pt>
                <c:pt idx="89">
                  <c:v>1.299</c:v>
                </c:pt>
                <c:pt idx="90">
                  <c:v>1.313</c:v>
                </c:pt>
                <c:pt idx="91">
                  <c:v>1.327</c:v>
                </c:pt>
                <c:pt idx="92">
                  <c:v>1.341</c:v>
                </c:pt>
                <c:pt idx="93">
                  <c:v>1.356</c:v>
                </c:pt>
                <c:pt idx="94">
                  <c:v>1.369</c:v>
                </c:pt>
                <c:pt idx="95">
                  <c:v>1.385</c:v>
                </c:pt>
                <c:pt idx="96">
                  <c:v>1.4</c:v>
                </c:pt>
                <c:pt idx="97">
                  <c:v>1.414</c:v>
                </c:pt>
                <c:pt idx="98">
                  <c:v>1.427</c:v>
                </c:pt>
                <c:pt idx="99">
                  <c:v>1.442</c:v>
                </c:pt>
                <c:pt idx="100">
                  <c:v>1.456</c:v>
                </c:pt>
                <c:pt idx="101">
                  <c:v>1.47</c:v>
                </c:pt>
                <c:pt idx="102">
                  <c:v>1.484</c:v>
                </c:pt>
                <c:pt idx="103">
                  <c:v>1.5</c:v>
                </c:pt>
                <c:pt idx="104">
                  <c:v>1.514</c:v>
                </c:pt>
                <c:pt idx="105">
                  <c:v>1.529</c:v>
                </c:pt>
                <c:pt idx="106">
                  <c:v>1.542</c:v>
                </c:pt>
                <c:pt idx="107">
                  <c:v>1.556</c:v>
                </c:pt>
                <c:pt idx="108">
                  <c:v>1.571</c:v>
                </c:pt>
                <c:pt idx="109">
                  <c:v>1.585</c:v>
                </c:pt>
                <c:pt idx="110">
                  <c:v>1.598</c:v>
                </c:pt>
                <c:pt idx="111">
                  <c:v>1.615</c:v>
                </c:pt>
                <c:pt idx="112">
                  <c:v>1.629</c:v>
                </c:pt>
                <c:pt idx="113">
                  <c:v>1.643</c:v>
                </c:pt>
                <c:pt idx="114">
                  <c:v>1.657</c:v>
                </c:pt>
                <c:pt idx="115">
                  <c:v>1.671</c:v>
                </c:pt>
                <c:pt idx="116">
                  <c:v>1.685</c:v>
                </c:pt>
                <c:pt idx="117">
                  <c:v>1.7</c:v>
                </c:pt>
                <c:pt idx="118">
                  <c:v>1.713</c:v>
                </c:pt>
                <c:pt idx="119">
                  <c:v>1.729</c:v>
                </c:pt>
                <c:pt idx="120">
                  <c:v>1.744</c:v>
                </c:pt>
                <c:pt idx="121">
                  <c:v>1.758</c:v>
                </c:pt>
                <c:pt idx="122">
                  <c:v>1.771</c:v>
                </c:pt>
                <c:pt idx="123">
                  <c:v>1.786</c:v>
                </c:pt>
                <c:pt idx="124">
                  <c:v>1.8</c:v>
                </c:pt>
                <c:pt idx="125">
                  <c:v>1.814</c:v>
                </c:pt>
                <c:pt idx="126">
                  <c:v>1.828</c:v>
                </c:pt>
                <c:pt idx="127">
                  <c:v>1.844</c:v>
                </c:pt>
                <c:pt idx="128">
                  <c:v>1.858</c:v>
                </c:pt>
                <c:pt idx="129">
                  <c:v>1.873</c:v>
                </c:pt>
                <c:pt idx="130">
                  <c:v>1.887</c:v>
                </c:pt>
                <c:pt idx="131">
                  <c:v>1.9</c:v>
                </c:pt>
                <c:pt idx="132">
                  <c:v>1.915</c:v>
                </c:pt>
                <c:pt idx="133">
                  <c:v>1.929</c:v>
                </c:pt>
                <c:pt idx="134">
                  <c:v>1.943</c:v>
                </c:pt>
                <c:pt idx="135">
                  <c:v>1.96</c:v>
                </c:pt>
                <c:pt idx="136">
                  <c:v>1.973</c:v>
                </c:pt>
                <c:pt idx="137">
                  <c:v>1.987</c:v>
                </c:pt>
                <c:pt idx="138">
                  <c:v>2.002</c:v>
                </c:pt>
                <c:pt idx="139">
                  <c:v>2.016</c:v>
                </c:pt>
                <c:pt idx="140">
                  <c:v>2.029</c:v>
                </c:pt>
                <c:pt idx="141">
                  <c:v>2.044</c:v>
                </c:pt>
                <c:pt idx="142">
                  <c:v>2.058</c:v>
                </c:pt>
                <c:pt idx="143">
                  <c:v>2.074</c:v>
                </c:pt>
                <c:pt idx="144">
                  <c:v>2.089</c:v>
                </c:pt>
                <c:pt idx="145">
                  <c:v>2.102</c:v>
                </c:pt>
                <c:pt idx="146">
                  <c:v>2.116</c:v>
                </c:pt>
                <c:pt idx="147">
                  <c:v>2.131</c:v>
                </c:pt>
                <c:pt idx="148">
                  <c:v>2.144</c:v>
                </c:pt>
                <c:pt idx="149">
                  <c:v>2.158</c:v>
                </c:pt>
                <c:pt idx="150">
                  <c:v>2.173</c:v>
                </c:pt>
                <c:pt idx="151">
                  <c:v>2.189</c:v>
                </c:pt>
                <c:pt idx="152">
                  <c:v>2.203</c:v>
                </c:pt>
                <c:pt idx="153">
                  <c:v>2.217</c:v>
                </c:pt>
                <c:pt idx="154">
                  <c:v>2.231</c:v>
                </c:pt>
                <c:pt idx="155">
                  <c:v>2.245</c:v>
                </c:pt>
                <c:pt idx="156">
                  <c:v>2.259</c:v>
                </c:pt>
                <c:pt idx="157">
                  <c:v>2.273</c:v>
                </c:pt>
                <c:pt idx="158">
                  <c:v>2.287</c:v>
                </c:pt>
                <c:pt idx="159">
                  <c:v>2.304</c:v>
                </c:pt>
                <c:pt idx="160">
                  <c:v>2.318</c:v>
                </c:pt>
                <c:pt idx="161">
                  <c:v>2.331</c:v>
                </c:pt>
                <c:pt idx="162">
                  <c:v>2.346</c:v>
                </c:pt>
                <c:pt idx="163">
                  <c:v>2.36</c:v>
                </c:pt>
                <c:pt idx="164">
                  <c:v>2.374</c:v>
                </c:pt>
                <c:pt idx="165">
                  <c:v>2.388</c:v>
                </c:pt>
                <c:pt idx="166">
                  <c:v>2.402</c:v>
                </c:pt>
                <c:pt idx="167">
                  <c:v>2.419</c:v>
                </c:pt>
                <c:pt idx="168">
                  <c:v>2.433</c:v>
                </c:pt>
                <c:pt idx="169">
                  <c:v>2.446</c:v>
                </c:pt>
                <c:pt idx="170">
                  <c:v>2.46</c:v>
                </c:pt>
                <c:pt idx="171">
                  <c:v>2.475</c:v>
                </c:pt>
                <c:pt idx="172">
                  <c:v>2.489</c:v>
                </c:pt>
                <c:pt idx="173">
                  <c:v>2.502</c:v>
                </c:pt>
                <c:pt idx="174">
                  <c:v>2.517</c:v>
                </c:pt>
                <c:pt idx="175">
                  <c:v>2.533</c:v>
                </c:pt>
                <c:pt idx="176">
                  <c:v>2.548</c:v>
                </c:pt>
                <c:pt idx="177">
                  <c:v>2.561</c:v>
                </c:pt>
                <c:pt idx="178">
                  <c:v>2.575</c:v>
                </c:pt>
                <c:pt idx="179">
                  <c:v>2.59</c:v>
                </c:pt>
                <c:pt idx="180">
                  <c:v>2.603</c:v>
                </c:pt>
                <c:pt idx="181">
                  <c:v>2.617</c:v>
                </c:pt>
                <c:pt idx="182">
                  <c:v>2.631</c:v>
                </c:pt>
                <c:pt idx="183">
                  <c:v>2.648</c:v>
                </c:pt>
                <c:pt idx="184">
                  <c:v>2.662</c:v>
                </c:pt>
                <c:pt idx="185">
                  <c:v>2.677</c:v>
                </c:pt>
                <c:pt idx="186">
                  <c:v>2.69</c:v>
                </c:pt>
                <c:pt idx="187">
                  <c:v>2.704</c:v>
                </c:pt>
                <c:pt idx="188">
                  <c:v>2.719</c:v>
                </c:pt>
                <c:pt idx="189">
                  <c:v>2.732</c:v>
                </c:pt>
                <c:pt idx="190">
                  <c:v>2.746</c:v>
                </c:pt>
                <c:pt idx="191">
                  <c:v>2.763</c:v>
                </c:pt>
                <c:pt idx="192">
                  <c:v>2.777</c:v>
                </c:pt>
                <c:pt idx="193">
                  <c:v>2.791</c:v>
                </c:pt>
                <c:pt idx="194">
                  <c:v>2.805</c:v>
                </c:pt>
                <c:pt idx="195">
                  <c:v>2.819</c:v>
                </c:pt>
                <c:pt idx="196">
                  <c:v>2.833</c:v>
                </c:pt>
                <c:pt idx="197">
                  <c:v>2.848</c:v>
                </c:pt>
                <c:pt idx="198">
                  <c:v>2.861</c:v>
                </c:pt>
                <c:pt idx="199">
                  <c:v>2.877</c:v>
                </c:pt>
                <c:pt idx="200">
                  <c:v>2.892</c:v>
                </c:pt>
                <c:pt idx="201">
                  <c:v>2.906</c:v>
                </c:pt>
                <c:pt idx="202">
                  <c:v>2.92</c:v>
                </c:pt>
                <c:pt idx="203">
                  <c:v>2.934</c:v>
                </c:pt>
                <c:pt idx="204">
                  <c:v>2.948</c:v>
                </c:pt>
                <c:pt idx="205">
                  <c:v>2.962</c:v>
                </c:pt>
                <c:pt idx="206">
                  <c:v>2.977</c:v>
                </c:pt>
                <c:pt idx="207">
                  <c:v>2.992</c:v>
                </c:pt>
                <c:pt idx="208">
                  <c:v>3.006</c:v>
                </c:pt>
                <c:pt idx="209">
                  <c:v>3.021</c:v>
                </c:pt>
                <c:pt idx="210">
                  <c:v>3.035</c:v>
                </c:pt>
                <c:pt idx="211">
                  <c:v>3.048</c:v>
                </c:pt>
                <c:pt idx="212">
                  <c:v>3.063</c:v>
                </c:pt>
                <c:pt idx="213">
                  <c:v>3.077</c:v>
                </c:pt>
                <c:pt idx="214">
                  <c:v>3.091</c:v>
                </c:pt>
                <c:pt idx="215">
                  <c:v>3.107</c:v>
                </c:pt>
                <c:pt idx="216">
                  <c:v>3.121</c:v>
                </c:pt>
                <c:pt idx="217">
                  <c:v>3.135</c:v>
                </c:pt>
                <c:pt idx="218">
                  <c:v>3.15</c:v>
                </c:pt>
                <c:pt idx="219">
                  <c:v>3.163</c:v>
                </c:pt>
                <c:pt idx="220">
                  <c:v>3.177</c:v>
                </c:pt>
                <c:pt idx="221">
                  <c:v>3.192</c:v>
                </c:pt>
                <c:pt idx="222">
                  <c:v>3.206</c:v>
                </c:pt>
                <c:pt idx="223">
                  <c:v>3.221</c:v>
                </c:pt>
                <c:pt idx="224">
                  <c:v>3.236</c:v>
                </c:pt>
                <c:pt idx="225">
                  <c:v>3.25</c:v>
                </c:pt>
                <c:pt idx="226">
                  <c:v>3.264</c:v>
                </c:pt>
                <c:pt idx="227">
                  <c:v>3.278</c:v>
                </c:pt>
                <c:pt idx="228">
                  <c:v>3.292</c:v>
                </c:pt>
                <c:pt idx="229">
                  <c:v>3.306</c:v>
                </c:pt>
                <c:pt idx="230">
                  <c:v>3.32</c:v>
                </c:pt>
                <c:pt idx="231">
                  <c:v>3.336</c:v>
                </c:pt>
                <c:pt idx="232">
                  <c:v>3.35</c:v>
                </c:pt>
                <c:pt idx="233">
                  <c:v>3.365</c:v>
                </c:pt>
                <c:pt idx="234">
                  <c:v>3.379</c:v>
                </c:pt>
                <c:pt idx="235">
                  <c:v>3.392</c:v>
                </c:pt>
                <c:pt idx="236">
                  <c:v>3.407</c:v>
                </c:pt>
                <c:pt idx="237">
                  <c:v>3.421</c:v>
                </c:pt>
                <c:pt idx="238">
                  <c:v>3.434</c:v>
                </c:pt>
                <c:pt idx="239">
                  <c:v>3.451</c:v>
                </c:pt>
                <c:pt idx="240">
                  <c:v>3.465</c:v>
                </c:pt>
                <c:pt idx="241">
                  <c:v>3.479</c:v>
                </c:pt>
                <c:pt idx="242">
                  <c:v>3.494</c:v>
                </c:pt>
                <c:pt idx="243">
                  <c:v>3.507</c:v>
                </c:pt>
                <c:pt idx="244">
                  <c:v>3.521</c:v>
                </c:pt>
                <c:pt idx="245">
                  <c:v>3.536</c:v>
                </c:pt>
                <c:pt idx="246">
                  <c:v>3.55</c:v>
                </c:pt>
                <c:pt idx="247">
                  <c:v>3.566</c:v>
                </c:pt>
                <c:pt idx="248">
                  <c:v>3.58</c:v>
                </c:pt>
                <c:pt idx="249">
                  <c:v>3.594</c:v>
                </c:pt>
                <c:pt idx="250">
                  <c:v>3.608</c:v>
                </c:pt>
                <c:pt idx="251">
                  <c:v>3.623</c:v>
                </c:pt>
                <c:pt idx="252">
                  <c:v>3.636</c:v>
                </c:pt>
                <c:pt idx="253">
                  <c:v>3.65</c:v>
                </c:pt>
                <c:pt idx="254">
                  <c:v>3.665</c:v>
                </c:pt>
                <c:pt idx="255">
                  <c:v>3.681</c:v>
                </c:pt>
                <c:pt idx="256">
                  <c:v>3.695</c:v>
                </c:pt>
                <c:pt idx="257">
                  <c:v>3.709</c:v>
                </c:pt>
                <c:pt idx="258">
                  <c:v>3.723</c:v>
                </c:pt>
                <c:pt idx="259">
                  <c:v>3.737</c:v>
                </c:pt>
                <c:pt idx="260">
                  <c:v>3.752</c:v>
                </c:pt>
                <c:pt idx="261">
                  <c:v>3.765</c:v>
                </c:pt>
                <c:pt idx="262">
                  <c:v>3.779</c:v>
                </c:pt>
                <c:pt idx="263">
                  <c:v>3.796</c:v>
                </c:pt>
                <c:pt idx="264">
                  <c:v>3.81</c:v>
                </c:pt>
                <c:pt idx="265">
                  <c:v>3.823</c:v>
                </c:pt>
                <c:pt idx="266">
                  <c:v>3.838</c:v>
                </c:pt>
                <c:pt idx="267">
                  <c:v>3.852</c:v>
                </c:pt>
                <c:pt idx="268">
                  <c:v>3.866</c:v>
                </c:pt>
                <c:pt idx="269">
                  <c:v>3.88</c:v>
                </c:pt>
                <c:pt idx="270">
                  <c:v>3.894</c:v>
                </c:pt>
                <c:pt idx="271">
                  <c:v>3.91</c:v>
                </c:pt>
                <c:pt idx="272">
                  <c:v>3.925</c:v>
                </c:pt>
                <c:pt idx="273">
                  <c:v>3.939</c:v>
                </c:pt>
                <c:pt idx="274">
                  <c:v>3.952</c:v>
                </c:pt>
                <c:pt idx="275">
                  <c:v>3.967</c:v>
                </c:pt>
                <c:pt idx="276">
                  <c:v>3.981</c:v>
                </c:pt>
                <c:pt idx="277">
                  <c:v>3.994</c:v>
                </c:pt>
                <c:pt idx="278">
                  <c:v>4.009</c:v>
                </c:pt>
                <c:pt idx="279">
                  <c:v>4.025</c:v>
                </c:pt>
                <c:pt idx="280">
                  <c:v>4.039</c:v>
                </c:pt>
                <c:pt idx="281">
                  <c:v>4.053</c:v>
                </c:pt>
                <c:pt idx="282">
                  <c:v>4.067</c:v>
                </c:pt>
                <c:pt idx="283">
                  <c:v>4.081</c:v>
                </c:pt>
                <c:pt idx="284">
                  <c:v>4.096</c:v>
                </c:pt>
                <c:pt idx="285">
                  <c:v>4.109</c:v>
                </c:pt>
                <c:pt idx="286">
                  <c:v>4.123</c:v>
                </c:pt>
                <c:pt idx="287">
                  <c:v>4.14</c:v>
                </c:pt>
                <c:pt idx="288">
                  <c:v>4.154</c:v>
                </c:pt>
                <c:pt idx="289">
                  <c:v>4.167</c:v>
                </c:pt>
                <c:pt idx="290">
                  <c:v>4.182</c:v>
                </c:pt>
                <c:pt idx="291">
                  <c:v>4.196</c:v>
                </c:pt>
                <c:pt idx="292">
                  <c:v>4.211</c:v>
                </c:pt>
                <c:pt idx="293">
                  <c:v>4.224</c:v>
                </c:pt>
                <c:pt idx="294">
                  <c:v>4.238</c:v>
                </c:pt>
                <c:pt idx="295">
                  <c:v>4.255</c:v>
                </c:pt>
                <c:pt idx="296">
                  <c:v>4.269</c:v>
                </c:pt>
                <c:pt idx="297">
                  <c:v>4.282</c:v>
                </c:pt>
                <c:pt idx="298">
                  <c:v>4.297</c:v>
                </c:pt>
                <c:pt idx="299">
                  <c:v>4.311</c:v>
                </c:pt>
                <c:pt idx="300">
                  <c:v>4.325</c:v>
                </c:pt>
                <c:pt idx="301">
                  <c:v>4.339</c:v>
                </c:pt>
                <c:pt idx="302">
                  <c:v>4.353</c:v>
                </c:pt>
                <c:pt idx="303">
                  <c:v>4.369</c:v>
                </c:pt>
                <c:pt idx="304">
                  <c:v>4.384</c:v>
                </c:pt>
                <c:pt idx="305">
                  <c:v>4.398</c:v>
                </c:pt>
                <c:pt idx="306">
                  <c:v>4.411</c:v>
                </c:pt>
                <c:pt idx="307">
                  <c:v>4.426</c:v>
                </c:pt>
                <c:pt idx="308">
                  <c:v>4.44</c:v>
                </c:pt>
                <c:pt idx="309">
                  <c:v>4.454</c:v>
                </c:pt>
                <c:pt idx="310">
                  <c:v>4.468</c:v>
                </c:pt>
                <c:pt idx="311">
                  <c:v>4.484</c:v>
                </c:pt>
                <c:pt idx="312">
                  <c:v>4.498</c:v>
                </c:pt>
                <c:pt idx="313">
                  <c:v>4.513</c:v>
                </c:pt>
                <c:pt idx="314">
                  <c:v>4.527</c:v>
                </c:pt>
                <c:pt idx="315">
                  <c:v>4.54</c:v>
                </c:pt>
                <c:pt idx="316">
                  <c:v>4.555</c:v>
                </c:pt>
                <c:pt idx="317">
                  <c:v>4.569</c:v>
                </c:pt>
                <c:pt idx="318">
                  <c:v>4.582</c:v>
                </c:pt>
                <c:pt idx="319">
                  <c:v>4.599</c:v>
                </c:pt>
                <c:pt idx="320">
                  <c:v>4.613</c:v>
                </c:pt>
                <c:pt idx="321">
                  <c:v>4.627</c:v>
                </c:pt>
                <c:pt idx="322">
                  <c:v>4.642</c:v>
                </c:pt>
                <c:pt idx="323">
                  <c:v>4.655</c:v>
                </c:pt>
                <c:pt idx="324">
                  <c:v>4.669</c:v>
                </c:pt>
                <c:pt idx="325">
                  <c:v>4.684</c:v>
                </c:pt>
                <c:pt idx="326">
                  <c:v>4.698</c:v>
                </c:pt>
                <c:pt idx="327">
                  <c:v>4.714</c:v>
                </c:pt>
                <c:pt idx="328">
                  <c:v>4.728</c:v>
                </c:pt>
                <c:pt idx="329">
                  <c:v>4.742</c:v>
                </c:pt>
                <c:pt idx="330">
                  <c:v>4.756</c:v>
                </c:pt>
                <c:pt idx="331">
                  <c:v>4.771</c:v>
                </c:pt>
                <c:pt idx="332">
                  <c:v>4.784</c:v>
                </c:pt>
                <c:pt idx="333">
                  <c:v>4.798</c:v>
                </c:pt>
                <c:pt idx="334">
                  <c:v>4.813</c:v>
                </c:pt>
                <c:pt idx="335">
                  <c:v>4.829</c:v>
                </c:pt>
                <c:pt idx="336">
                  <c:v>4.842</c:v>
                </c:pt>
                <c:pt idx="337">
                  <c:v>4.857</c:v>
                </c:pt>
                <c:pt idx="338">
                  <c:v>4.871</c:v>
                </c:pt>
                <c:pt idx="339">
                  <c:v>4.885</c:v>
                </c:pt>
                <c:pt idx="340">
                  <c:v>4.899</c:v>
                </c:pt>
                <c:pt idx="341">
                  <c:v>4.913</c:v>
                </c:pt>
                <c:pt idx="342">
                  <c:v>4.927</c:v>
                </c:pt>
                <c:pt idx="343">
                  <c:v>4.944</c:v>
                </c:pt>
                <c:pt idx="344">
                  <c:v>4.958</c:v>
                </c:pt>
                <c:pt idx="345">
                  <c:v>4.971</c:v>
                </c:pt>
                <c:pt idx="346">
                  <c:v>4.986</c:v>
                </c:pt>
                <c:pt idx="347">
                  <c:v>5</c:v>
                </c:pt>
                <c:pt idx="348">
                  <c:v>5.013</c:v>
                </c:pt>
                <c:pt idx="349">
                  <c:v>5.028</c:v>
                </c:pt>
                <c:pt idx="350">
                  <c:v>5.042</c:v>
                </c:pt>
                <c:pt idx="351">
                  <c:v>5.058</c:v>
                </c:pt>
                <c:pt idx="352">
                  <c:v>5.073</c:v>
                </c:pt>
                <c:pt idx="353">
                  <c:v>5.086</c:v>
                </c:pt>
                <c:pt idx="354">
                  <c:v>5.1</c:v>
                </c:pt>
                <c:pt idx="355">
                  <c:v>5.115</c:v>
                </c:pt>
                <c:pt idx="356">
                  <c:v>5.128</c:v>
                </c:pt>
                <c:pt idx="357">
                  <c:v>5.142</c:v>
                </c:pt>
                <c:pt idx="358">
                  <c:v>5.157</c:v>
                </c:pt>
                <c:pt idx="359">
                  <c:v>5.173</c:v>
                </c:pt>
                <c:pt idx="360">
                  <c:v>5.187</c:v>
                </c:pt>
                <c:pt idx="361">
                  <c:v>5.201</c:v>
                </c:pt>
                <c:pt idx="362">
                  <c:v>5.215</c:v>
                </c:pt>
                <c:pt idx="363">
                  <c:v>5.229</c:v>
                </c:pt>
                <c:pt idx="364">
                  <c:v>5.244</c:v>
                </c:pt>
                <c:pt idx="365">
                  <c:v>5.257</c:v>
                </c:pt>
                <c:pt idx="366">
                  <c:v>5.271</c:v>
                </c:pt>
                <c:pt idx="367">
                  <c:v>5.288</c:v>
                </c:pt>
                <c:pt idx="368">
                  <c:v>5.302</c:v>
                </c:pt>
                <c:pt idx="369">
                  <c:v>5.315</c:v>
                </c:pt>
                <c:pt idx="370">
                  <c:v>5.33</c:v>
                </c:pt>
                <c:pt idx="371">
                  <c:v>5.344</c:v>
                </c:pt>
                <c:pt idx="372">
                  <c:v>5.358</c:v>
                </c:pt>
                <c:pt idx="373">
                  <c:v>5.372</c:v>
                </c:pt>
                <c:pt idx="374">
                  <c:v>5.386</c:v>
                </c:pt>
                <c:pt idx="375">
                  <c:v>5.402</c:v>
                </c:pt>
                <c:pt idx="376">
                  <c:v>5.417</c:v>
                </c:pt>
                <c:pt idx="377">
                  <c:v>5.431</c:v>
                </c:pt>
                <c:pt idx="378">
                  <c:v>5.444</c:v>
                </c:pt>
                <c:pt idx="379">
                  <c:v>5.459</c:v>
                </c:pt>
                <c:pt idx="380">
                  <c:v>5.473</c:v>
                </c:pt>
                <c:pt idx="381">
                  <c:v>5.487</c:v>
                </c:pt>
                <c:pt idx="382">
                  <c:v>5.501</c:v>
                </c:pt>
                <c:pt idx="383">
                  <c:v>5.517</c:v>
                </c:pt>
                <c:pt idx="384">
                  <c:v>5.531</c:v>
                </c:pt>
                <c:pt idx="385">
                  <c:v>5.546</c:v>
                </c:pt>
                <c:pt idx="386">
                  <c:v>5.56</c:v>
                </c:pt>
                <c:pt idx="387">
                  <c:v>5.573</c:v>
                </c:pt>
                <c:pt idx="388">
                  <c:v>5.588</c:v>
                </c:pt>
                <c:pt idx="389">
                  <c:v>5.602</c:v>
                </c:pt>
                <c:pt idx="390">
                  <c:v>5.616</c:v>
                </c:pt>
                <c:pt idx="391">
                  <c:v>5.633</c:v>
                </c:pt>
                <c:pt idx="392">
                  <c:v>5.646</c:v>
                </c:pt>
                <c:pt idx="393">
                  <c:v>5.66</c:v>
                </c:pt>
                <c:pt idx="394">
                  <c:v>5.675</c:v>
                </c:pt>
                <c:pt idx="395">
                  <c:v>5.689</c:v>
                </c:pt>
                <c:pt idx="396">
                  <c:v>5.702</c:v>
                </c:pt>
                <c:pt idx="397">
                  <c:v>5.717</c:v>
                </c:pt>
                <c:pt idx="398">
                  <c:v>5.731</c:v>
                </c:pt>
                <c:pt idx="399">
                  <c:v>5.748</c:v>
                </c:pt>
                <c:pt idx="400">
                  <c:v>5.761</c:v>
                </c:pt>
                <c:pt idx="401">
                  <c:v>5.775</c:v>
                </c:pt>
                <c:pt idx="402">
                  <c:v>5.79</c:v>
                </c:pt>
                <c:pt idx="403">
                  <c:v>5.804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3.4</c:v>
                </c:pt>
                <c:pt idx="2">
                  <c:v>2.8</c:v>
                </c:pt>
                <c:pt idx="3">
                  <c:v>1.64</c:v>
                </c:pt>
                <c:pt idx="4">
                  <c:v>0.13</c:v>
                </c:pt>
                <c:pt idx="5">
                  <c:v>-1.34</c:v>
                </c:pt>
                <c:pt idx="6">
                  <c:v>-2.55</c:v>
                </c:pt>
                <c:pt idx="7">
                  <c:v>-2.92</c:v>
                </c:pt>
                <c:pt idx="8">
                  <c:v>-2.24</c:v>
                </c:pt>
                <c:pt idx="9">
                  <c:v>-0.8100000000000001</c:v>
                </c:pt>
                <c:pt idx="10">
                  <c:v>1.05</c:v>
                </c:pt>
                <c:pt idx="11">
                  <c:v>2.6</c:v>
                </c:pt>
                <c:pt idx="12">
                  <c:v>2.99</c:v>
                </c:pt>
                <c:pt idx="13">
                  <c:v>2.04</c:v>
                </c:pt>
                <c:pt idx="14">
                  <c:v>0.1</c:v>
                </c:pt>
                <c:pt idx="15">
                  <c:v>-2.19</c:v>
                </c:pt>
                <c:pt idx="16">
                  <c:v>-3.56</c:v>
                </c:pt>
                <c:pt idx="17">
                  <c:v>-3.83</c:v>
                </c:pt>
                <c:pt idx="18">
                  <c:v>-2.74</c:v>
                </c:pt>
                <c:pt idx="19">
                  <c:v>-0.91</c:v>
                </c:pt>
                <c:pt idx="20">
                  <c:v>1.03</c:v>
                </c:pt>
                <c:pt idx="21">
                  <c:v>2.55</c:v>
                </c:pt>
                <c:pt idx="22">
                  <c:v>2.77</c:v>
                </c:pt>
                <c:pt idx="23">
                  <c:v>1.19</c:v>
                </c:pt>
                <c:pt idx="24">
                  <c:v>-0.84</c:v>
                </c:pt>
                <c:pt idx="25">
                  <c:v>-2.54</c:v>
                </c:pt>
                <c:pt idx="26">
                  <c:v>-3.56</c:v>
                </c:pt>
                <c:pt idx="27">
                  <c:v>-3.17</c:v>
                </c:pt>
                <c:pt idx="28">
                  <c:v>-1.68</c:v>
                </c:pt>
                <c:pt idx="29">
                  <c:v>0.34</c:v>
                </c:pt>
                <c:pt idx="30">
                  <c:v>2.12</c:v>
                </c:pt>
                <c:pt idx="31">
                  <c:v>2.81</c:v>
                </c:pt>
                <c:pt idx="32">
                  <c:v>1.99</c:v>
                </c:pt>
                <c:pt idx="33">
                  <c:v>0.16</c:v>
                </c:pt>
                <c:pt idx="34">
                  <c:v>-2.17</c:v>
                </c:pt>
                <c:pt idx="35">
                  <c:v>-3.52</c:v>
                </c:pt>
                <c:pt idx="36">
                  <c:v>-3.45</c:v>
                </c:pt>
                <c:pt idx="37">
                  <c:v>-2.31</c:v>
                </c:pt>
                <c:pt idx="38">
                  <c:v>-0.41</c:v>
                </c:pt>
                <c:pt idx="39">
                  <c:v>1.77</c:v>
                </c:pt>
                <c:pt idx="40">
                  <c:v>3.04</c:v>
                </c:pt>
                <c:pt idx="41">
                  <c:v>2.72</c:v>
                </c:pt>
                <c:pt idx="42">
                  <c:v>1.21</c:v>
                </c:pt>
                <c:pt idx="43">
                  <c:v>-0.86</c:v>
                </c:pt>
                <c:pt idx="44">
                  <c:v>-2.66</c:v>
                </c:pt>
                <c:pt idx="45">
                  <c:v>-3.17</c:v>
                </c:pt>
                <c:pt idx="46">
                  <c:v>-2.36</c:v>
                </c:pt>
                <c:pt idx="47">
                  <c:v>-0.43</c:v>
                </c:pt>
                <c:pt idx="48">
                  <c:v>1.56</c:v>
                </c:pt>
                <c:pt idx="49">
                  <c:v>2.69</c:v>
                </c:pt>
                <c:pt idx="50">
                  <c:v>2.61</c:v>
                </c:pt>
                <c:pt idx="51">
                  <c:v>1.27</c:v>
                </c:pt>
                <c:pt idx="52">
                  <c:v>-0.7</c:v>
                </c:pt>
                <c:pt idx="53">
                  <c:v>-2.63</c:v>
                </c:pt>
                <c:pt idx="54">
                  <c:v>-3.44</c:v>
                </c:pt>
                <c:pt idx="55">
                  <c:v>-2.8</c:v>
                </c:pt>
                <c:pt idx="56">
                  <c:v>-1.18</c:v>
                </c:pt>
                <c:pt idx="57">
                  <c:v>0.76</c:v>
                </c:pt>
                <c:pt idx="58">
                  <c:v>2.22</c:v>
                </c:pt>
                <c:pt idx="59">
                  <c:v>2.72</c:v>
                </c:pt>
                <c:pt idx="60">
                  <c:v>1.92</c:v>
                </c:pt>
                <c:pt idx="61">
                  <c:v>0.24</c:v>
                </c:pt>
                <c:pt idx="62">
                  <c:v>-1.71</c:v>
                </c:pt>
                <c:pt idx="63">
                  <c:v>-3.04</c:v>
                </c:pt>
                <c:pt idx="64">
                  <c:v>-2.95</c:v>
                </c:pt>
                <c:pt idx="65">
                  <c:v>-1.68</c:v>
                </c:pt>
                <c:pt idx="66">
                  <c:v>0.33</c:v>
                </c:pt>
                <c:pt idx="67">
                  <c:v>2.36</c:v>
                </c:pt>
                <c:pt idx="68">
                  <c:v>3.53</c:v>
                </c:pt>
                <c:pt idx="69">
                  <c:v>3.31</c:v>
                </c:pt>
                <c:pt idx="70">
                  <c:v>1.73</c:v>
                </c:pt>
                <c:pt idx="71">
                  <c:v>-0.82</c:v>
                </c:pt>
                <c:pt idx="72">
                  <c:v>-2.73</c:v>
                </c:pt>
                <c:pt idx="73">
                  <c:v>-3.38</c:v>
                </c:pt>
                <c:pt idx="74">
                  <c:v>-2.71</c:v>
                </c:pt>
                <c:pt idx="75">
                  <c:v>-1.02</c:v>
                </c:pt>
                <c:pt idx="76">
                  <c:v>0.93</c:v>
                </c:pt>
                <c:pt idx="77">
                  <c:v>2.58</c:v>
                </c:pt>
                <c:pt idx="78">
                  <c:v>3.01</c:v>
                </c:pt>
                <c:pt idx="79">
                  <c:v>1.5</c:v>
                </c:pt>
                <c:pt idx="80">
                  <c:v>-0.59</c:v>
                </c:pt>
                <c:pt idx="81">
                  <c:v>-2.54</c:v>
                </c:pt>
                <c:pt idx="82">
                  <c:v>-3.21</c:v>
                </c:pt>
                <c:pt idx="83">
                  <c:v>-2.58</c:v>
                </c:pt>
                <c:pt idx="84">
                  <c:v>-1.04</c:v>
                </c:pt>
                <c:pt idx="85">
                  <c:v>0.92</c:v>
                </c:pt>
                <c:pt idx="86">
                  <c:v>2.84</c:v>
                </c:pt>
                <c:pt idx="87">
                  <c:v>3.17</c:v>
                </c:pt>
                <c:pt idx="88">
                  <c:v>2.12</c:v>
                </c:pt>
                <c:pt idx="89">
                  <c:v>0.12</c:v>
                </c:pt>
                <c:pt idx="90">
                  <c:v>-1.97</c:v>
                </c:pt>
                <c:pt idx="91">
                  <c:v>-3.11</c:v>
                </c:pt>
                <c:pt idx="92">
                  <c:v>-2.96</c:v>
                </c:pt>
                <c:pt idx="93">
                  <c:v>-1.78</c:v>
                </c:pt>
                <c:pt idx="94">
                  <c:v>0.14</c:v>
                </c:pt>
                <c:pt idx="95">
                  <c:v>2.2</c:v>
                </c:pt>
                <c:pt idx="96">
                  <c:v>3.23</c:v>
                </c:pt>
                <c:pt idx="97">
                  <c:v>3.24</c:v>
                </c:pt>
                <c:pt idx="98">
                  <c:v>1.95</c:v>
                </c:pt>
                <c:pt idx="99">
                  <c:v>-0.11</c:v>
                </c:pt>
                <c:pt idx="100">
                  <c:v>-2.33</c:v>
                </c:pt>
                <c:pt idx="101">
                  <c:v>-3.21</c:v>
                </c:pt>
                <c:pt idx="102">
                  <c:v>-2.86</c:v>
                </c:pt>
                <c:pt idx="103">
                  <c:v>-1.07</c:v>
                </c:pt>
                <c:pt idx="104">
                  <c:v>0.89</c:v>
                </c:pt>
                <c:pt idx="105">
                  <c:v>2.63</c:v>
                </c:pt>
                <c:pt idx="106">
                  <c:v>3.58</c:v>
                </c:pt>
                <c:pt idx="107">
                  <c:v>2.82</c:v>
                </c:pt>
                <c:pt idx="108">
                  <c:v>1.03</c:v>
                </c:pt>
                <c:pt idx="109">
                  <c:v>-1.08</c:v>
                </c:pt>
                <c:pt idx="110">
                  <c:v>-2.48</c:v>
                </c:pt>
                <c:pt idx="111">
                  <c:v>-2.21</c:v>
                </c:pt>
                <c:pt idx="112">
                  <c:v>-0.96</c:v>
                </c:pt>
                <c:pt idx="113">
                  <c:v>0.97</c:v>
                </c:pt>
                <c:pt idx="114">
                  <c:v>2.73</c:v>
                </c:pt>
                <c:pt idx="115">
                  <c:v>3.81</c:v>
                </c:pt>
                <c:pt idx="116">
                  <c:v>3.53</c:v>
                </c:pt>
                <c:pt idx="117">
                  <c:v>1.91</c:v>
                </c:pt>
                <c:pt idx="118">
                  <c:v>-0.32</c:v>
                </c:pt>
                <c:pt idx="119">
                  <c:v>-2.54</c:v>
                </c:pt>
                <c:pt idx="120">
                  <c:v>-3.11</c:v>
                </c:pt>
                <c:pt idx="121">
                  <c:v>-2.42</c:v>
                </c:pt>
                <c:pt idx="122">
                  <c:v>-0.67</c:v>
                </c:pt>
                <c:pt idx="123">
                  <c:v>1.24</c:v>
                </c:pt>
                <c:pt idx="124">
                  <c:v>2.71</c:v>
                </c:pt>
                <c:pt idx="125">
                  <c:v>3.11</c:v>
                </c:pt>
                <c:pt idx="126">
                  <c:v>2.03</c:v>
                </c:pt>
                <c:pt idx="127">
                  <c:v>-0.42</c:v>
                </c:pt>
                <c:pt idx="128">
                  <c:v>-2.4</c:v>
                </c:pt>
                <c:pt idx="129">
                  <c:v>-3.29</c:v>
                </c:pt>
                <c:pt idx="130">
                  <c:v>-2.83</c:v>
                </c:pt>
                <c:pt idx="131">
                  <c:v>-1.27</c:v>
                </c:pt>
                <c:pt idx="132">
                  <c:v>0.73</c:v>
                </c:pt>
                <c:pt idx="133">
                  <c:v>2.49</c:v>
                </c:pt>
                <c:pt idx="134">
                  <c:v>3.24</c:v>
                </c:pt>
                <c:pt idx="135">
                  <c:v>2.2</c:v>
                </c:pt>
                <c:pt idx="136">
                  <c:v>0.43</c:v>
                </c:pt>
                <c:pt idx="137">
                  <c:v>-1.64</c:v>
                </c:pt>
                <c:pt idx="138">
                  <c:v>-2.94</c:v>
                </c:pt>
                <c:pt idx="139">
                  <c:v>-3.02</c:v>
                </c:pt>
                <c:pt idx="140">
                  <c:v>-1.99</c:v>
                </c:pt>
                <c:pt idx="141">
                  <c:v>-0.12</c:v>
                </c:pt>
                <c:pt idx="142">
                  <c:v>1.86</c:v>
                </c:pt>
                <c:pt idx="143">
                  <c:v>3.26</c:v>
                </c:pt>
                <c:pt idx="144">
                  <c:v>3.05</c:v>
                </c:pt>
                <c:pt idx="145">
                  <c:v>1.59</c:v>
                </c:pt>
                <c:pt idx="146">
                  <c:v>-0.62</c:v>
                </c:pt>
                <c:pt idx="147">
                  <c:v>-2.64</c:v>
                </c:pt>
                <c:pt idx="148">
                  <c:v>-3.17</c:v>
                </c:pt>
                <c:pt idx="149">
                  <c:v>-2.37</c:v>
                </c:pt>
                <c:pt idx="150">
                  <c:v>-0.64</c:v>
                </c:pt>
                <c:pt idx="151">
                  <c:v>1.73</c:v>
                </c:pt>
                <c:pt idx="152">
                  <c:v>3.23</c:v>
                </c:pt>
                <c:pt idx="153">
                  <c:v>3.15</c:v>
                </c:pt>
                <c:pt idx="154">
                  <c:v>1.85</c:v>
                </c:pt>
                <c:pt idx="155">
                  <c:v>-0.18</c:v>
                </c:pt>
                <c:pt idx="156">
                  <c:v>-2.14</c:v>
                </c:pt>
                <c:pt idx="157">
                  <c:v>-3.06</c:v>
                </c:pt>
                <c:pt idx="158">
                  <c:v>-2.74</c:v>
                </c:pt>
                <c:pt idx="159">
                  <c:v>-0.93</c:v>
                </c:pt>
                <c:pt idx="160">
                  <c:v>1.15</c:v>
                </c:pt>
                <c:pt idx="161">
                  <c:v>2.87</c:v>
                </c:pt>
                <c:pt idx="162">
                  <c:v>3.46</c:v>
                </c:pt>
                <c:pt idx="163">
                  <c:v>2.6</c:v>
                </c:pt>
                <c:pt idx="164">
                  <c:v>0.64</c:v>
                </c:pt>
                <c:pt idx="165">
                  <c:v>-1.54</c:v>
                </c:pt>
                <c:pt idx="166">
                  <c:v>-2.84</c:v>
                </c:pt>
                <c:pt idx="167">
                  <c:v>-2.52</c:v>
                </c:pt>
                <c:pt idx="168">
                  <c:v>-1.05</c:v>
                </c:pt>
                <c:pt idx="169">
                  <c:v>0.99</c:v>
                </c:pt>
                <c:pt idx="170">
                  <c:v>2.79</c:v>
                </c:pt>
                <c:pt idx="171">
                  <c:v>3.44</c:v>
                </c:pt>
                <c:pt idx="172">
                  <c:v>2.66</c:v>
                </c:pt>
                <c:pt idx="173">
                  <c:v>0.8100000000000001</c:v>
                </c:pt>
                <c:pt idx="174">
                  <c:v>-1.08</c:v>
                </c:pt>
                <c:pt idx="175">
                  <c:v>-2.49</c:v>
                </c:pt>
                <c:pt idx="176">
                  <c:v>-2.23</c:v>
                </c:pt>
                <c:pt idx="177">
                  <c:v>-0.99</c:v>
                </c:pt>
                <c:pt idx="178">
                  <c:v>0.99</c:v>
                </c:pt>
                <c:pt idx="179">
                  <c:v>2.86</c:v>
                </c:pt>
                <c:pt idx="180">
                  <c:v>3.77</c:v>
                </c:pt>
                <c:pt idx="181">
                  <c:v>3.19</c:v>
                </c:pt>
                <c:pt idx="182">
                  <c:v>1.52</c:v>
                </c:pt>
                <c:pt idx="183">
                  <c:v>-0.98</c:v>
                </c:pt>
                <c:pt idx="184">
                  <c:v>-2.55</c:v>
                </c:pt>
                <c:pt idx="185">
                  <c:v>-2.96</c:v>
                </c:pt>
                <c:pt idx="186">
                  <c:v>-1.97</c:v>
                </c:pt>
                <c:pt idx="187">
                  <c:v>-0.2</c:v>
                </c:pt>
                <c:pt idx="188">
                  <c:v>1.86</c:v>
                </c:pt>
                <c:pt idx="189">
                  <c:v>3.2</c:v>
                </c:pt>
                <c:pt idx="190">
                  <c:v>3.01</c:v>
                </c:pt>
                <c:pt idx="191">
                  <c:v>0.98</c:v>
                </c:pt>
                <c:pt idx="192">
                  <c:v>-1.14</c:v>
                </c:pt>
                <c:pt idx="193">
                  <c:v>-2.76</c:v>
                </c:pt>
                <c:pt idx="194">
                  <c:v>-3.05</c:v>
                </c:pt>
                <c:pt idx="195">
                  <c:v>-2</c:v>
                </c:pt>
                <c:pt idx="196">
                  <c:v>-0.12</c:v>
                </c:pt>
                <c:pt idx="197">
                  <c:v>1.82</c:v>
                </c:pt>
                <c:pt idx="198">
                  <c:v>3.1</c:v>
                </c:pt>
                <c:pt idx="199">
                  <c:v>2.43</c:v>
                </c:pt>
                <c:pt idx="200">
                  <c:v>0.7</c:v>
                </c:pt>
                <c:pt idx="201">
                  <c:v>-1.41</c:v>
                </c:pt>
                <c:pt idx="202">
                  <c:v>-2.81</c:v>
                </c:pt>
                <c:pt idx="203">
                  <c:v>-2.97</c:v>
                </c:pt>
                <c:pt idx="204">
                  <c:v>-1.91</c:v>
                </c:pt>
                <c:pt idx="205">
                  <c:v>-2.96</c:v>
                </c:pt>
                <c:pt idx="206">
                  <c:v>-0.78</c:v>
                </c:pt>
                <c:pt idx="207">
                  <c:v>1.85</c:v>
                </c:pt>
                <c:pt idx="208">
                  <c:v>3.54</c:v>
                </c:pt>
                <c:pt idx="209">
                  <c:v>3.73</c:v>
                </c:pt>
                <c:pt idx="210">
                  <c:v>2.47</c:v>
                </c:pt>
                <c:pt idx="211">
                  <c:v>0.29</c:v>
                </c:pt>
                <c:pt idx="212">
                  <c:v>-1.73</c:v>
                </c:pt>
                <c:pt idx="213">
                  <c:v>-2.68</c:v>
                </c:pt>
                <c:pt idx="214">
                  <c:v>-2.27</c:v>
                </c:pt>
                <c:pt idx="215">
                  <c:v>-0.45</c:v>
                </c:pt>
                <c:pt idx="216">
                  <c:v>1.66</c:v>
                </c:pt>
                <c:pt idx="217">
                  <c:v>2.99</c:v>
                </c:pt>
                <c:pt idx="218">
                  <c:v>3.06</c:v>
                </c:pt>
                <c:pt idx="219">
                  <c:v>1.77</c:v>
                </c:pt>
                <c:pt idx="220">
                  <c:v>-0.27</c:v>
                </c:pt>
                <c:pt idx="221">
                  <c:v>-2.08</c:v>
                </c:pt>
                <c:pt idx="222">
                  <c:v>-3.19</c:v>
                </c:pt>
                <c:pt idx="223">
                  <c:v>-2.76</c:v>
                </c:pt>
                <c:pt idx="224">
                  <c:v>-1.26</c:v>
                </c:pt>
                <c:pt idx="225">
                  <c:v>0.66</c:v>
                </c:pt>
                <c:pt idx="226">
                  <c:v>2.41</c:v>
                </c:pt>
                <c:pt idx="227">
                  <c:v>2.95</c:v>
                </c:pt>
                <c:pt idx="228">
                  <c:v>2.28</c:v>
                </c:pt>
                <c:pt idx="229">
                  <c:v>0.43</c:v>
                </c:pt>
                <c:pt idx="230">
                  <c:v>-1.69</c:v>
                </c:pt>
                <c:pt idx="231">
                  <c:v>-3.48</c:v>
                </c:pt>
                <c:pt idx="232">
                  <c:v>-3.6</c:v>
                </c:pt>
                <c:pt idx="233">
                  <c:v>-2.57</c:v>
                </c:pt>
                <c:pt idx="234">
                  <c:v>-0.51</c:v>
                </c:pt>
                <c:pt idx="235">
                  <c:v>1.66</c:v>
                </c:pt>
                <c:pt idx="236">
                  <c:v>3.03</c:v>
                </c:pt>
                <c:pt idx="237">
                  <c:v>2.83</c:v>
                </c:pt>
                <c:pt idx="238">
                  <c:v>1.25</c:v>
                </c:pt>
                <c:pt idx="239">
                  <c:v>-1.29</c:v>
                </c:pt>
                <c:pt idx="240">
                  <c:v>-3.26</c:v>
                </c:pt>
                <c:pt idx="241">
                  <c:v>-3.91</c:v>
                </c:pt>
                <c:pt idx="242">
                  <c:v>-3.28</c:v>
                </c:pt>
                <c:pt idx="243">
                  <c:v>-1.6</c:v>
                </c:pt>
                <c:pt idx="244">
                  <c:v>0.47</c:v>
                </c:pt>
                <c:pt idx="245">
                  <c:v>2.28</c:v>
                </c:pt>
                <c:pt idx="246">
                  <c:v>2.5</c:v>
                </c:pt>
                <c:pt idx="247">
                  <c:v>1.23</c:v>
                </c:pt>
                <c:pt idx="248">
                  <c:v>-0.8</c:v>
                </c:pt>
                <c:pt idx="249">
                  <c:v>-2.85</c:v>
                </c:pt>
                <c:pt idx="250">
                  <c:v>-3.9</c:v>
                </c:pt>
                <c:pt idx="251">
                  <c:v>-3.33</c:v>
                </c:pt>
                <c:pt idx="252">
                  <c:v>-1.66</c:v>
                </c:pt>
                <c:pt idx="253">
                  <c:v>0.47</c:v>
                </c:pt>
                <c:pt idx="254">
                  <c:v>2.04</c:v>
                </c:pt>
                <c:pt idx="255">
                  <c:v>2.33</c:v>
                </c:pt>
                <c:pt idx="256">
                  <c:v>1.17</c:v>
                </c:pt>
                <c:pt idx="257">
                  <c:v>-0.85</c:v>
                </c:pt>
                <c:pt idx="258">
                  <c:v>-2.83</c:v>
                </c:pt>
                <c:pt idx="259">
                  <c:v>-3.82</c:v>
                </c:pt>
                <c:pt idx="260">
                  <c:v>-3.21</c:v>
                </c:pt>
                <c:pt idx="261">
                  <c:v>-1.46</c:v>
                </c:pt>
                <c:pt idx="262">
                  <c:v>0.43</c:v>
                </c:pt>
                <c:pt idx="263">
                  <c:v>2.16</c:v>
                </c:pt>
                <c:pt idx="264">
                  <c:v>2.43</c:v>
                </c:pt>
                <c:pt idx="265">
                  <c:v>1.34</c:v>
                </c:pt>
                <c:pt idx="266">
                  <c:v>-0.59</c:v>
                </c:pt>
                <c:pt idx="267">
                  <c:v>-2.4</c:v>
                </c:pt>
                <c:pt idx="268">
                  <c:v>-3.33</c:v>
                </c:pt>
                <c:pt idx="269">
                  <c:v>-3.14</c:v>
                </c:pt>
                <c:pt idx="270">
                  <c:v>-1.57</c:v>
                </c:pt>
                <c:pt idx="271">
                  <c:v>0.8100000000000001</c:v>
                </c:pt>
                <c:pt idx="272">
                  <c:v>2.67</c:v>
                </c:pt>
                <c:pt idx="273">
                  <c:v>3.31</c:v>
                </c:pt>
                <c:pt idx="274">
                  <c:v>2.24</c:v>
                </c:pt>
                <c:pt idx="275">
                  <c:v>0.32</c:v>
                </c:pt>
                <c:pt idx="276">
                  <c:v>-1.53</c:v>
                </c:pt>
                <c:pt idx="277">
                  <c:v>-2.46</c:v>
                </c:pt>
                <c:pt idx="278">
                  <c:v>-2.01</c:v>
                </c:pt>
                <c:pt idx="279">
                  <c:v>-0.2</c:v>
                </c:pt>
                <c:pt idx="280">
                  <c:v>1.76</c:v>
                </c:pt>
                <c:pt idx="281">
                  <c:v>3.42</c:v>
                </c:pt>
                <c:pt idx="282">
                  <c:v>3.63</c:v>
                </c:pt>
                <c:pt idx="283">
                  <c:v>2.4</c:v>
                </c:pt>
                <c:pt idx="284">
                  <c:v>0.36</c:v>
                </c:pt>
                <c:pt idx="285">
                  <c:v>-1.54</c:v>
                </c:pt>
                <c:pt idx="286">
                  <c:v>-2.52</c:v>
                </c:pt>
                <c:pt idx="287">
                  <c:v>-1.93</c:v>
                </c:pt>
                <c:pt idx="288">
                  <c:v>-0.38</c:v>
                </c:pt>
                <c:pt idx="289">
                  <c:v>1.47</c:v>
                </c:pt>
                <c:pt idx="290">
                  <c:v>3.06</c:v>
                </c:pt>
                <c:pt idx="291">
                  <c:v>3.61</c:v>
                </c:pt>
                <c:pt idx="292">
                  <c:v>2.78</c:v>
                </c:pt>
                <c:pt idx="293">
                  <c:v>0.92</c:v>
                </c:pt>
                <c:pt idx="294">
                  <c:v>-1.14</c:v>
                </c:pt>
                <c:pt idx="295">
                  <c:v>-2.54</c:v>
                </c:pt>
                <c:pt idx="296">
                  <c:v>-2.43</c:v>
                </c:pt>
                <c:pt idx="297">
                  <c:v>-1.15</c:v>
                </c:pt>
                <c:pt idx="298">
                  <c:v>0.76</c:v>
                </c:pt>
                <c:pt idx="299">
                  <c:v>2.75</c:v>
                </c:pt>
                <c:pt idx="300">
                  <c:v>3.91</c:v>
                </c:pt>
                <c:pt idx="301">
                  <c:v>3.48</c:v>
                </c:pt>
                <c:pt idx="302">
                  <c:v>1.8</c:v>
                </c:pt>
                <c:pt idx="303">
                  <c:v>-0.7</c:v>
                </c:pt>
                <c:pt idx="304">
                  <c:v>-2.29</c:v>
                </c:pt>
                <c:pt idx="305">
                  <c:v>-2.47</c:v>
                </c:pt>
                <c:pt idx="306">
                  <c:v>-1.42</c:v>
                </c:pt>
                <c:pt idx="307">
                  <c:v>0.5</c:v>
                </c:pt>
                <c:pt idx="308">
                  <c:v>2.38</c:v>
                </c:pt>
                <c:pt idx="309">
                  <c:v>3.49</c:v>
                </c:pt>
                <c:pt idx="310">
                  <c:v>2.94</c:v>
                </c:pt>
                <c:pt idx="311">
                  <c:v>0.75</c:v>
                </c:pt>
                <c:pt idx="312">
                  <c:v>-1.43</c:v>
                </c:pt>
                <c:pt idx="313">
                  <c:v>-2.88</c:v>
                </c:pt>
                <c:pt idx="314">
                  <c:v>-2.91</c:v>
                </c:pt>
                <c:pt idx="315">
                  <c:v>-1.55</c:v>
                </c:pt>
                <c:pt idx="316">
                  <c:v>0.44</c:v>
                </c:pt>
                <c:pt idx="317">
                  <c:v>2.28</c:v>
                </c:pt>
                <c:pt idx="318">
                  <c:v>3.3</c:v>
                </c:pt>
                <c:pt idx="319">
                  <c:v>2.59</c:v>
                </c:pt>
                <c:pt idx="320">
                  <c:v>0.82</c:v>
                </c:pt>
                <c:pt idx="321">
                  <c:v>-1.19</c:v>
                </c:pt>
                <c:pt idx="322">
                  <c:v>-2.76</c:v>
                </c:pt>
                <c:pt idx="323">
                  <c:v>-3.05</c:v>
                </c:pt>
                <c:pt idx="324">
                  <c:v>-2.11</c:v>
                </c:pt>
                <c:pt idx="325">
                  <c:v>-0.15</c:v>
                </c:pt>
                <c:pt idx="326">
                  <c:v>1.86</c:v>
                </c:pt>
                <c:pt idx="327">
                  <c:v>3.26</c:v>
                </c:pt>
                <c:pt idx="328">
                  <c:v>2.86</c:v>
                </c:pt>
                <c:pt idx="329">
                  <c:v>1.32</c:v>
                </c:pt>
                <c:pt idx="330">
                  <c:v>-0.8</c:v>
                </c:pt>
                <c:pt idx="331">
                  <c:v>-2.7</c:v>
                </c:pt>
                <c:pt idx="332">
                  <c:v>-3.39</c:v>
                </c:pt>
                <c:pt idx="333">
                  <c:v>-2.77</c:v>
                </c:pt>
                <c:pt idx="334">
                  <c:v>-0.92</c:v>
                </c:pt>
                <c:pt idx="335">
                  <c:v>1.4</c:v>
                </c:pt>
                <c:pt idx="336">
                  <c:v>2.89</c:v>
                </c:pt>
                <c:pt idx="337">
                  <c:v>3.03</c:v>
                </c:pt>
                <c:pt idx="338">
                  <c:v>1.74</c:v>
                </c:pt>
                <c:pt idx="339">
                  <c:v>-0.34</c:v>
                </c:pt>
                <c:pt idx="340">
                  <c:v>-2.3</c:v>
                </c:pt>
                <c:pt idx="341">
                  <c:v>-3.09</c:v>
                </c:pt>
                <c:pt idx="342">
                  <c:v>-2.6</c:v>
                </c:pt>
                <c:pt idx="343">
                  <c:v>-0.72</c:v>
                </c:pt>
                <c:pt idx="344">
                  <c:v>1.27</c:v>
                </c:pt>
                <c:pt idx="345">
                  <c:v>2.78</c:v>
                </c:pt>
                <c:pt idx="346">
                  <c:v>2.66</c:v>
                </c:pt>
                <c:pt idx="347">
                  <c:v>1.45</c:v>
                </c:pt>
                <c:pt idx="348">
                  <c:v>-0.54</c:v>
                </c:pt>
                <c:pt idx="349">
                  <c:v>-2.52</c:v>
                </c:pt>
                <c:pt idx="350">
                  <c:v>-3.34</c:v>
                </c:pt>
                <c:pt idx="351">
                  <c:v>-2.49</c:v>
                </c:pt>
                <c:pt idx="352">
                  <c:v>-0.82</c:v>
                </c:pt>
                <c:pt idx="353">
                  <c:v>1.11</c:v>
                </c:pt>
                <c:pt idx="354">
                  <c:v>2.52</c:v>
                </c:pt>
                <c:pt idx="355">
                  <c:v>2.86</c:v>
                </c:pt>
                <c:pt idx="356">
                  <c:v>1.86</c:v>
                </c:pt>
                <c:pt idx="357">
                  <c:v>-0.08</c:v>
                </c:pt>
                <c:pt idx="358">
                  <c:v>-2.23</c:v>
                </c:pt>
                <c:pt idx="359">
                  <c:v>-3.43</c:v>
                </c:pt>
                <c:pt idx="360">
                  <c:v>-3.14</c:v>
                </c:pt>
                <c:pt idx="361">
                  <c:v>-1.65</c:v>
                </c:pt>
                <c:pt idx="362">
                  <c:v>0.44</c:v>
                </c:pt>
                <c:pt idx="363">
                  <c:v>2.33</c:v>
                </c:pt>
                <c:pt idx="364">
                  <c:v>3.39</c:v>
                </c:pt>
                <c:pt idx="365">
                  <c:v>2.85</c:v>
                </c:pt>
                <c:pt idx="366">
                  <c:v>1.2</c:v>
                </c:pt>
                <c:pt idx="367">
                  <c:v>-1.27</c:v>
                </c:pt>
                <c:pt idx="368">
                  <c:v>-2.91</c:v>
                </c:pt>
                <c:pt idx="369">
                  <c:v>-3.12</c:v>
                </c:pt>
                <c:pt idx="370">
                  <c:v>-1.96</c:v>
                </c:pt>
                <c:pt idx="371">
                  <c:v>-0.06</c:v>
                </c:pt>
                <c:pt idx="372">
                  <c:v>1.89</c:v>
                </c:pt>
                <c:pt idx="373">
                  <c:v>3.06</c:v>
                </c:pt>
                <c:pt idx="374">
                  <c:v>2.8</c:v>
                </c:pt>
                <c:pt idx="375">
                  <c:v>0.73</c:v>
                </c:pt>
                <c:pt idx="376">
                  <c:v>-1.52</c:v>
                </c:pt>
                <c:pt idx="377">
                  <c:v>-3.33</c:v>
                </c:pt>
                <c:pt idx="378">
                  <c:v>-3.85</c:v>
                </c:pt>
                <c:pt idx="379">
                  <c:v>-2.83</c:v>
                </c:pt>
                <c:pt idx="380">
                  <c:v>-0.92</c:v>
                </c:pt>
                <c:pt idx="381">
                  <c:v>1.15</c:v>
                </c:pt>
                <c:pt idx="382">
                  <c:v>2.44</c:v>
                </c:pt>
                <c:pt idx="383">
                  <c:v>2.29</c:v>
                </c:pt>
                <c:pt idx="384">
                  <c:v>0.82</c:v>
                </c:pt>
                <c:pt idx="385">
                  <c:v>-1.31</c:v>
                </c:pt>
                <c:pt idx="386">
                  <c:v>-3.24</c:v>
                </c:pt>
                <c:pt idx="387">
                  <c:v>-3.75</c:v>
                </c:pt>
                <c:pt idx="388">
                  <c:v>-3.06</c:v>
                </c:pt>
                <c:pt idx="389">
                  <c:v>-1.26</c:v>
                </c:pt>
                <c:pt idx="390">
                  <c:v>0.9</c:v>
                </c:pt>
                <c:pt idx="391">
                  <c:v>2.79</c:v>
                </c:pt>
                <c:pt idx="392">
                  <c:v>2.83</c:v>
                </c:pt>
                <c:pt idx="393">
                  <c:v>1.62</c:v>
                </c:pt>
                <c:pt idx="394">
                  <c:v>-0.32</c:v>
                </c:pt>
                <c:pt idx="395">
                  <c:v>-2.34</c:v>
                </c:pt>
                <c:pt idx="396">
                  <c:v>-3.2</c:v>
                </c:pt>
                <c:pt idx="397">
                  <c:v>-2.82</c:v>
                </c:pt>
                <c:pt idx="398">
                  <c:v>-1.34</c:v>
                </c:pt>
                <c:pt idx="399">
                  <c:v>0.91</c:v>
                </c:pt>
                <c:pt idx="400">
                  <c:v>2.65</c:v>
                </c:pt>
                <c:pt idx="401">
                  <c:v>3.54</c:v>
                </c:pt>
                <c:pt idx="402">
                  <c:v>2.84</c:v>
                </c:pt>
                <c:pt idx="403">
                  <c:v>1.14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4.45 and Kd = 12.69 Ki = 8.00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0.052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0.11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0.239</c:v>
                </c:pt>
                <c:pt idx="16">
                  <c:v>0.252</c:v>
                </c:pt>
                <c:pt idx="17">
                  <c:v>0.267</c:v>
                </c:pt>
                <c:pt idx="18">
                  <c:v>0.281</c:v>
                </c:pt>
                <c:pt idx="19">
                  <c:v>0.295</c:v>
                </c:pt>
                <c:pt idx="20">
                  <c:v>0.309</c:v>
                </c:pt>
                <c:pt idx="21">
                  <c:v>0.323</c:v>
                </c:pt>
                <c:pt idx="22">
                  <c:v>0.339</c:v>
                </c:pt>
                <c:pt idx="23">
                  <c:v>0.354</c:v>
                </c:pt>
                <c:pt idx="24">
                  <c:v>0.367</c:v>
                </c:pt>
                <c:pt idx="25">
                  <c:v>0.381</c:v>
                </c:pt>
                <c:pt idx="26">
                  <c:v>0.396</c:v>
                </c:pt>
                <c:pt idx="27">
                  <c:v>0.41</c:v>
                </c:pt>
                <c:pt idx="28">
                  <c:v>0.423</c:v>
                </c:pt>
                <c:pt idx="29">
                  <c:v>0.438</c:v>
                </c:pt>
                <c:pt idx="30">
                  <c:v>0.454</c:v>
                </c:pt>
                <c:pt idx="31">
                  <c:v>0.468</c:v>
                </c:pt>
                <c:pt idx="32">
                  <c:v>0.483</c:v>
                </c:pt>
                <c:pt idx="33">
                  <c:v>0.496</c:v>
                </c:pt>
                <c:pt idx="34">
                  <c:v>0.51</c:v>
                </c:pt>
                <c:pt idx="35">
                  <c:v>0.525</c:v>
                </c:pt>
                <c:pt idx="36">
                  <c:v>0.539</c:v>
                </c:pt>
                <c:pt idx="37">
                  <c:v>0.552</c:v>
                </c:pt>
                <c:pt idx="38">
                  <c:v>0.569</c:v>
                </c:pt>
                <c:pt idx="39">
                  <c:v>0.583</c:v>
                </c:pt>
                <c:pt idx="40">
                  <c:v>0.597</c:v>
                </c:pt>
                <c:pt idx="41">
                  <c:v>0.611</c:v>
                </c:pt>
                <c:pt idx="42">
                  <c:v>0.625</c:v>
                </c:pt>
                <c:pt idx="43">
                  <c:v>0.639</c:v>
                </c:pt>
                <c:pt idx="44">
                  <c:v>0.654</c:v>
                </c:pt>
                <c:pt idx="45">
                  <c:v>0.667</c:v>
                </c:pt>
                <c:pt idx="46">
                  <c:v>0.6830000000000001</c:v>
                </c:pt>
                <c:pt idx="47">
                  <c:v>0.698</c:v>
                </c:pt>
                <c:pt idx="48">
                  <c:v>0.712</c:v>
                </c:pt>
                <c:pt idx="49">
                  <c:v>0.725</c:v>
                </c:pt>
                <c:pt idx="50">
                  <c:v>0.74</c:v>
                </c:pt>
                <c:pt idx="51">
                  <c:v>0.754</c:v>
                </c:pt>
                <c:pt idx="52">
                  <c:v>0.768</c:v>
                </c:pt>
                <c:pt idx="53">
                  <c:v>0.782</c:v>
                </c:pt>
                <c:pt idx="54">
                  <c:v>0.798</c:v>
                </c:pt>
                <c:pt idx="55">
                  <c:v>0.8120000000000001</c:v>
                </c:pt>
                <c:pt idx="56">
                  <c:v>0.827</c:v>
                </c:pt>
                <c:pt idx="57">
                  <c:v>0.84</c:v>
                </c:pt>
                <c:pt idx="58">
                  <c:v>0.854</c:v>
                </c:pt>
                <c:pt idx="59">
                  <c:v>0.869</c:v>
                </c:pt>
                <c:pt idx="60">
                  <c:v>0.883</c:v>
                </c:pt>
                <c:pt idx="61">
                  <c:v>0.896</c:v>
                </c:pt>
                <c:pt idx="62">
                  <c:v>0.913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0.956</c:v>
                </c:pt>
                <c:pt idx="66">
                  <c:v>0.969</c:v>
                </c:pt>
                <c:pt idx="67">
                  <c:v>0.983</c:v>
                </c:pt>
                <c:pt idx="68">
                  <c:v>0.998</c:v>
                </c:pt>
                <c:pt idx="69">
                  <c:v>1.012</c:v>
                </c:pt>
                <c:pt idx="70">
                  <c:v>1.027</c:v>
                </c:pt>
                <c:pt idx="71">
                  <c:v>1.042</c:v>
                </c:pt>
                <c:pt idx="72">
                  <c:v>1.056</c:v>
                </c:pt>
                <c:pt idx="73">
                  <c:v>1.07</c:v>
                </c:pt>
                <c:pt idx="74">
                  <c:v>1.084</c:v>
                </c:pt>
                <c:pt idx="75">
                  <c:v>1.098</c:v>
                </c:pt>
                <c:pt idx="76">
                  <c:v>1.112</c:v>
                </c:pt>
                <c:pt idx="77">
                  <c:v>1.127</c:v>
                </c:pt>
                <c:pt idx="78">
                  <c:v>1.143</c:v>
                </c:pt>
                <c:pt idx="79">
                  <c:v>1.156</c:v>
                </c:pt>
                <c:pt idx="80">
                  <c:v>1.171</c:v>
                </c:pt>
                <c:pt idx="81">
                  <c:v>1.185</c:v>
                </c:pt>
                <c:pt idx="82">
                  <c:v>1.199</c:v>
                </c:pt>
                <c:pt idx="83">
                  <c:v>1.213</c:v>
                </c:pt>
                <c:pt idx="84">
                  <c:v>1.227</c:v>
                </c:pt>
                <c:pt idx="85">
                  <c:v>1.241</c:v>
                </c:pt>
                <c:pt idx="86">
                  <c:v>1.258</c:v>
                </c:pt>
                <c:pt idx="87">
                  <c:v>1.272</c:v>
                </c:pt>
                <c:pt idx="88">
                  <c:v>1.285</c:v>
                </c:pt>
                <c:pt idx="89">
                  <c:v>1.3</c:v>
                </c:pt>
                <c:pt idx="90">
                  <c:v>1.314</c:v>
                </c:pt>
                <c:pt idx="91">
                  <c:v>1.328</c:v>
                </c:pt>
                <c:pt idx="92">
                  <c:v>1.342</c:v>
                </c:pt>
                <c:pt idx="93">
                  <c:v>1.356</c:v>
                </c:pt>
                <c:pt idx="94">
                  <c:v>1.372</c:v>
                </c:pt>
                <c:pt idx="95">
                  <c:v>1.387</c:v>
                </c:pt>
                <c:pt idx="96">
                  <c:v>1.401</c:v>
                </c:pt>
                <c:pt idx="97">
                  <c:v>1.414</c:v>
                </c:pt>
                <c:pt idx="98">
                  <c:v>1.429</c:v>
                </c:pt>
                <c:pt idx="99">
                  <c:v>1.443</c:v>
                </c:pt>
                <c:pt idx="100">
                  <c:v>1.457</c:v>
                </c:pt>
                <c:pt idx="101">
                  <c:v>1.471</c:v>
                </c:pt>
                <c:pt idx="102">
                  <c:v>1.487</c:v>
                </c:pt>
                <c:pt idx="103">
                  <c:v>1.502</c:v>
                </c:pt>
                <c:pt idx="104">
                  <c:v>1.516</c:v>
                </c:pt>
                <c:pt idx="105">
                  <c:v>1.529</c:v>
                </c:pt>
                <c:pt idx="106">
                  <c:v>1.544</c:v>
                </c:pt>
                <c:pt idx="107">
                  <c:v>1.558</c:v>
                </c:pt>
                <c:pt idx="108">
                  <c:v>1.572</c:v>
                </c:pt>
                <c:pt idx="109">
                  <c:v>1.585</c:v>
                </c:pt>
                <c:pt idx="110">
                  <c:v>1.602</c:v>
                </c:pt>
                <c:pt idx="111">
                  <c:v>1.616</c:v>
                </c:pt>
                <c:pt idx="112">
                  <c:v>1.631</c:v>
                </c:pt>
                <c:pt idx="113">
                  <c:v>1.644</c:v>
                </c:pt>
                <c:pt idx="114">
                  <c:v>1.658</c:v>
                </c:pt>
                <c:pt idx="115">
                  <c:v>1.673</c:v>
                </c:pt>
                <c:pt idx="116">
                  <c:v>1.687</c:v>
                </c:pt>
                <c:pt idx="117">
                  <c:v>1.7</c:v>
                </c:pt>
                <c:pt idx="118">
                  <c:v>1.717</c:v>
                </c:pt>
                <c:pt idx="119">
                  <c:v>1.731</c:v>
                </c:pt>
                <c:pt idx="120">
                  <c:v>1.745</c:v>
                </c:pt>
                <c:pt idx="121">
                  <c:v>1.759</c:v>
                </c:pt>
                <c:pt idx="122">
                  <c:v>1.773</c:v>
                </c:pt>
                <c:pt idx="123">
                  <c:v>1.787</c:v>
                </c:pt>
                <c:pt idx="124">
                  <c:v>1.802</c:v>
                </c:pt>
                <c:pt idx="125">
                  <c:v>1.815</c:v>
                </c:pt>
                <c:pt idx="126">
                  <c:v>1.831</c:v>
                </c:pt>
                <c:pt idx="127">
                  <c:v>1.846</c:v>
                </c:pt>
                <c:pt idx="128">
                  <c:v>1.86</c:v>
                </c:pt>
                <c:pt idx="129">
                  <c:v>1.874</c:v>
                </c:pt>
                <c:pt idx="130">
                  <c:v>1.888</c:v>
                </c:pt>
                <c:pt idx="131">
                  <c:v>1.902</c:v>
                </c:pt>
                <c:pt idx="132">
                  <c:v>1.916</c:v>
                </c:pt>
                <c:pt idx="133">
                  <c:v>1.931</c:v>
                </c:pt>
                <c:pt idx="134">
                  <c:v>1.947</c:v>
                </c:pt>
                <c:pt idx="135">
                  <c:v>1.96</c:v>
                </c:pt>
                <c:pt idx="136">
                  <c:v>1.975</c:v>
                </c:pt>
                <c:pt idx="137">
                  <c:v>1.989</c:v>
                </c:pt>
                <c:pt idx="138">
                  <c:v>2.003</c:v>
                </c:pt>
                <c:pt idx="139">
                  <c:v>2.017</c:v>
                </c:pt>
                <c:pt idx="140">
                  <c:v>2.031</c:v>
                </c:pt>
                <c:pt idx="141">
                  <c:v>2.045</c:v>
                </c:pt>
                <c:pt idx="142">
                  <c:v>2.062</c:v>
                </c:pt>
                <c:pt idx="143">
                  <c:v>2.075</c:v>
                </c:pt>
                <c:pt idx="144">
                  <c:v>2.089</c:v>
                </c:pt>
                <c:pt idx="145">
                  <c:v>2.104</c:v>
                </c:pt>
                <c:pt idx="146">
                  <c:v>2.118</c:v>
                </c:pt>
                <c:pt idx="147">
                  <c:v>2.132</c:v>
                </c:pt>
                <c:pt idx="148">
                  <c:v>2.146</c:v>
                </c:pt>
                <c:pt idx="149">
                  <c:v>2.16</c:v>
                </c:pt>
                <c:pt idx="150">
                  <c:v>2.176</c:v>
                </c:pt>
                <c:pt idx="151">
                  <c:v>2.191</c:v>
                </c:pt>
                <c:pt idx="152">
                  <c:v>2.204</c:v>
                </c:pt>
                <c:pt idx="153">
                  <c:v>2.218</c:v>
                </c:pt>
                <c:pt idx="154">
                  <c:v>2.233</c:v>
                </c:pt>
                <c:pt idx="155">
                  <c:v>2.247</c:v>
                </c:pt>
                <c:pt idx="156">
                  <c:v>2.26</c:v>
                </c:pt>
                <c:pt idx="157">
                  <c:v>2.275</c:v>
                </c:pt>
                <c:pt idx="158">
                  <c:v>2.291</c:v>
                </c:pt>
                <c:pt idx="159">
                  <c:v>2.305</c:v>
                </c:pt>
                <c:pt idx="160">
                  <c:v>2.319</c:v>
                </c:pt>
                <c:pt idx="161">
                  <c:v>2.333</c:v>
                </c:pt>
                <c:pt idx="162">
                  <c:v>2.347</c:v>
                </c:pt>
                <c:pt idx="163">
                  <c:v>2.362</c:v>
                </c:pt>
                <c:pt idx="164">
                  <c:v>2.375</c:v>
                </c:pt>
                <c:pt idx="165">
                  <c:v>2.389</c:v>
                </c:pt>
                <c:pt idx="166">
                  <c:v>2.406</c:v>
                </c:pt>
                <c:pt idx="167">
                  <c:v>2.42</c:v>
                </c:pt>
                <c:pt idx="168">
                  <c:v>2.433</c:v>
                </c:pt>
                <c:pt idx="169">
                  <c:v>2.448</c:v>
                </c:pt>
                <c:pt idx="170">
                  <c:v>2.462</c:v>
                </c:pt>
                <c:pt idx="171">
                  <c:v>2.476</c:v>
                </c:pt>
                <c:pt idx="172">
                  <c:v>2.49</c:v>
                </c:pt>
                <c:pt idx="173">
                  <c:v>2.504</c:v>
                </c:pt>
                <c:pt idx="174">
                  <c:v>2.52</c:v>
                </c:pt>
                <c:pt idx="175">
                  <c:v>2.535</c:v>
                </c:pt>
                <c:pt idx="176">
                  <c:v>2.548</c:v>
                </c:pt>
                <c:pt idx="177">
                  <c:v>2.562</c:v>
                </c:pt>
                <c:pt idx="178">
                  <c:v>2.577</c:v>
                </c:pt>
                <c:pt idx="179">
                  <c:v>2.591</c:v>
                </c:pt>
                <c:pt idx="180">
                  <c:v>2.604</c:v>
                </c:pt>
                <c:pt idx="181">
                  <c:v>2.619</c:v>
                </c:pt>
                <c:pt idx="182">
                  <c:v>2.635</c:v>
                </c:pt>
                <c:pt idx="183">
                  <c:v>2.649</c:v>
                </c:pt>
                <c:pt idx="184">
                  <c:v>2.664</c:v>
                </c:pt>
                <c:pt idx="185">
                  <c:v>2.677</c:v>
                </c:pt>
                <c:pt idx="186">
                  <c:v>2.691</c:v>
                </c:pt>
                <c:pt idx="187">
                  <c:v>2.706</c:v>
                </c:pt>
                <c:pt idx="188">
                  <c:v>2.72</c:v>
                </c:pt>
                <c:pt idx="189">
                  <c:v>2.733</c:v>
                </c:pt>
                <c:pt idx="190">
                  <c:v>2.75</c:v>
                </c:pt>
                <c:pt idx="191">
                  <c:v>2.764</c:v>
                </c:pt>
                <c:pt idx="192">
                  <c:v>2.778</c:v>
                </c:pt>
                <c:pt idx="193">
                  <c:v>2.793</c:v>
                </c:pt>
                <c:pt idx="194">
                  <c:v>2.806</c:v>
                </c:pt>
                <c:pt idx="195">
                  <c:v>2.82</c:v>
                </c:pt>
                <c:pt idx="196">
                  <c:v>2.835</c:v>
                </c:pt>
                <c:pt idx="197">
                  <c:v>2.849</c:v>
                </c:pt>
                <c:pt idx="198">
                  <c:v>2.865</c:v>
                </c:pt>
                <c:pt idx="199">
                  <c:v>2.879</c:v>
                </c:pt>
                <c:pt idx="200">
                  <c:v>2.893</c:v>
                </c:pt>
                <c:pt idx="201">
                  <c:v>2.907</c:v>
                </c:pt>
                <c:pt idx="202">
                  <c:v>2.922</c:v>
                </c:pt>
                <c:pt idx="203">
                  <c:v>2.935</c:v>
                </c:pt>
                <c:pt idx="204">
                  <c:v>2.949</c:v>
                </c:pt>
                <c:pt idx="205">
                  <c:v>2.964</c:v>
                </c:pt>
                <c:pt idx="206">
                  <c:v>2.98</c:v>
                </c:pt>
                <c:pt idx="207">
                  <c:v>2.993</c:v>
                </c:pt>
                <c:pt idx="208">
                  <c:v>3.008</c:v>
                </c:pt>
                <c:pt idx="209">
                  <c:v>3.022</c:v>
                </c:pt>
                <c:pt idx="210">
                  <c:v>3.036</c:v>
                </c:pt>
                <c:pt idx="211">
                  <c:v>3.05</c:v>
                </c:pt>
                <c:pt idx="212">
                  <c:v>3.064</c:v>
                </c:pt>
                <c:pt idx="213">
                  <c:v>3.078</c:v>
                </c:pt>
                <c:pt idx="214">
                  <c:v>3.095</c:v>
                </c:pt>
                <c:pt idx="215">
                  <c:v>3.108</c:v>
                </c:pt>
                <c:pt idx="216">
                  <c:v>3.123</c:v>
                </c:pt>
                <c:pt idx="217">
                  <c:v>3.137</c:v>
                </c:pt>
                <c:pt idx="218">
                  <c:v>3.151</c:v>
                </c:pt>
                <c:pt idx="219">
                  <c:v>3.164</c:v>
                </c:pt>
                <c:pt idx="220">
                  <c:v>3.179</c:v>
                </c:pt>
                <c:pt idx="221">
                  <c:v>3.193</c:v>
                </c:pt>
                <c:pt idx="222">
                  <c:v>3.21</c:v>
                </c:pt>
                <c:pt idx="223">
                  <c:v>3.223</c:v>
                </c:pt>
                <c:pt idx="224">
                  <c:v>3.237</c:v>
                </c:pt>
                <c:pt idx="225">
                  <c:v>3.252</c:v>
                </c:pt>
                <c:pt idx="226">
                  <c:v>3.266</c:v>
                </c:pt>
                <c:pt idx="227">
                  <c:v>3.279</c:v>
                </c:pt>
                <c:pt idx="228">
                  <c:v>3.294</c:v>
                </c:pt>
                <c:pt idx="229">
                  <c:v>3.308</c:v>
                </c:pt>
                <c:pt idx="230">
                  <c:v>3.324</c:v>
                </c:pt>
                <c:pt idx="231">
                  <c:v>3.338</c:v>
                </c:pt>
                <c:pt idx="232">
                  <c:v>3.352</c:v>
                </c:pt>
                <c:pt idx="233">
                  <c:v>3.366</c:v>
                </c:pt>
                <c:pt idx="234">
                  <c:v>3.381</c:v>
                </c:pt>
                <c:pt idx="235">
                  <c:v>3.394</c:v>
                </c:pt>
                <c:pt idx="236">
                  <c:v>3.408</c:v>
                </c:pt>
                <c:pt idx="237">
                  <c:v>3.423</c:v>
                </c:pt>
                <c:pt idx="238">
                  <c:v>3.439</c:v>
                </c:pt>
                <c:pt idx="239">
                  <c:v>3.453</c:v>
                </c:pt>
                <c:pt idx="240">
                  <c:v>3.467</c:v>
                </c:pt>
                <c:pt idx="241">
                  <c:v>3.481</c:v>
                </c:pt>
                <c:pt idx="242">
                  <c:v>3.495</c:v>
                </c:pt>
                <c:pt idx="243">
                  <c:v>3.509</c:v>
                </c:pt>
                <c:pt idx="244">
                  <c:v>3.523</c:v>
                </c:pt>
                <c:pt idx="245">
                  <c:v>3.537</c:v>
                </c:pt>
                <c:pt idx="246">
                  <c:v>3.554</c:v>
                </c:pt>
                <c:pt idx="247">
                  <c:v>3.568</c:v>
                </c:pt>
                <c:pt idx="248">
                  <c:v>3.581</c:v>
                </c:pt>
                <c:pt idx="249">
                  <c:v>3.596</c:v>
                </c:pt>
                <c:pt idx="250">
                  <c:v>3.61</c:v>
                </c:pt>
                <c:pt idx="251">
                  <c:v>3.624</c:v>
                </c:pt>
                <c:pt idx="252">
                  <c:v>3.638</c:v>
                </c:pt>
                <c:pt idx="253">
                  <c:v>3.652</c:v>
                </c:pt>
                <c:pt idx="254">
                  <c:v>3.668</c:v>
                </c:pt>
                <c:pt idx="255">
                  <c:v>3.683</c:v>
                </c:pt>
                <c:pt idx="256">
                  <c:v>3.697</c:v>
                </c:pt>
                <c:pt idx="257">
                  <c:v>3.71</c:v>
                </c:pt>
                <c:pt idx="258">
                  <c:v>3.725</c:v>
                </c:pt>
                <c:pt idx="259">
                  <c:v>3.739</c:v>
                </c:pt>
                <c:pt idx="260">
                  <c:v>3.753</c:v>
                </c:pt>
                <c:pt idx="261">
                  <c:v>3.767</c:v>
                </c:pt>
                <c:pt idx="262">
                  <c:v>3.783</c:v>
                </c:pt>
                <c:pt idx="263">
                  <c:v>3.797</c:v>
                </c:pt>
                <c:pt idx="264">
                  <c:v>3.812</c:v>
                </c:pt>
                <c:pt idx="265">
                  <c:v>3.826</c:v>
                </c:pt>
                <c:pt idx="266">
                  <c:v>3.839</c:v>
                </c:pt>
                <c:pt idx="267">
                  <c:v>3.854</c:v>
                </c:pt>
                <c:pt idx="268">
                  <c:v>3.868</c:v>
                </c:pt>
                <c:pt idx="269">
                  <c:v>3.882</c:v>
                </c:pt>
                <c:pt idx="270">
                  <c:v>3.899</c:v>
                </c:pt>
                <c:pt idx="271">
                  <c:v>3.912</c:v>
                </c:pt>
                <c:pt idx="272">
                  <c:v>3.926</c:v>
                </c:pt>
                <c:pt idx="273">
                  <c:v>3.941</c:v>
                </c:pt>
                <c:pt idx="274">
                  <c:v>3.955</c:v>
                </c:pt>
                <c:pt idx="275">
                  <c:v>3.968</c:v>
                </c:pt>
                <c:pt idx="276">
                  <c:v>3.983</c:v>
                </c:pt>
                <c:pt idx="277">
                  <c:v>3.997</c:v>
                </c:pt>
                <c:pt idx="278">
                  <c:v>4.013</c:v>
                </c:pt>
                <c:pt idx="279">
                  <c:v>4.028</c:v>
                </c:pt>
                <c:pt idx="280">
                  <c:v>4.041</c:v>
                </c:pt>
                <c:pt idx="281">
                  <c:v>4.055</c:v>
                </c:pt>
                <c:pt idx="282">
                  <c:v>4.07</c:v>
                </c:pt>
                <c:pt idx="283">
                  <c:v>4.083</c:v>
                </c:pt>
                <c:pt idx="284">
                  <c:v>4.097</c:v>
                </c:pt>
                <c:pt idx="285">
                  <c:v>4.112</c:v>
                </c:pt>
                <c:pt idx="286">
                  <c:v>4.128</c:v>
                </c:pt>
                <c:pt idx="287">
                  <c:v>4.142</c:v>
                </c:pt>
                <c:pt idx="288">
                  <c:v>4.156</c:v>
                </c:pt>
                <c:pt idx="289">
                  <c:v>4.17</c:v>
                </c:pt>
                <c:pt idx="290">
                  <c:v>4.184</c:v>
                </c:pt>
                <c:pt idx="291">
                  <c:v>4.198</c:v>
                </c:pt>
                <c:pt idx="292">
                  <c:v>4.212</c:v>
                </c:pt>
                <c:pt idx="293">
                  <c:v>4.226</c:v>
                </c:pt>
                <c:pt idx="294">
                  <c:v>4.243</c:v>
                </c:pt>
                <c:pt idx="295">
                  <c:v>4.257</c:v>
                </c:pt>
                <c:pt idx="296">
                  <c:v>4.27</c:v>
                </c:pt>
                <c:pt idx="297">
                  <c:v>4.285</c:v>
                </c:pt>
                <c:pt idx="298">
                  <c:v>4.299</c:v>
                </c:pt>
                <c:pt idx="299">
                  <c:v>4.313</c:v>
                </c:pt>
                <c:pt idx="300">
                  <c:v>4.327</c:v>
                </c:pt>
                <c:pt idx="301">
                  <c:v>4.341</c:v>
                </c:pt>
                <c:pt idx="302">
                  <c:v>4.357</c:v>
                </c:pt>
                <c:pt idx="303">
                  <c:v>4.372</c:v>
                </c:pt>
                <c:pt idx="304">
                  <c:v>4.385</c:v>
                </c:pt>
                <c:pt idx="305">
                  <c:v>4.399</c:v>
                </c:pt>
                <c:pt idx="306">
                  <c:v>4.414</c:v>
                </c:pt>
                <c:pt idx="307">
                  <c:v>4.428</c:v>
                </c:pt>
                <c:pt idx="308">
                  <c:v>4.441</c:v>
                </c:pt>
                <c:pt idx="309">
                  <c:v>4.456</c:v>
                </c:pt>
                <c:pt idx="310">
                  <c:v>4.472</c:v>
                </c:pt>
                <c:pt idx="311">
                  <c:v>4.486</c:v>
                </c:pt>
                <c:pt idx="312">
                  <c:v>4.5</c:v>
                </c:pt>
                <c:pt idx="313">
                  <c:v>4.514</c:v>
                </c:pt>
                <c:pt idx="314">
                  <c:v>4.528</c:v>
                </c:pt>
                <c:pt idx="315">
                  <c:v>4.543</c:v>
                </c:pt>
                <c:pt idx="316">
                  <c:v>4.556</c:v>
                </c:pt>
                <c:pt idx="317">
                  <c:v>4.57</c:v>
                </c:pt>
                <c:pt idx="318">
                  <c:v>4.587</c:v>
                </c:pt>
                <c:pt idx="319">
                  <c:v>4.601</c:v>
                </c:pt>
                <c:pt idx="320">
                  <c:v>4.616</c:v>
                </c:pt>
                <c:pt idx="321">
                  <c:v>4.629</c:v>
                </c:pt>
                <c:pt idx="322">
                  <c:v>4.643</c:v>
                </c:pt>
                <c:pt idx="323">
                  <c:v>4.657</c:v>
                </c:pt>
                <c:pt idx="324">
                  <c:v>4.672</c:v>
                </c:pt>
                <c:pt idx="325">
                  <c:v>4.685</c:v>
                </c:pt>
                <c:pt idx="326">
                  <c:v>4.702</c:v>
                </c:pt>
                <c:pt idx="327">
                  <c:v>4.716</c:v>
                </c:pt>
                <c:pt idx="328">
                  <c:v>4.73</c:v>
                </c:pt>
                <c:pt idx="329">
                  <c:v>4.744</c:v>
                </c:pt>
                <c:pt idx="330">
                  <c:v>4.758</c:v>
                </c:pt>
                <c:pt idx="331">
                  <c:v>4.772</c:v>
                </c:pt>
                <c:pt idx="332">
                  <c:v>4.787</c:v>
                </c:pt>
                <c:pt idx="333">
                  <c:v>4.801</c:v>
                </c:pt>
                <c:pt idx="334">
                  <c:v>4.816</c:v>
                </c:pt>
                <c:pt idx="335">
                  <c:v>4.831</c:v>
                </c:pt>
                <c:pt idx="336">
                  <c:v>4.845</c:v>
                </c:pt>
                <c:pt idx="337">
                  <c:v>4.859</c:v>
                </c:pt>
                <c:pt idx="338">
                  <c:v>4.873</c:v>
                </c:pt>
                <c:pt idx="339">
                  <c:v>4.887</c:v>
                </c:pt>
                <c:pt idx="340">
                  <c:v>4.901</c:v>
                </c:pt>
                <c:pt idx="341">
                  <c:v>4.916</c:v>
                </c:pt>
                <c:pt idx="342">
                  <c:v>4.932</c:v>
                </c:pt>
                <c:pt idx="343">
                  <c:v>4.945</c:v>
                </c:pt>
                <c:pt idx="344">
                  <c:v>4.96</c:v>
                </c:pt>
                <c:pt idx="345">
                  <c:v>4.974</c:v>
                </c:pt>
                <c:pt idx="346">
                  <c:v>4.987</c:v>
                </c:pt>
                <c:pt idx="347">
                  <c:v>5.002</c:v>
                </c:pt>
                <c:pt idx="348">
                  <c:v>5.016</c:v>
                </c:pt>
                <c:pt idx="349">
                  <c:v>5.03</c:v>
                </c:pt>
                <c:pt idx="350">
                  <c:v>5.046</c:v>
                </c:pt>
                <c:pt idx="351">
                  <c:v>5.06</c:v>
                </c:pt>
                <c:pt idx="352">
                  <c:v>5.074</c:v>
                </c:pt>
                <c:pt idx="353">
                  <c:v>5.089</c:v>
                </c:pt>
                <c:pt idx="354">
                  <c:v>5.102</c:v>
                </c:pt>
                <c:pt idx="355">
                  <c:v>5.116</c:v>
                </c:pt>
                <c:pt idx="356">
                  <c:v>5.131</c:v>
                </c:pt>
                <c:pt idx="357">
                  <c:v>5.145</c:v>
                </c:pt>
                <c:pt idx="358">
                  <c:v>5.161</c:v>
                </c:pt>
                <c:pt idx="359">
                  <c:v>5.175</c:v>
                </c:pt>
                <c:pt idx="360">
                  <c:v>5.189</c:v>
                </c:pt>
                <c:pt idx="361">
                  <c:v>5.203</c:v>
                </c:pt>
                <c:pt idx="362">
                  <c:v>5.217</c:v>
                </c:pt>
                <c:pt idx="363">
                  <c:v>5.231</c:v>
                </c:pt>
                <c:pt idx="364">
                  <c:v>5.245</c:v>
                </c:pt>
                <c:pt idx="365">
                  <c:v>5.26</c:v>
                </c:pt>
                <c:pt idx="366">
                  <c:v>5.276</c:v>
                </c:pt>
                <c:pt idx="367">
                  <c:v>5.289</c:v>
                </c:pt>
                <c:pt idx="368">
                  <c:v>5.304</c:v>
                </c:pt>
                <c:pt idx="369">
                  <c:v>5.318</c:v>
                </c:pt>
                <c:pt idx="370">
                  <c:v>5.332</c:v>
                </c:pt>
                <c:pt idx="371">
                  <c:v>5.346</c:v>
                </c:pt>
                <c:pt idx="372">
                  <c:v>5.36</c:v>
                </c:pt>
                <c:pt idx="373">
                  <c:v>5.374</c:v>
                </c:pt>
                <c:pt idx="374">
                  <c:v>5.391</c:v>
                </c:pt>
                <c:pt idx="375">
                  <c:v>5.405</c:v>
                </c:pt>
                <c:pt idx="376">
                  <c:v>5.418</c:v>
                </c:pt>
                <c:pt idx="377">
                  <c:v>5.433</c:v>
                </c:pt>
                <c:pt idx="378">
                  <c:v>5.447</c:v>
                </c:pt>
                <c:pt idx="379">
                  <c:v>5.461</c:v>
                </c:pt>
                <c:pt idx="380">
                  <c:v>5.475</c:v>
                </c:pt>
                <c:pt idx="381">
                  <c:v>5.489</c:v>
                </c:pt>
                <c:pt idx="382">
                  <c:v>5.505</c:v>
                </c:pt>
                <c:pt idx="383">
                  <c:v>5.52</c:v>
                </c:pt>
                <c:pt idx="384">
                  <c:v>5.534</c:v>
                </c:pt>
                <c:pt idx="385">
                  <c:v>5.547</c:v>
                </c:pt>
                <c:pt idx="386">
                  <c:v>5.562</c:v>
                </c:pt>
                <c:pt idx="387">
                  <c:v>5.576</c:v>
                </c:pt>
                <c:pt idx="388">
                  <c:v>5.59</c:v>
                </c:pt>
                <c:pt idx="389">
                  <c:v>5.604</c:v>
                </c:pt>
                <c:pt idx="390">
                  <c:v>5.62</c:v>
                </c:pt>
                <c:pt idx="391">
                  <c:v>5.634</c:v>
                </c:pt>
                <c:pt idx="392">
                  <c:v>5.649</c:v>
                </c:pt>
                <c:pt idx="393">
                  <c:v>5.663</c:v>
                </c:pt>
                <c:pt idx="394">
                  <c:v>5.676</c:v>
                </c:pt>
                <c:pt idx="395">
                  <c:v>5.691</c:v>
                </c:pt>
                <c:pt idx="396">
                  <c:v>5.705</c:v>
                </c:pt>
                <c:pt idx="397">
                  <c:v>5.719</c:v>
                </c:pt>
                <c:pt idx="398">
                  <c:v>5.736</c:v>
                </c:pt>
                <c:pt idx="399">
                  <c:v>5.749</c:v>
                </c:pt>
                <c:pt idx="400">
                  <c:v>5.763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3.42</c:v>
                </c:pt>
                <c:pt idx="1">
                  <c:v>3.32</c:v>
                </c:pt>
                <c:pt idx="2">
                  <c:v>2.77</c:v>
                </c:pt>
                <c:pt idx="3">
                  <c:v>1.75</c:v>
                </c:pt>
                <c:pt idx="4">
                  <c:v>0.55</c:v>
                </c:pt>
                <c:pt idx="5">
                  <c:v>-0.8100000000000001</c:v>
                </c:pt>
                <c:pt idx="6">
                  <c:v>-2.2</c:v>
                </c:pt>
                <c:pt idx="7">
                  <c:v>-2.92</c:v>
                </c:pt>
                <c:pt idx="8">
                  <c:v>-2.74</c:v>
                </c:pt>
                <c:pt idx="9">
                  <c:v>-1.85</c:v>
                </c:pt>
                <c:pt idx="10">
                  <c:v>-0.13</c:v>
                </c:pt>
                <c:pt idx="11">
                  <c:v>1.64</c:v>
                </c:pt>
                <c:pt idx="12">
                  <c:v>2.8</c:v>
                </c:pt>
                <c:pt idx="13">
                  <c:v>2.55</c:v>
                </c:pt>
                <c:pt idx="14">
                  <c:v>0.97</c:v>
                </c:pt>
                <c:pt idx="15">
                  <c:v>-1.1</c:v>
                </c:pt>
                <c:pt idx="16">
                  <c:v>-3.15</c:v>
                </c:pt>
                <c:pt idx="17">
                  <c:v>-4.1</c:v>
                </c:pt>
                <c:pt idx="18">
                  <c:v>-3.59</c:v>
                </c:pt>
                <c:pt idx="19">
                  <c:v>-1.99</c:v>
                </c:pt>
                <c:pt idx="20">
                  <c:v>0.13</c:v>
                </c:pt>
                <c:pt idx="21">
                  <c:v>2.13</c:v>
                </c:pt>
                <c:pt idx="22">
                  <c:v>2.66</c:v>
                </c:pt>
                <c:pt idx="23">
                  <c:v>1.48</c:v>
                </c:pt>
                <c:pt idx="24">
                  <c:v>-0.52</c:v>
                </c:pt>
                <c:pt idx="25">
                  <c:v>-2.43</c:v>
                </c:pt>
                <c:pt idx="26">
                  <c:v>-3.13</c:v>
                </c:pt>
                <c:pt idx="27">
                  <c:v>-2.49</c:v>
                </c:pt>
                <c:pt idx="28">
                  <c:v>-1.14</c:v>
                </c:pt>
                <c:pt idx="29">
                  <c:v>0.77</c:v>
                </c:pt>
                <c:pt idx="30">
                  <c:v>2.37</c:v>
                </c:pt>
                <c:pt idx="31">
                  <c:v>3.02</c:v>
                </c:pt>
                <c:pt idx="32">
                  <c:v>2.3</c:v>
                </c:pt>
                <c:pt idx="33">
                  <c:v>0.65</c:v>
                </c:pt>
                <c:pt idx="34">
                  <c:v>-1.41</c:v>
                </c:pt>
                <c:pt idx="35">
                  <c:v>-3.07</c:v>
                </c:pt>
                <c:pt idx="36">
                  <c:v>-3.45</c:v>
                </c:pt>
                <c:pt idx="37">
                  <c:v>-2.55</c:v>
                </c:pt>
                <c:pt idx="38">
                  <c:v>-0.38</c:v>
                </c:pt>
                <c:pt idx="39">
                  <c:v>1.64</c:v>
                </c:pt>
                <c:pt idx="40">
                  <c:v>3.19</c:v>
                </c:pt>
                <c:pt idx="41">
                  <c:v>3.08</c:v>
                </c:pt>
                <c:pt idx="42">
                  <c:v>1.59</c:v>
                </c:pt>
                <c:pt idx="43">
                  <c:v>-0.52</c:v>
                </c:pt>
                <c:pt idx="44">
                  <c:v>-2.44</c:v>
                </c:pt>
                <c:pt idx="45">
                  <c:v>-3.19</c:v>
                </c:pt>
                <c:pt idx="46">
                  <c:v>-2.04</c:v>
                </c:pt>
                <c:pt idx="47">
                  <c:v>-0.19</c:v>
                </c:pt>
                <c:pt idx="48">
                  <c:v>1.76</c:v>
                </c:pt>
                <c:pt idx="49">
                  <c:v>3.09</c:v>
                </c:pt>
                <c:pt idx="50">
                  <c:v>2.98</c:v>
                </c:pt>
                <c:pt idx="51">
                  <c:v>1.55</c:v>
                </c:pt>
                <c:pt idx="52">
                  <c:v>-0.62</c:v>
                </c:pt>
                <c:pt idx="53">
                  <c:v>-2.63</c:v>
                </c:pt>
                <c:pt idx="54">
                  <c:v>-3.24</c:v>
                </c:pt>
                <c:pt idx="55">
                  <c:v>-2.59</c:v>
                </c:pt>
                <c:pt idx="56">
                  <c:v>-0.78</c:v>
                </c:pt>
                <c:pt idx="57">
                  <c:v>1.26</c:v>
                </c:pt>
                <c:pt idx="58">
                  <c:v>2.94</c:v>
                </c:pt>
                <c:pt idx="59">
                  <c:v>3.34</c:v>
                </c:pt>
                <c:pt idx="60">
                  <c:v>2.37</c:v>
                </c:pt>
                <c:pt idx="61">
                  <c:v>0.39</c:v>
                </c:pt>
                <c:pt idx="62">
                  <c:v>-1.99</c:v>
                </c:pt>
                <c:pt idx="63">
                  <c:v>-3.26</c:v>
                </c:pt>
                <c:pt idx="64">
                  <c:v>-3.04</c:v>
                </c:pt>
                <c:pt idx="65">
                  <c:v>-1.45</c:v>
                </c:pt>
                <c:pt idx="66">
                  <c:v>0.73</c:v>
                </c:pt>
                <c:pt idx="67">
                  <c:v>2.74</c:v>
                </c:pt>
                <c:pt idx="68">
                  <c:v>3.3</c:v>
                </c:pt>
                <c:pt idx="69">
                  <c:v>2.64</c:v>
                </c:pt>
                <c:pt idx="70">
                  <c:v>0.34</c:v>
                </c:pt>
                <c:pt idx="71">
                  <c:v>-1.94</c:v>
                </c:pt>
                <c:pt idx="72">
                  <c:v>-3.47</c:v>
                </c:pt>
                <c:pt idx="73">
                  <c:v>-3.5</c:v>
                </c:pt>
                <c:pt idx="74">
                  <c:v>-2.13</c:v>
                </c:pt>
                <c:pt idx="75">
                  <c:v>-0.15</c:v>
                </c:pt>
                <c:pt idx="76">
                  <c:v>1.7</c:v>
                </c:pt>
                <c:pt idx="77">
                  <c:v>2.92</c:v>
                </c:pt>
                <c:pt idx="78">
                  <c:v>2.38</c:v>
                </c:pt>
                <c:pt idx="79">
                  <c:v>0.8</c:v>
                </c:pt>
                <c:pt idx="80">
                  <c:v>-1.36</c:v>
                </c:pt>
                <c:pt idx="81">
                  <c:v>-3.26</c:v>
                </c:pt>
                <c:pt idx="82">
                  <c:v>-3.73</c:v>
                </c:pt>
                <c:pt idx="83">
                  <c:v>-2.9</c:v>
                </c:pt>
                <c:pt idx="84">
                  <c:v>-1</c:v>
                </c:pt>
                <c:pt idx="85">
                  <c:v>1.08</c:v>
                </c:pt>
                <c:pt idx="86">
                  <c:v>3.03</c:v>
                </c:pt>
                <c:pt idx="87">
                  <c:v>3.18</c:v>
                </c:pt>
                <c:pt idx="88">
                  <c:v>1.8</c:v>
                </c:pt>
                <c:pt idx="89">
                  <c:v>-0.3</c:v>
                </c:pt>
                <c:pt idx="90">
                  <c:v>-2.25</c:v>
                </c:pt>
                <c:pt idx="91">
                  <c:v>-2.82</c:v>
                </c:pt>
                <c:pt idx="92">
                  <c:v>-2.15</c:v>
                </c:pt>
                <c:pt idx="93">
                  <c:v>-0.36</c:v>
                </c:pt>
                <c:pt idx="94">
                  <c:v>1.98</c:v>
                </c:pt>
                <c:pt idx="95">
                  <c:v>3.45</c:v>
                </c:pt>
                <c:pt idx="96">
                  <c:v>3.27</c:v>
                </c:pt>
                <c:pt idx="97">
                  <c:v>1.95</c:v>
                </c:pt>
                <c:pt idx="98">
                  <c:v>-0.18</c:v>
                </c:pt>
                <c:pt idx="99">
                  <c:v>-2.19</c:v>
                </c:pt>
                <c:pt idx="100">
                  <c:v>-3.08</c:v>
                </c:pt>
                <c:pt idx="101">
                  <c:v>-2.71</c:v>
                </c:pt>
                <c:pt idx="102">
                  <c:v>-0.82</c:v>
                </c:pt>
                <c:pt idx="103">
                  <c:v>1.2</c:v>
                </c:pt>
                <c:pt idx="104">
                  <c:v>2.91</c:v>
                </c:pt>
                <c:pt idx="105">
                  <c:v>3.64</c:v>
                </c:pt>
                <c:pt idx="106">
                  <c:v>2.7</c:v>
                </c:pt>
                <c:pt idx="107">
                  <c:v>0.79</c:v>
                </c:pt>
                <c:pt idx="108">
                  <c:v>-1.28</c:v>
                </c:pt>
                <c:pt idx="109">
                  <c:v>-2.47</c:v>
                </c:pt>
                <c:pt idx="110">
                  <c:v>-2.11</c:v>
                </c:pt>
                <c:pt idx="111">
                  <c:v>-0.74</c:v>
                </c:pt>
                <c:pt idx="112">
                  <c:v>1</c:v>
                </c:pt>
                <c:pt idx="113">
                  <c:v>2.77</c:v>
                </c:pt>
                <c:pt idx="114">
                  <c:v>3.7</c:v>
                </c:pt>
                <c:pt idx="115">
                  <c:v>3.17</c:v>
                </c:pt>
                <c:pt idx="116">
                  <c:v>1.42</c:v>
                </c:pt>
                <c:pt idx="117">
                  <c:v>-0.8100000000000001</c:v>
                </c:pt>
                <c:pt idx="118">
                  <c:v>-2.95</c:v>
                </c:pt>
                <c:pt idx="119">
                  <c:v>-3.24</c:v>
                </c:pt>
                <c:pt idx="120">
                  <c:v>-2.32</c:v>
                </c:pt>
                <c:pt idx="121">
                  <c:v>-0.36</c:v>
                </c:pt>
                <c:pt idx="122">
                  <c:v>1.55</c:v>
                </c:pt>
                <c:pt idx="123">
                  <c:v>2.93</c:v>
                </c:pt>
                <c:pt idx="124">
                  <c:v>2.71</c:v>
                </c:pt>
                <c:pt idx="125">
                  <c:v>1</c:v>
                </c:pt>
                <c:pt idx="126">
                  <c:v>-1.41</c:v>
                </c:pt>
                <c:pt idx="127">
                  <c:v>-3.17</c:v>
                </c:pt>
                <c:pt idx="128">
                  <c:v>-3.6</c:v>
                </c:pt>
                <c:pt idx="129">
                  <c:v>-2.58</c:v>
                </c:pt>
                <c:pt idx="130">
                  <c:v>-0.68</c:v>
                </c:pt>
                <c:pt idx="131">
                  <c:v>1.36</c:v>
                </c:pt>
                <c:pt idx="132">
                  <c:v>2.81</c:v>
                </c:pt>
                <c:pt idx="133">
                  <c:v>2.71</c:v>
                </c:pt>
                <c:pt idx="134">
                  <c:v>0.91</c:v>
                </c:pt>
                <c:pt idx="135">
                  <c:v>-1.2</c:v>
                </c:pt>
                <c:pt idx="136">
                  <c:v>-2.95</c:v>
                </c:pt>
                <c:pt idx="137">
                  <c:v>-3.36</c:v>
                </c:pt>
                <c:pt idx="138">
                  <c:v>-2.34</c:v>
                </c:pt>
                <c:pt idx="139">
                  <c:v>-0.48</c:v>
                </c:pt>
                <c:pt idx="140">
                  <c:v>1.38</c:v>
                </c:pt>
                <c:pt idx="141">
                  <c:v>2.66</c:v>
                </c:pt>
                <c:pt idx="142">
                  <c:v>2.16</c:v>
                </c:pt>
                <c:pt idx="143">
                  <c:v>0.6</c:v>
                </c:pt>
                <c:pt idx="144">
                  <c:v>-1.41</c:v>
                </c:pt>
                <c:pt idx="145">
                  <c:v>-3.01</c:v>
                </c:pt>
                <c:pt idx="146">
                  <c:v>-3.57</c:v>
                </c:pt>
                <c:pt idx="147">
                  <c:v>-2.75</c:v>
                </c:pt>
                <c:pt idx="148">
                  <c:v>-1.08</c:v>
                </c:pt>
                <c:pt idx="149">
                  <c:v>1.04</c:v>
                </c:pt>
                <c:pt idx="150">
                  <c:v>2.98</c:v>
                </c:pt>
                <c:pt idx="151">
                  <c:v>3.48</c:v>
                </c:pt>
                <c:pt idx="152">
                  <c:v>2.27</c:v>
                </c:pt>
                <c:pt idx="153">
                  <c:v>0.29</c:v>
                </c:pt>
                <c:pt idx="154">
                  <c:v>-1.78</c:v>
                </c:pt>
                <c:pt idx="155">
                  <c:v>-3.56</c:v>
                </c:pt>
                <c:pt idx="156">
                  <c:v>-3.87</c:v>
                </c:pt>
                <c:pt idx="157">
                  <c:v>-2.89</c:v>
                </c:pt>
                <c:pt idx="158">
                  <c:v>-0.59</c:v>
                </c:pt>
                <c:pt idx="159">
                  <c:v>1.55</c:v>
                </c:pt>
                <c:pt idx="160">
                  <c:v>2.6</c:v>
                </c:pt>
                <c:pt idx="161">
                  <c:v>2.25</c:v>
                </c:pt>
                <c:pt idx="162">
                  <c:v>0.87</c:v>
                </c:pt>
                <c:pt idx="163">
                  <c:v>-1.17</c:v>
                </c:pt>
                <c:pt idx="164">
                  <c:v>-3.02</c:v>
                </c:pt>
                <c:pt idx="165">
                  <c:v>-3.8</c:v>
                </c:pt>
                <c:pt idx="166">
                  <c:v>-2.67</c:v>
                </c:pt>
                <c:pt idx="167">
                  <c:v>-0.71</c:v>
                </c:pt>
                <c:pt idx="168">
                  <c:v>1.25</c:v>
                </c:pt>
                <c:pt idx="169">
                  <c:v>2.74</c:v>
                </c:pt>
                <c:pt idx="170">
                  <c:v>2.84</c:v>
                </c:pt>
                <c:pt idx="171">
                  <c:v>1.53</c:v>
                </c:pt>
                <c:pt idx="172">
                  <c:v>-0.54</c:v>
                </c:pt>
                <c:pt idx="173">
                  <c:v>-2.41</c:v>
                </c:pt>
                <c:pt idx="174">
                  <c:v>-3.07</c:v>
                </c:pt>
                <c:pt idx="175">
                  <c:v>-2.15</c:v>
                </c:pt>
                <c:pt idx="176">
                  <c:v>-0.38</c:v>
                </c:pt>
                <c:pt idx="177">
                  <c:v>1.74</c:v>
                </c:pt>
                <c:pt idx="178">
                  <c:v>3.37</c:v>
                </c:pt>
                <c:pt idx="179">
                  <c:v>3.68</c:v>
                </c:pt>
                <c:pt idx="180">
                  <c:v>2.5</c:v>
                </c:pt>
                <c:pt idx="181">
                  <c:v>0.48</c:v>
                </c:pt>
                <c:pt idx="182">
                  <c:v>-1.91</c:v>
                </c:pt>
                <c:pt idx="183">
                  <c:v>-2.66</c:v>
                </c:pt>
                <c:pt idx="184">
                  <c:v>-2.06</c:v>
                </c:pt>
                <c:pt idx="185">
                  <c:v>-0.28</c:v>
                </c:pt>
                <c:pt idx="186">
                  <c:v>1.73</c:v>
                </c:pt>
                <c:pt idx="187">
                  <c:v>3.27</c:v>
                </c:pt>
                <c:pt idx="188">
                  <c:v>3.74</c:v>
                </c:pt>
                <c:pt idx="189">
                  <c:v>2.8</c:v>
                </c:pt>
                <c:pt idx="190">
                  <c:v>0.4</c:v>
                </c:pt>
                <c:pt idx="191">
                  <c:v>-1.67</c:v>
                </c:pt>
                <c:pt idx="192">
                  <c:v>-2.69</c:v>
                </c:pt>
                <c:pt idx="193">
                  <c:v>-2.26</c:v>
                </c:pt>
                <c:pt idx="194">
                  <c:v>-0.71</c:v>
                </c:pt>
                <c:pt idx="195">
                  <c:v>1.36</c:v>
                </c:pt>
                <c:pt idx="196">
                  <c:v>3.2</c:v>
                </c:pt>
                <c:pt idx="197">
                  <c:v>3.78</c:v>
                </c:pt>
                <c:pt idx="198">
                  <c:v>2.45</c:v>
                </c:pt>
                <c:pt idx="199">
                  <c:v>0.35</c:v>
                </c:pt>
                <c:pt idx="200">
                  <c:v>-1.64</c:v>
                </c:pt>
                <c:pt idx="201">
                  <c:v>-2.51</c:v>
                </c:pt>
                <c:pt idx="202">
                  <c:v>-2.07</c:v>
                </c:pt>
                <c:pt idx="203">
                  <c:v>-0.42</c:v>
                </c:pt>
                <c:pt idx="204">
                  <c:v>-1.49</c:v>
                </c:pt>
                <c:pt idx="205">
                  <c:v>0.3</c:v>
                </c:pt>
                <c:pt idx="206">
                  <c:v>2.35</c:v>
                </c:pt>
                <c:pt idx="207">
                  <c:v>3.51</c:v>
                </c:pt>
                <c:pt idx="208">
                  <c:v>3.48</c:v>
                </c:pt>
                <c:pt idx="209">
                  <c:v>1.93</c:v>
                </c:pt>
                <c:pt idx="210">
                  <c:v>-0.21</c:v>
                </c:pt>
                <c:pt idx="211">
                  <c:v>-2.05</c:v>
                </c:pt>
                <c:pt idx="212">
                  <c:v>-2.83</c:v>
                </c:pt>
                <c:pt idx="213">
                  <c:v>-2.22</c:v>
                </c:pt>
                <c:pt idx="214">
                  <c:v>-0.16</c:v>
                </c:pt>
                <c:pt idx="215">
                  <c:v>1.86</c:v>
                </c:pt>
                <c:pt idx="216">
                  <c:v>3.36</c:v>
                </c:pt>
                <c:pt idx="217">
                  <c:v>3.33</c:v>
                </c:pt>
                <c:pt idx="218">
                  <c:v>1.84</c:v>
                </c:pt>
                <c:pt idx="219">
                  <c:v>-0.34</c:v>
                </c:pt>
                <c:pt idx="220">
                  <c:v>-2.17</c:v>
                </c:pt>
                <c:pt idx="221">
                  <c:v>-2.88</c:v>
                </c:pt>
                <c:pt idx="222">
                  <c:v>-2.01</c:v>
                </c:pt>
                <c:pt idx="223">
                  <c:v>-0.38</c:v>
                </c:pt>
                <c:pt idx="224">
                  <c:v>1.43</c:v>
                </c:pt>
                <c:pt idx="225">
                  <c:v>2.64</c:v>
                </c:pt>
                <c:pt idx="226">
                  <c:v>2.95</c:v>
                </c:pt>
                <c:pt idx="227">
                  <c:v>1.73</c:v>
                </c:pt>
                <c:pt idx="228">
                  <c:v>-0.36</c:v>
                </c:pt>
                <c:pt idx="229">
                  <c:v>-2.52</c:v>
                </c:pt>
                <c:pt idx="230">
                  <c:v>-3.48</c:v>
                </c:pt>
                <c:pt idx="231">
                  <c:v>-2.95</c:v>
                </c:pt>
                <c:pt idx="232">
                  <c:v>-1.25</c:v>
                </c:pt>
                <c:pt idx="233">
                  <c:v>0.71</c:v>
                </c:pt>
                <c:pt idx="234">
                  <c:v>2.35</c:v>
                </c:pt>
                <c:pt idx="235">
                  <c:v>2.73</c:v>
                </c:pt>
                <c:pt idx="236">
                  <c:v>1.76</c:v>
                </c:pt>
                <c:pt idx="237">
                  <c:v>-0.21</c:v>
                </c:pt>
                <c:pt idx="238">
                  <c:v>-2.54</c:v>
                </c:pt>
                <c:pt idx="239">
                  <c:v>-3.61</c:v>
                </c:pt>
                <c:pt idx="240">
                  <c:v>-3.36</c:v>
                </c:pt>
                <c:pt idx="241">
                  <c:v>-1.86</c:v>
                </c:pt>
                <c:pt idx="242">
                  <c:v>0.25</c:v>
                </c:pt>
                <c:pt idx="243">
                  <c:v>2.11</c:v>
                </c:pt>
                <c:pt idx="244">
                  <c:v>2.67</c:v>
                </c:pt>
                <c:pt idx="245">
                  <c:v>1.8</c:v>
                </c:pt>
                <c:pt idx="246">
                  <c:v>-0.5600000000000001</c:v>
                </c:pt>
                <c:pt idx="247">
                  <c:v>-2.61</c:v>
                </c:pt>
                <c:pt idx="248">
                  <c:v>-3.64</c:v>
                </c:pt>
                <c:pt idx="249">
                  <c:v>-3.28</c:v>
                </c:pt>
                <c:pt idx="250">
                  <c:v>-1.72</c:v>
                </c:pt>
                <c:pt idx="251">
                  <c:v>0.33</c:v>
                </c:pt>
                <c:pt idx="252">
                  <c:v>2.1</c:v>
                </c:pt>
                <c:pt idx="253">
                  <c:v>3.08</c:v>
                </c:pt>
                <c:pt idx="254">
                  <c:v>2.38</c:v>
                </c:pt>
                <c:pt idx="255">
                  <c:v>0.49</c:v>
                </c:pt>
                <c:pt idx="256">
                  <c:v>-1.63</c:v>
                </c:pt>
                <c:pt idx="257">
                  <c:v>-2.98</c:v>
                </c:pt>
                <c:pt idx="258">
                  <c:v>-2.94</c:v>
                </c:pt>
                <c:pt idx="259">
                  <c:v>-1.75</c:v>
                </c:pt>
                <c:pt idx="260">
                  <c:v>0.18</c:v>
                </c:pt>
                <c:pt idx="261">
                  <c:v>2.03</c:v>
                </c:pt>
                <c:pt idx="262">
                  <c:v>3.14</c:v>
                </c:pt>
                <c:pt idx="263">
                  <c:v>2.59</c:v>
                </c:pt>
                <c:pt idx="264">
                  <c:v>0.92</c:v>
                </c:pt>
                <c:pt idx="265">
                  <c:v>-1.14</c:v>
                </c:pt>
                <c:pt idx="266">
                  <c:v>-2.7</c:v>
                </c:pt>
                <c:pt idx="267">
                  <c:v>-3.06</c:v>
                </c:pt>
                <c:pt idx="268">
                  <c:v>-1.99</c:v>
                </c:pt>
                <c:pt idx="269">
                  <c:v>-0.1</c:v>
                </c:pt>
                <c:pt idx="270">
                  <c:v>2.02</c:v>
                </c:pt>
                <c:pt idx="271">
                  <c:v>3.17</c:v>
                </c:pt>
                <c:pt idx="272">
                  <c:v>2.91</c:v>
                </c:pt>
                <c:pt idx="273">
                  <c:v>1.41</c:v>
                </c:pt>
                <c:pt idx="274">
                  <c:v>-0.84</c:v>
                </c:pt>
                <c:pt idx="275">
                  <c:v>-2.68</c:v>
                </c:pt>
                <c:pt idx="276">
                  <c:v>-3.21</c:v>
                </c:pt>
                <c:pt idx="277">
                  <c:v>-2.44</c:v>
                </c:pt>
                <c:pt idx="278">
                  <c:v>-0.3</c:v>
                </c:pt>
                <c:pt idx="279">
                  <c:v>1.87</c:v>
                </c:pt>
                <c:pt idx="280">
                  <c:v>3.55</c:v>
                </c:pt>
                <c:pt idx="281">
                  <c:v>3.49</c:v>
                </c:pt>
                <c:pt idx="282">
                  <c:v>1.77</c:v>
                </c:pt>
                <c:pt idx="283">
                  <c:v>-0.34</c:v>
                </c:pt>
                <c:pt idx="284">
                  <c:v>-2.02</c:v>
                </c:pt>
                <c:pt idx="285">
                  <c:v>-2.55</c:v>
                </c:pt>
                <c:pt idx="286">
                  <c:v>-1.4</c:v>
                </c:pt>
                <c:pt idx="287">
                  <c:v>0.27</c:v>
                </c:pt>
                <c:pt idx="288">
                  <c:v>1.99</c:v>
                </c:pt>
                <c:pt idx="289">
                  <c:v>3.19</c:v>
                </c:pt>
                <c:pt idx="290">
                  <c:v>3.09</c:v>
                </c:pt>
                <c:pt idx="291">
                  <c:v>1.71</c:v>
                </c:pt>
                <c:pt idx="292">
                  <c:v>-0.36</c:v>
                </c:pt>
                <c:pt idx="293">
                  <c:v>-2.35</c:v>
                </c:pt>
                <c:pt idx="294">
                  <c:v>-3.2</c:v>
                </c:pt>
                <c:pt idx="295">
                  <c:v>-2.52</c:v>
                </c:pt>
                <c:pt idx="296">
                  <c:v>-0.83</c:v>
                </c:pt>
                <c:pt idx="297">
                  <c:v>1.22</c:v>
                </c:pt>
                <c:pt idx="298">
                  <c:v>2.79</c:v>
                </c:pt>
                <c:pt idx="299">
                  <c:v>3.09</c:v>
                </c:pt>
                <c:pt idx="300">
                  <c:v>1.76</c:v>
                </c:pt>
                <c:pt idx="301">
                  <c:v>-0.21</c:v>
                </c:pt>
                <c:pt idx="302">
                  <c:v>-2.21</c:v>
                </c:pt>
                <c:pt idx="303">
                  <c:v>-2.93</c:v>
                </c:pt>
                <c:pt idx="304">
                  <c:v>-2.36</c:v>
                </c:pt>
                <c:pt idx="305">
                  <c:v>-0.82</c:v>
                </c:pt>
                <c:pt idx="306">
                  <c:v>1.15</c:v>
                </c:pt>
                <c:pt idx="307">
                  <c:v>2.89</c:v>
                </c:pt>
                <c:pt idx="308">
                  <c:v>3.47</c:v>
                </c:pt>
                <c:pt idx="309">
                  <c:v>2.45</c:v>
                </c:pt>
                <c:pt idx="310">
                  <c:v>0</c:v>
                </c:pt>
                <c:pt idx="311">
                  <c:v>-2.07</c:v>
                </c:pt>
                <c:pt idx="312">
                  <c:v>-3.2</c:v>
                </c:pt>
                <c:pt idx="313">
                  <c:v>-3.02</c:v>
                </c:pt>
                <c:pt idx="314">
                  <c:v>-1.42</c:v>
                </c:pt>
                <c:pt idx="315">
                  <c:v>0.75</c:v>
                </c:pt>
                <c:pt idx="316">
                  <c:v>2.57</c:v>
                </c:pt>
                <c:pt idx="317">
                  <c:v>3.42</c:v>
                </c:pt>
                <c:pt idx="318">
                  <c:v>2.19</c:v>
                </c:pt>
                <c:pt idx="319">
                  <c:v>0.19</c:v>
                </c:pt>
                <c:pt idx="320">
                  <c:v>-1.82</c:v>
                </c:pt>
                <c:pt idx="321">
                  <c:v>-2.74</c:v>
                </c:pt>
                <c:pt idx="322">
                  <c:v>-2.46</c:v>
                </c:pt>
                <c:pt idx="323">
                  <c:v>-1.11</c:v>
                </c:pt>
                <c:pt idx="324">
                  <c:v>0.85</c:v>
                </c:pt>
                <c:pt idx="325">
                  <c:v>2.74</c:v>
                </c:pt>
                <c:pt idx="326">
                  <c:v>3.37</c:v>
                </c:pt>
                <c:pt idx="327">
                  <c:v>2.5</c:v>
                </c:pt>
                <c:pt idx="328">
                  <c:v>0.67</c:v>
                </c:pt>
                <c:pt idx="329">
                  <c:v>-1.25</c:v>
                </c:pt>
                <c:pt idx="330">
                  <c:v>-2.71</c:v>
                </c:pt>
                <c:pt idx="331">
                  <c:v>-2.7</c:v>
                </c:pt>
                <c:pt idx="332">
                  <c:v>-1.69</c:v>
                </c:pt>
                <c:pt idx="333">
                  <c:v>0.1</c:v>
                </c:pt>
                <c:pt idx="334">
                  <c:v>2.19</c:v>
                </c:pt>
                <c:pt idx="335">
                  <c:v>3.37</c:v>
                </c:pt>
                <c:pt idx="336">
                  <c:v>3.14</c:v>
                </c:pt>
                <c:pt idx="337">
                  <c:v>1.38</c:v>
                </c:pt>
                <c:pt idx="338">
                  <c:v>-0.74</c:v>
                </c:pt>
                <c:pt idx="339">
                  <c:v>-2.59</c:v>
                </c:pt>
                <c:pt idx="340">
                  <c:v>-3.1</c:v>
                </c:pt>
                <c:pt idx="341">
                  <c:v>-2.36</c:v>
                </c:pt>
                <c:pt idx="342">
                  <c:v>-0.4</c:v>
                </c:pt>
                <c:pt idx="343">
                  <c:v>1.53</c:v>
                </c:pt>
                <c:pt idx="344">
                  <c:v>2.97</c:v>
                </c:pt>
                <c:pt idx="345">
                  <c:v>2.98</c:v>
                </c:pt>
                <c:pt idx="346">
                  <c:v>1.72</c:v>
                </c:pt>
                <c:pt idx="347">
                  <c:v>-0.39</c:v>
                </c:pt>
                <c:pt idx="348">
                  <c:v>-2.39</c:v>
                </c:pt>
                <c:pt idx="349">
                  <c:v>-3.32</c:v>
                </c:pt>
                <c:pt idx="350">
                  <c:v>-2.62</c:v>
                </c:pt>
                <c:pt idx="351">
                  <c:v>-0.9</c:v>
                </c:pt>
                <c:pt idx="352">
                  <c:v>1.1</c:v>
                </c:pt>
                <c:pt idx="353">
                  <c:v>2.54</c:v>
                </c:pt>
                <c:pt idx="354">
                  <c:v>2.68</c:v>
                </c:pt>
                <c:pt idx="355">
                  <c:v>1.51</c:v>
                </c:pt>
                <c:pt idx="356">
                  <c:v>-0.62</c:v>
                </c:pt>
                <c:pt idx="357">
                  <c:v>-2.51</c:v>
                </c:pt>
                <c:pt idx="358">
                  <c:v>-3.43</c:v>
                </c:pt>
                <c:pt idx="359">
                  <c:v>-2.88</c:v>
                </c:pt>
                <c:pt idx="360">
                  <c:v>-1.29</c:v>
                </c:pt>
                <c:pt idx="361">
                  <c:v>0.73</c:v>
                </c:pt>
                <c:pt idx="362">
                  <c:v>2.27</c:v>
                </c:pt>
                <c:pt idx="363">
                  <c:v>3</c:v>
                </c:pt>
                <c:pt idx="364">
                  <c:v>2.08</c:v>
                </c:pt>
                <c:pt idx="365">
                  <c:v>0.33</c:v>
                </c:pt>
                <c:pt idx="366">
                  <c:v>-1.98</c:v>
                </c:pt>
                <c:pt idx="367">
                  <c:v>-2.97</c:v>
                </c:pt>
                <c:pt idx="368">
                  <c:v>-2.45</c:v>
                </c:pt>
                <c:pt idx="369">
                  <c:v>-1.12</c:v>
                </c:pt>
                <c:pt idx="370">
                  <c:v>0.73</c:v>
                </c:pt>
                <c:pt idx="371">
                  <c:v>2.35</c:v>
                </c:pt>
                <c:pt idx="372">
                  <c:v>3.22</c:v>
                </c:pt>
                <c:pt idx="373">
                  <c:v>2.72</c:v>
                </c:pt>
                <c:pt idx="374">
                  <c:v>0.66</c:v>
                </c:pt>
                <c:pt idx="375">
                  <c:v>-1.53</c:v>
                </c:pt>
                <c:pt idx="376">
                  <c:v>-3.22</c:v>
                </c:pt>
                <c:pt idx="377">
                  <c:v>-3.26</c:v>
                </c:pt>
                <c:pt idx="378">
                  <c:v>-1.98</c:v>
                </c:pt>
                <c:pt idx="379">
                  <c:v>-0.01</c:v>
                </c:pt>
                <c:pt idx="380">
                  <c:v>1.93</c:v>
                </c:pt>
                <c:pt idx="381">
                  <c:v>3</c:v>
                </c:pt>
                <c:pt idx="382">
                  <c:v>2.38</c:v>
                </c:pt>
                <c:pt idx="383">
                  <c:v>0.64</c:v>
                </c:pt>
                <c:pt idx="384">
                  <c:v>-1.39</c:v>
                </c:pt>
                <c:pt idx="385">
                  <c:v>-2.87</c:v>
                </c:pt>
                <c:pt idx="386">
                  <c:v>-2.99</c:v>
                </c:pt>
                <c:pt idx="387">
                  <c:v>-1.75</c:v>
                </c:pt>
                <c:pt idx="388">
                  <c:v>0.1</c:v>
                </c:pt>
                <c:pt idx="389">
                  <c:v>2.02</c:v>
                </c:pt>
                <c:pt idx="390">
                  <c:v>3.27</c:v>
                </c:pt>
                <c:pt idx="391">
                  <c:v>2.78</c:v>
                </c:pt>
                <c:pt idx="392">
                  <c:v>1.12</c:v>
                </c:pt>
                <c:pt idx="393">
                  <c:v>-0.99</c:v>
                </c:pt>
                <c:pt idx="394">
                  <c:v>-2.66</c:v>
                </c:pt>
                <c:pt idx="395">
                  <c:v>-3.05</c:v>
                </c:pt>
                <c:pt idx="396">
                  <c:v>-2.19</c:v>
                </c:pt>
                <c:pt idx="397">
                  <c:v>-0.29</c:v>
                </c:pt>
                <c:pt idx="398">
                  <c:v>1.82</c:v>
                </c:pt>
                <c:pt idx="399">
                  <c:v>3.25</c:v>
                </c:pt>
                <c:pt idx="400">
                  <c:v>3.18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  <c:majorUnit val="1"/>
      </c:valAx>
      <c:valAx>
        <c:axId val="5011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4.91 and Kd = 11.33 Ki = 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0.052</c:v>
                </c:pt>
                <c:pt idx="3">
                  <c:v>0.065</c:v>
                </c:pt>
                <c:pt idx="4">
                  <c:v>0.08</c:v>
                </c:pt>
                <c:pt idx="5">
                  <c:v>0.094</c:v>
                </c:pt>
                <c:pt idx="6">
                  <c:v>0.107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0.253</c:v>
                </c:pt>
                <c:pt idx="17">
                  <c:v>0.267</c:v>
                </c:pt>
                <c:pt idx="18">
                  <c:v>0.28</c:v>
                </c:pt>
                <c:pt idx="19">
                  <c:v>0.295</c:v>
                </c:pt>
                <c:pt idx="20">
                  <c:v>0.309</c:v>
                </c:pt>
                <c:pt idx="21">
                  <c:v>0.322</c:v>
                </c:pt>
                <c:pt idx="22">
                  <c:v>0.337</c:v>
                </c:pt>
                <c:pt idx="23">
                  <c:v>0.353</c:v>
                </c:pt>
                <c:pt idx="24">
                  <c:v>0.368</c:v>
                </c:pt>
                <c:pt idx="25">
                  <c:v>0.382</c:v>
                </c:pt>
                <c:pt idx="26">
                  <c:v>0.395</c:v>
                </c:pt>
                <c:pt idx="27">
                  <c:v>0.409</c:v>
                </c:pt>
                <c:pt idx="28">
                  <c:v>0.424</c:v>
                </c:pt>
                <c:pt idx="29">
                  <c:v>0.438</c:v>
                </c:pt>
                <c:pt idx="30">
                  <c:v>0.451</c:v>
                </c:pt>
                <c:pt idx="31">
                  <c:v>0.468</c:v>
                </c:pt>
                <c:pt idx="32">
                  <c:v>0.482</c:v>
                </c:pt>
                <c:pt idx="33">
                  <c:v>0.497</c:v>
                </c:pt>
                <c:pt idx="34">
                  <c:v>0.51</c:v>
                </c:pt>
                <c:pt idx="35">
                  <c:v>0.524</c:v>
                </c:pt>
                <c:pt idx="36">
                  <c:v>0.539</c:v>
                </c:pt>
                <c:pt idx="37">
                  <c:v>0.553</c:v>
                </c:pt>
                <c:pt idx="38">
                  <c:v>0.5659999999999999</c:v>
                </c:pt>
                <c:pt idx="39">
                  <c:v>0.583</c:v>
                </c:pt>
                <c:pt idx="40">
                  <c:v>0.597</c:v>
                </c:pt>
                <c:pt idx="41">
                  <c:v>0.611</c:v>
                </c:pt>
                <c:pt idx="42">
                  <c:v>0.626</c:v>
                </c:pt>
                <c:pt idx="43">
                  <c:v>0.639</c:v>
                </c:pt>
                <c:pt idx="44">
                  <c:v>0.653</c:v>
                </c:pt>
                <c:pt idx="45">
                  <c:v>0.668</c:v>
                </c:pt>
                <c:pt idx="46">
                  <c:v>0.6820000000000001</c:v>
                </c:pt>
                <c:pt idx="47">
                  <c:v>0.698</c:v>
                </c:pt>
                <c:pt idx="48">
                  <c:v>0.712</c:v>
                </c:pt>
                <c:pt idx="49">
                  <c:v>0.726</c:v>
                </c:pt>
                <c:pt idx="50">
                  <c:v>0.74</c:v>
                </c:pt>
                <c:pt idx="51">
                  <c:v>0.754</c:v>
                </c:pt>
                <c:pt idx="52">
                  <c:v>0.768</c:v>
                </c:pt>
                <c:pt idx="53">
                  <c:v>0.782</c:v>
                </c:pt>
                <c:pt idx="54">
                  <c:v>0.797</c:v>
                </c:pt>
                <c:pt idx="55">
                  <c:v>0.8129999999999999</c:v>
                </c:pt>
                <c:pt idx="56">
                  <c:v>0.826</c:v>
                </c:pt>
                <c:pt idx="57">
                  <c:v>0.841</c:v>
                </c:pt>
                <c:pt idx="58">
                  <c:v>0.855</c:v>
                </c:pt>
                <c:pt idx="59">
                  <c:v>0.869</c:v>
                </c:pt>
                <c:pt idx="60">
                  <c:v>0.883</c:v>
                </c:pt>
                <c:pt idx="61">
                  <c:v>0.897</c:v>
                </c:pt>
                <c:pt idx="62">
                  <c:v>0.911</c:v>
                </c:pt>
                <c:pt idx="63">
                  <c:v>0.928</c:v>
                </c:pt>
                <c:pt idx="64">
                  <c:v>0.9419999999999999</c:v>
                </c:pt>
                <c:pt idx="65">
                  <c:v>0.955</c:v>
                </c:pt>
                <c:pt idx="66">
                  <c:v>0.97</c:v>
                </c:pt>
                <c:pt idx="67">
                  <c:v>0.984</c:v>
                </c:pt>
                <c:pt idx="68">
                  <c:v>0.997</c:v>
                </c:pt>
                <c:pt idx="69">
                  <c:v>1.012</c:v>
                </c:pt>
                <c:pt idx="70">
                  <c:v>1.026</c:v>
                </c:pt>
                <c:pt idx="71">
                  <c:v>1.042</c:v>
                </c:pt>
                <c:pt idx="72">
                  <c:v>1.057</c:v>
                </c:pt>
                <c:pt idx="73">
                  <c:v>1.07</c:v>
                </c:pt>
                <c:pt idx="74">
                  <c:v>1.084</c:v>
                </c:pt>
                <c:pt idx="75">
                  <c:v>1.099</c:v>
                </c:pt>
                <c:pt idx="76">
                  <c:v>1.113</c:v>
                </c:pt>
                <c:pt idx="77">
                  <c:v>1.126</c:v>
                </c:pt>
                <c:pt idx="78">
                  <c:v>1.141</c:v>
                </c:pt>
                <c:pt idx="79">
                  <c:v>1.157</c:v>
                </c:pt>
                <c:pt idx="80">
                  <c:v>1.171</c:v>
                </c:pt>
                <c:pt idx="81">
                  <c:v>1.186</c:v>
                </c:pt>
                <c:pt idx="82">
                  <c:v>1.199</c:v>
                </c:pt>
                <c:pt idx="83">
                  <c:v>1.213</c:v>
                </c:pt>
                <c:pt idx="84">
                  <c:v>1.228</c:v>
                </c:pt>
                <c:pt idx="85">
                  <c:v>1.242</c:v>
                </c:pt>
                <c:pt idx="86">
                  <c:v>1.255</c:v>
                </c:pt>
                <c:pt idx="87">
                  <c:v>1.272</c:v>
                </c:pt>
                <c:pt idx="88">
                  <c:v>1.286</c:v>
                </c:pt>
                <c:pt idx="89">
                  <c:v>1.3</c:v>
                </c:pt>
                <c:pt idx="90">
                  <c:v>1.314</c:v>
                </c:pt>
                <c:pt idx="91">
                  <c:v>1.328</c:v>
                </c:pt>
                <c:pt idx="92">
                  <c:v>1.342</c:v>
                </c:pt>
                <c:pt idx="93">
                  <c:v>1.357</c:v>
                </c:pt>
                <c:pt idx="94">
                  <c:v>1.37</c:v>
                </c:pt>
                <c:pt idx="95">
                  <c:v>1.386</c:v>
                </c:pt>
                <c:pt idx="96">
                  <c:v>1.401</c:v>
                </c:pt>
                <c:pt idx="97">
                  <c:v>1.415</c:v>
                </c:pt>
                <c:pt idx="98">
                  <c:v>1.429</c:v>
                </c:pt>
                <c:pt idx="99">
                  <c:v>1.443</c:v>
                </c:pt>
                <c:pt idx="100">
                  <c:v>1.457</c:v>
                </c:pt>
                <c:pt idx="101">
                  <c:v>1.471</c:v>
                </c:pt>
                <c:pt idx="102">
                  <c:v>1.486</c:v>
                </c:pt>
                <c:pt idx="103">
                  <c:v>1.502</c:v>
                </c:pt>
                <c:pt idx="104">
                  <c:v>1.515</c:v>
                </c:pt>
                <c:pt idx="105">
                  <c:v>1.53</c:v>
                </c:pt>
                <c:pt idx="106">
                  <c:v>1.544</c:v>
                </c:pt>
                <c:pt idx="107">
                  <c:v>1.558</c:v>
                </c:pt>
                <c:pt idx="108">
                  <c:v>1.572</c:v>
                </c:pt>
                <c:pt idx="109">
                  <c:v>1.586</c:v>
                </c:pt>
                <c:pt idx="110">
                  <c:v>1.6</c:v>
                </c:pt>
                <c:pt idx="111">
                  <c:v>1.617</c:v>
                </c:pt>
                <c:pt idx="112">
                  <c:v>1.631</c:v>
                </c:pt>
                <c:pt idx="113">
                  <c:v>1.644</c:v>
                </c:pt>
                <c:pt idx="114">
                  <c:v>1.659</c:v>
                </c:pt>
                <c:pt idx="115">
                  <c:v>1.673</c:v>
                </c:pt>
                <c:pt idx="116">
                  <c:v>1.687</c:v>
                </c:pt>
                <c:pt idx="117">
                  <c:v>1.701</c:v>
                </c:pt>
                <c:pt idx="118">
                  <c:v>1.715</c:v>
                </c:pt>
                <c:pt idx="119">
                  <c:v>1.731</c:v>
                </c:pt>
                <c:pt idx="120">
                  <c:v>1.746</c:v>
                </c:pt>
                <c:pt idx="121">
                  <c:v>1.759</c:v>
                </c:pt>
                <c:pt idx="122">
                  <c:v>1.773</c:v>
                </c:pt>
                <c:pt idx="123">
                  <c:v>1.788</c:v>
                </c:pt>
                <c:pt idx="124">
                  <c:v>1.802</c:v>
                </c:pt>
                <c:pt idx="125">
                  <c:v>1.815</c:v>
                </c:pt>
                <c:pt idx="126">
                  <c:v>1.83</c:v>
                </c:pt>
                <c:pt idx="127">
                  <c:v>1.846</c:v>
                </c:pt>
                <c:pt idx="128">
                  <c:v>1.861</c:v>
                </c:pt>
                <c:pt idx="129">
                  <c:v>1.875</c:v>
                </c:pt>
                <c:pt idx="130">
                  <c:v>1.888</c:v>
                </c:pt>
                <c:pt idx="131">
                  <c:v>1.902</c:v>
                </c:pt>
                <c:pt idx="132">
                  <c:v>1.917</c:v>
                </c:pt>
                <c:pt idx="133">
                  <c:v>1.931</c:v>
                </c:pt>
                <c:pt idx="134">
                  <c:v>1.944</c:v>
                </c:pt>
                <c:pt idx="135">
                  <c:v>1.961</c:v>
                </c:pt>
                <c:pt idx="136">
                  <c:v>1.975</c:v>
                </c:pt>
                <c:pt idx="137">
                  <c:v>1.99</c:v>
                </c:pt>
                <c:pt idx="138">
                  <c:v>2.004</c:v>
                </c:pt>
                <c:pt idx="139">
                  <c:v>2.017</c:v>
                </c:pt>
                <c:pt idx="140">
                  <c:v>2.032</c:v>
                </c:pt>
                <c:pt idx="141">
                  <c:v>2.046</c:v>
                </c:pt>
                <c:pt idx="142">
                  <c:v>2.06</c:v>
                </c:pt>
                <c:pt idx="143">
                  <c:v>2.077</c:v>
                </c:pt>
                <c:pt idx="144">
                  <c:v>2.09</c:v>
                </c:pt>
                <c:pt idx="145">
                  <c:v>2.104</c:v>
                </c:pt>
                <c:pt idx="146">
                  <c:v>2.119</c:v>
                </c:pt>
                <c:pt idx="147">
                  <c:v>2.133</c:v>
                </c:pt>
                <c:pt idx="148">
                  <c:v>2.146</c:v>
                </c:pt>
                <c:pt idx="149">
                  <c:v>2.161</c:v>
                </c:pt>
                <c:pt idx="150">
                  <c:v>2.175</c:v>
                </c:pt>
                <c:pt idx="151">
                  <c:v>2.191</c:v>
                </c:pt>
                <c:pt idx="152">
                  <c:v>2.205</c:v>
                </c:pt>
                <c:pt idx="153">
                  <c:v>2.219</c:v>
                </c:pt>
                <c:pt idx="154">
                  <c:v>2.233</c:v>
                </c:pt>
                <c:pt idx="155">
                  <c:v>2.248</c:v>
                </c:pt>
                <c:pt idx="156">
                  <c:v>2.261</c:v>
                </c:pt>
                <c:pt idx="157">
                  <c:v>2.275</c:v>
                </c:pt>
                <c:pt idx="158">
                  <c:v>2.29</c:v>
                </c:pt>
                <c:pt idx="159">
                  <c:v>2.306</c:v>
                </c:pt>
                <c:pt idx="160">
                  <c:v>2.32</c:v>
                </c:pt>
                <c:pt idx="161">
                  <c:v>2.334</c:v>
                </c:pt>
                <c:pt idx="162">
                  <c:v>2.348</c:v>
                </c:pt>
                <c:pt idx="163">
                  <c:v>2.362</c:v>
                </c:pt>
                <c:pt idx="164">
                  <c:v>2.377</c:v>
                </c:pt>
                <c:pt idx="165">
                  <c:v>2.39</c:v>
                </c:pt>
                <c:pt idx="166">
                  <c:v>2.404</c:v>
                </c:pt>
                <c:pt idx="167">
                  <c:v>2.421</c:v>
                </c:pt>
                <c:pt idx="168">
                  <c:v>2.435</c:v>
                </c:pt>
                <c:pt idx="169">
                  <c:v>2.449</c:v>
                </c:pt>
                <c:pt idx="170">
                  <c:v>2.463</c:v>
                </c:pt>
                <c:pt idx="171">
                  <c:v>2.477</c:v>
                </c:pt>
                <c:pt idx="172">
                  <c:v>2.491</c:v>
                </c:pt>
                <c:pt idx="173">
                  <c:v>2.506</c:v>
                </c:pt>
                <c:pt idx="174">
                  <c:v>2.519</c:v>
                </c:pt>
                <c:pt idx="175">
                  <c:v>2.535</c:v>
                </c:pt>
                <c:pt idx="176">
                  <c:v>2.55</c:v>
                </c:pt>
                <c:pt idx="177">
                  <c:v>2.564</c:v>
                </c:pt>
                <c:pt idx="178">
                  <c:v>2.578</c:v>
                </c:pt>
                <c:pt idx="179">
                  <c:v>2.592</c:v>
                </c:pt>
                <c:pt idx="180">
                  <c:v>2.606</c:v>
                </c:pt>
                <c:pt idx="181">
                  <c:v>2.62</c:v>
                </c:pt>
                <c:pt idx="182">
                  <c:v>2.634</c:v>
                </c:pt>
                <c:pt idx="183">
                  <c:v>2.65</c:v>
                </c:pt>
                <c:pt idx="184">
                  <c:v>2.664</c:v>
                </c:pt>
                <c:pt idx="185">
                  <c:v>2.679</c:v>
                </c:pt>
                <c:pt idx="186">
                  <c:v>2.693</c:v>
                </c:pt>
                <c:pt idx="187">
                  <c:v>2.706</c:v>
                </c:pt>
                <c:pt idx="188">
                  <c:v>2.721</c:v>
                </c:pt>
                <c:pt idx="189">
                  <c:v>2.735</c:v>
                </c:pt>
                <c:pt idx="190">
                  <c:v>2.748</c:v>
                </c:pt>
                <c:pt idx="191">
                  <c:v>2.765</c:v>
                </c:pt>
                <c:pt idx="192">
                  <c:v>2.779</c:v>
                </c:pt>
                <c:pt idx="193">
                  <c:v>2.793</c:v>
                </c:pt>
                <c:pt idx="194">
                  <c:v>2.808</c:v>
                </c:pt>
                <c:pt idx="195">
                  <c:v>2.821</c:v>
                </c:pt>
                <c:pt idx="196">
                  <c:v>2.835</c:v>
                </c:pt>
                <c:pt idx="197">
                  <c:v>2.85</c:v>
                </c:pt>
                <c:pt idx="198">
                  <c:v>2.864</c:v>
                </c:pt>
                <c:pt idx="199">
                  <c:v>2.88</c:v>
                </c:pt>
                <c:pt idx="200">
                  <c:v>2.894</c:v>
                </c:pt>
                <c:pt idx="201">
                  <c:v>2.908</c:v>
                </c:pt>
                <c:pt idx="202">
                  <c:v>2.922</c:v>
                </c:pt>
                <c:pt idx="203">
                  <c:v>2.937</c:v>
                </c:pt>
                <c:pt idx="204">
                  <c:v>2.95</c:v>
                </c:pt>
                <c:pt idx="205">
                  <c:v>2.964</c:v>
                </c:pt>
                <c:pt idx="206">
                  <c:v>2.979</c:v>
                </c:pt>
                <c:pt idx="207">
                  <c:v>2.995</c:v>
                </c:pt>
                <c:pt idx="208">
                  <c:v>3.009</c:v>
                </c:pt>
                <c:pt idx="209">
                  <c:v>3.023</c:v>
                </c:pt>
                <c:pt idx="210">
                  <c:v>3.037</c:v>
                </c:pt>
                <c:pt idx="211">
                  <c:v>3.051</c:v>
                </c:pt>
                <c:pt idx="212">
                  <c:v>3.065</c:v>
                </c:pt>
                <c:pt idx="213">
                  <c:v>3.079</c:v>
                </c:pt>
                <c:pt idx="214">
                  <c:v>3.093</c:v>
                </c:pt>
                <c:pt idx="215">
                  <c:v>3.11</c:v>
                </c:pt>
                <c:pt idx="216">
                  <c:v>3.124</c:v>
                </c:pt>
                <c:pt idx="217">
                  <c:v>3.137</c:v>
                </c:pt>
                <c:pt idx="218">
                  <c:v>3.152</c:v>
                </c:pt>
                <c:pt idx="219">
                  <c:v>3.166</c:v>
                </c:pt>
                <c:pt idx="220">
                  <c:v>3.18</c:v>
                </c:pt>
                <c:pt idx="221">
                  <c:v>3.194</c:v>
                </c:pt>
                <c:pt idx="222">
                  <c:v>3.208</c:v>
                </c:pt>
                <c:pt idx="223">
                  <c:v>3.224</c:v>
                </c:pt>
                <c:pt idx="224">
                  <c:v>3.239</c:v>
                </c:pt>
                <c:pt idx="225">
                  <c:v>3.252</c:v>
                </c:pt>
                <c:pt idx="226">
                  <c:v>3.266</c:v>
                </c:pt>
                <c:pt idx="227">
                  <c:v>3.281</c:v>
                </c:pt>
                <c:pt idx="228">
                  <c:v>3.295</c:v>
                </c:pt>
                <c:pt idx="229">
                  <c:v>3.308</c:v>
                </c:pt>
                <c:pt idx="230">
                  <c:v>3.323</c:v>
                </c:pt>
                <c:pt idx="231">
                  <c:v>3.339</c:v>
                </c:pt>
                <c:pt idx="232">
                  <c:v>3.353</c:v>
                </c:pt>
                <c:pt idx="233">
                  <c:v>3.367</c:v>
                </c:pt>
                <c:pt idx="234">
                  <c:v>3.381</c:v>
                </c:pt>
                <c:pt idx="235">
                  <c:v>3.395</c:v>
                </c:pt>
                <c:pt idx="236">
                  <c:v>3.41</c:v>
                </c:pt>
                <c:pt idx="237">
                  <c:v>3.423</c:v>
                </c:pt>
                <c:pt idx="238">
                  <c:v>3.437</c:v>
                </c:pt>
                <c:pt idx="239">
                  <c:v>3.454</c:v>
                </c:pt>
                <c:pt idx="240">
                  <c:v>3.468</c:v>
                </c:pt>
                <c:pt idx="241">
                  <c:v>3.481</c:v>
                </c:pt>
                <c:pt idx="242">
                  <c:v>3.496</c:v>
                </c:pt>
                <c:pt idx="243">
                  <c:v>3.51</c:v>
                </c:pt>
                <c:pt idx="244">
                  <c:v>3.523</c:v>
                </c:pt>
                <c:pt idx="245">
                  <c:v>3.538</c:v>
                </c:pt>
                <c:pt idx="246">
                  <c:v>3.552</c:v>
                </c:pt>
                <c:pt idx="247">
                  <c:v>3.569</c:v>
                </c:pt>
                <c:pt idx="248">
                  <c:v>3.583</c:v>
                </c:pt>
                <c:pt idx="249">
                  <c:v>3.596</c:v>
                </c:pt>
                <c:pt idx="250">
                  <c:v>3.611</c:v>
                </c:pt>
                <c:pt idx="251">
                  <c:v>3.625</c:v>
                </c:pt>
                <c:pt idx="252">
                  <c:v>3.639</c:v>
                </c:pt>
                <c:pt idx="253">
                  <c:v>3.653</c:v>
                </c:pt>
                <c:pt idx="254">
                  <c:v>3.667</c:v>
                </c:pt>
                <c:pt idx="255">
                  <c:v>3.683</c:v>
                </c:pt>
                <c:pt idx="256">
                  <c:v>3.698</c:v>
                </c:pt>
                <c:pt idx="257">
                  <c:v>3.711</c:v>
                </c:pt>
                <c:pt idx="258">
                  <c:v>3.725</c:v>
                </c:pt>
                <c:pt idx="259">
                  <c:v>3.74</c:v>
                </c:pt>
                <c:pt idx="260">
                  <c:v>3.754</c:v>
                </c:pt>
                <c:pt idx="261">
                  <c:v>3.767</c:v>
                </c:pt>
                <c:pt idx="262">
                  <c:v>3.782</c:v>
                </c:pt>
                <c:pt idx="263">
                  <c:v>3.798</c:v>
                </c:pt>
                <c:pt idx="264">
                  <c:v>3.812</c:v>
                </c:pt>
                <c:pt idx="265">
                  <c:v>3.826</c:v>
                </c:pt>
                <c:pt idx="266">
                  <c:v>3.84</c:v>
                </c:pt>
                <c:pt idx="267">
                  <c:v>3.854</c:v>
                </c:pt>
                <c:pt idx="268">
                  <c:v>3.869</c:v>
                </c:pt>
                <c:pt idx="269">
                  <c:v>3.882</c:v>
                </c:pt>
                <c:pt idx="270">
                  <c:v>3.896</c:v>
                </c:pt>
                <c:pt idx="271">
                  <c:v>3.913</c:v>
                </c:pt>
                <c:pt idx="272">
                  <c:v>3.927</c:v>
                </c:pt>
                <c:pt idx="273">
                  <c:v>3.94</c:v>
                </c:pt>
                <c:pt idx="274">
                  <c:v>3.955</c:v>
                </c:pt>
                <c:pt idx="275">
                  <c:v>3.969</c:v>
                </c:pt>
                <c:pt idx="276">
                  <c:v>3.983</c:v>
                </c:pt>
                <c:pt idx="277">
                  <c:v>3.997</c:v>
                </c:pt>
                <c:pt idx="278">
                  <c:v>4.011</c:v>
                </c:pt>
                <c:pt idx="279">
                  <c:v>4.027</c:v>
                </c:pt>
                <c:pt idx="280">
                  <c:v>4.042</c:v>
                </c:pt>
                <c:pt idx="281">
                  <c:v>4.055</c:v>
                </c:pt>
                <c:pt idx="282">
                  <c:v>4.069</c:v>
                </c:pt>
                <c:pt idx="283">
                  <c:v>4.084</c:v>
                </c:pt>
                <c:pt idx="284">
                  <c:v>4.097</c:v>
                </c:pt>
                <c:pt idx="285">
                  <c:v>4.111</c:v>
                </c:pt>
                <c:pt idx="286">
                  <c:v>4.126</c:v>
                </c:pt>
                <c:pt idx="287">
                  <c:v>4.142</c:v>
                </c:pt>
                <c:pt idx="288">
                  <c:v>4.155</c:v>
                </c:pt>
                <c:pt idx="289">
                  <c:v>4.17</c:v>
                </c:pt>
                <c:pt idx="290">
                  <c:v>4.184</c:v>
                </c:pt>
                <c:pt idx="291">
                  <c:v>4.198</c:v>
                </c:pt>
                <c:pt idx="292">
                  <c:v>4.212</c:v>
                </c:pt>
                <c:pt idx="293">
                  <c:v>4.226</c:v>
                </c:pt>
                <c:pt idx="294">
                  <c:v>4.24</c:v>
                </c:pt>
                <c:pt idx="295">
                  <c:v>4.257</c:v>
                </c:pt>
                <c:pt idx="296">
                  <c:v>4.27</c:v>
                </c:pt>
                <c:pt idx="297">
                  <c:v>4.284</c:v>
                </c:pt>
                <c:pt idx="298">
                  <c:v>4.299</c:v>
                </c:pt>
                <c:pt idx="299">
                  <c:v>4.313</c:v>
                </c:pt>
                <c:pt idx="300">
                  <c:v>4.326</c:v>
                </c:pt>
                <c:pt idx="301">
                  <c:v>4.341</c:v>
                </c:pt>
                <c:pt idx="302">
                  <c:v>4.355</c:v>
                </c:pt>
                <c:pt idx="303">
                  <c:v>4.371</c:v>
                </c:pt>
                <c:pt idx="304">
                  <c:v>4.385</c:v>
                </c:pt>
                <c:pt idx="305">
                  <c:v>4.399</c:v>
                </c:pt>
                <c:pt idx="306">
                  <c:v>4.413</c:v>
                </c:pt>
                <c:pt idx="307">
                  <c:v>4.427</c:v>
                </c:pt>
                <c:pt idx="308">
                  <c:v>4.441</c:v>
                </c:pt>
                <c:pt idx="309">
                  <c:v>4.455</c:v>
                </c:pt>
                <c:pt idx="310">
                  <c:v>4.47</c:v>
                </c:pt>
                <c:pt idx="311">
                  <c:v>4.486</c:v>
                </c:pt>
                <c:pt idx="312">
                  <c:v>4.499</c:v>
                </c:pt>
                <c:pt idx="313">
                  <c:v>4.514</c:v>
                </c:pt>
                <c:pt idx="314">
                  <c:v>4.528</c:v>
                </c:pt>
                <c:pt idx="315">
                  <c:v>4.541</c:v>
                </c:pt>
                <c:pt idx="316">
                  <c:v>4.556</c:v>
                </c:pt>
                <c:pt idx="317">
                  <c:v>4.57</c:v>
                </c:pt>
                <c:pt idx="318">
                  <c:v>4.584</c:v>
                </c:pt>
                <c:pt idx="319">
                  <c:v>4.601</c:v>
                </c:pt>
                <c:pt idx="320">
                  <c:v>4.614</c:v>
                </c:pt>
                <c:pt idx="321">
                  <c:v>4.628</c:v>
                </c:pt>
                <c:pt idx="322">
                  <c:v>4.643</c:v>
                </c:pt>
                <c:pt idx="323">
                  <c:v>4.656</c:v>
                </c:pt>
                <c:pt idx="324">
                  <c:v>4.67</c:v>
                </c:pt>
                <c:pt idx="325">
                  <c:v>4.685</c:v>
                </c:pt>
                <c:pt idx="326">
                  <c:v>4.698</c:v>
                </c:pt>
                <c:pt idx="327">
                  <c:v>4.714</c:v>
                </c:pt>
                <c:pt idx="328">
                  <c:v>4.729</c:v>
                </c:pt>
                <c:pt idx="329">
                  <c:v>4.743</c:v>
                </c:pt>
                <c:pt idx="330">
                  <c:v>4.757</c:v>
                </c:pt>
                <c:pt idx="331">
                  <c:v>4.771</c:v>
                </c:pt>
                <c:pt idx="332">
                  <c:v>4.785</c:v>
                </c:pt>
                <c:pt idx="333">
                  <c:v>4.799</c:v>
                </c:pt>
                <c:pt idx="334">
                  <c:v>4.813</c:v>
                </c:pt>
                <c:pt idx="335">
                  <c:v>4.829</c:v>
                </c:pt>
                <c:pt idx="336">
                  <c:v>4.843</c:v>
                </c:pt>
                <c:pt idx="337">
                  <c:v>4.858</c:v>
                </c:pt>
                <c:pt idx="338">
                  <c:v>4.871</c:v>
                </c:pt>
                <c:pt idx="339">
                  <c:v>4.885</c:v>
                </c:pt>
                <c:pt idx="340">
                  <c:v>4.9</c:v>
                </c:pt>
                <c:pt idx="341">
                  <c:v>4.914</c:v>
                </c:pt>
                <c:pt idx="342">
                  <c:v>4.927</c:v>
                </c:pt>
                <c:pt idx="343">
                  <c:v>4.944</c:v>
                </c:pt>
                <c:pt idx="344">
                  <c:v>4.958</c:v>
                </c:pt>
                <c:pt idx="345">
                  <c:v>4.972</c:v>
                </c:pt>
                <c:pt idx="346">
                  <c:v>4.987</c:v>
                </c:pt>
                <c:pt idx="347">
                  <c:v>5</c:v>
                </c:pt>
                <c:pt idx="348">
                  <c:v>5.014</c:v>
                </c:pt>
                <c:pt idx="349">
                  <c:v>5.029</c:v>
                </c:pt>
                <c:pt idx="350">
                  <c:v>5.042</c:v>
                </c:pt>
                <c:pt idx="351">
                  <c:v>5.058</c:v>
                </c:pt>
                <c:pt idx="352">
                  <c:v>5.073</c:v>
                </c:pt>
                <c:pt idx="353">
                  <c:v>5.087</c:v>
                </c:pt>
                <c:pt idx="354">
                  <c:v>5.1</c:v>
                </c:pt>
                <c:pt idx="355">
                  <c:v>5.115</c:v>
                </c:pt>
                <c:pt idx="356">
                  <c:v>5.129</c:v>
                </c:pt>
                <c:pt idx="357">
                  <c:v>5.143</c:v>
                </c:pt>
                <c:pt idx="358">
                  <c:v>5.157</c:v>
                </c:pt>
                <c:pt idx="359">
                  <c:v>5.173</c:v>
                </c:pt>
                <c:pt idx="360">
                  <c:v>5.187</c:v>
                </c:pt>
                <c:pt idx="361">
                  <c:v>5.202</c:v>
                </c:pt>
                <c:pt idx="362">
                  <c:v>5.215</c:v>
                </c:pt>
                <c:pt idx="363">
                  <c:v>5.229</c:v>
                </c:pt>
                <c:pt idx="364">
                  <c:v>5.244</c:v>
                </c:pt>
                <c:pt idx="365">
                  <c:v>5.258</c:v>
                </c:pt>
                <c:pt idx="366">
                  <c:v>5.271</c:v>
                </c:pt>
                <c:pt idx="367">
                  <c:v>5.288</c:v>
                </c:pt>
                <c:pt idx="368">
                  <c:v>5.302</c:v>
                </c:pt>
                <c:pt idx="369">
                  <c:v>5.317</c:v>
                </c:pt>
                <c:pt idx="370">
                  <c:v>5.33</c:v>
                </c:pt>
                <c:pt idx="371">
                  <c:v>5.344</c:v>
                </c:pt>
                <c:pt idx="372">
                  <c:v>5.358</c:v>
                </c:pt>
                <c:pt idx="373">
                  <c:v>5.373</c:v>
                </c:pt>
                <c:pt idx="374">
                  <c:v>5.386</c:v>
                </c:pt>
                <c:pt idx="375">
                  <c:v>5.403</c:v>
                </c:pt>
                <c:pt idx="376">
                  <c:v>5.417</c:v>
                </c:pt>
                <c:pt idx="377">
                  <c:v>5.431</c:v>
                </c:pt>
                <c:pt idx="378">
                  <c:v>5.445</c:v>
                </c:pt>
                <c:pt idx="379">
                  <c:v>5.459</c:v>
                </c:pt>
                <c:pt idx="380">
                  <c:v>5.473</c:v>
                </c:pt>
                <c:pt idx="381">
                  <c:v>5.488</c:v>
                </c:pt>
                <c:pt idx="382">
                  <c:v>5.501</c:v>
                </c:pt>
                <c:pt idx="383">
                  <c:v>5.517</c:v>
                </c:pt>
                <c:pt idx="384">
                  <c:v>5.532</c:v>
                </c:pt>
                <c:pt idx="385">
                  <c:v>5.546</c:v>
                </c:pt>
                <c:pt idx="386">
                  <c:v>5.559</c:v>
                </c:pt>
                <c:pt idx="387">
                  <c:v>5.574</c:v>
                </c:pt>
                <c:pt idx="388">
                  <c:v>5.588</c:v>
                </c:pt>
                <c:pt idx="389">
                  <c:v>5.602</c:v>
                </c:pt>
                <c:pt idx="390">
                  <c:v>5.616</c:v>
                </c:pt>
                <c:pt idx="391">
                  <c:v>5.632</c:v>
                </c:pt>
                <c:pt idx="392">
                  <c:v>5.646</c:v>
                </c:pt>
                <c:pt idx="393">
                  <c:v>5.661</c:v>
                </c:pt>
                <c:pt idx="394">
                  <c:v>5.674</c:v>
                </c:pt>
                <c:pt idx="395">
                  <c:v>5.688</c:v>
                </c:pt>
                <c:pt idx="396">
                  <c:v>5.703</c:v>
                </c:pt>
                <c:pt idx="397">
                  <c:v>5.716</c:v>
                </c:pt>
                <c:pt idx="398">
                  <c:v>5.73</c:v>
                </c:pt>
                <c:pt idx="399">
                  <c:v>5.747</c:v>
                </c:pt>
                <c:pt idx="400">
                  <c:v>5.761</c:v>
                </c:pt>
                <c:pt idx="401">
                  <c:v>5.774</c:v>
                </c:pt>
                <c:pt idx="402">
                  <c:v>5.789</c:v>
                </c:pt>
                <c:pt idx="403">
                  <c:v>5.803</c:v>
                </c:pt>
                <c:pt idx="404">
                  <c:v>5.817</c:v>
                </c:pt>
                <c:pt idx="405">
                  <c:v>5.831</c:v>
                </c:pt>
                <c:pt idx="406">
                  <c:v>5.845</c:v>
                </c:pt>
                <c:pt idx="407">
                  <c:v>5.861</c:v>
                </c:pt>
                <c:pt idx="408">
                  <c:v>5.876</c:v>
                </c:pt>
                <c:pt idx="409">
                  <c:v>5.89</c:v>
                </c:pt>
                <c:pt idx="410">
                  <c:v>5.903</c:v>
                </c:pt>
                <c:pt idx="411">
                  <c:v>5.918</c:v>
                </c:pt>
                <c:pt idx="412">
                  <c:v>5.932</c:v>
                </c:pt>
                <c:pt idx="413">
                  <c:v>5.945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2.99</c:v>
                </c:pt>
                <c:pt idx="1">
                  <c:v>2.47</c:v>
                </c:pt>
                <c:pt idx="2">
                  <c:v>1.61</c:v>
                </c:pt>
                <c:pt idx="3">
                  <c:v>0.34</c:v>
                </c:pt>
                <c:pt idx="4">
                  <c:v>-1.14</c:v>
                </c:pt>
                <c:pt idx="5">
                  <c:v>-2.47</c:v>
                </c:pt>
                <c:pt idx="6">
                  <c:v>-3.25</c:v>
                </c:pt>
                <c:pt idx="7">
                  <c:v>-2.45</c:v>
                </c:pt>
                <c:pt idx="8">
                  <c:v>-1.01</c:v>
                </c:pt>
                <c:pt idx="9">
                  <c:v>0.95</c:v>
                </c:pt>
                <c:pt idx="10">
                  <c:v>2.62</c:v>
                </c:pt>
                <c:pt idx="11">
                  <c:v>2.81</c:v>
                </c:pt>
                <c:pt idx="12">
                  <c:v>1.8</c:v>
                </c:pt>
                <c:pt idx="13">
                  <c:v>-0.09</c:v>
                </c:pt>
                <c:pt idx="14">
                  <c:v>-2.24</c:v>
                </c:pt>
                <c:pt idx="15">
                  <c:v>-3.33</c:v>
                </c:pt>
                <c:pt idx="16">
                  <c:v>-3.04</c:v>
                </c:pt>
                <c:pt idx="17">
                  <c:v>-1.72</c:v>
                </c:pt>
                <c:pt idx="18">
                  <c:v>0.32</c:v>
                </c:pt>
                <c:pt idx="19">
                  <c:v>2.18</c:v>
                </c:pt>
                <c:pt idx="20">
                  <c:v>3.26</c:v>
                </c:pt>
                <c:pt idx="21">
                  <c:v>2.92</c:v>
                </c:pt>
                <c:pt idx="22">
                  <c:v>1.26</c:v>
                </c:pt>
                <c:pt idx="23">
                  <c:v>-1.33</c:v>
                </c:pt>
                <c:pt idx="24">
                  <c:v>-3.07</c:v>
                </c:pt>
                <c:pt idx="25">
                  <c:v>-3.56</c:v>
                </c:pt>
                <c:pt idx="26">
                  <c:v>-2.57</c:v>
                </c:pt>
                <c:pt idx="27">
                  <c:v>-0.59</c:v>
                </c:pt>
                <c:pt idx="28">
                  <c:v>1.55</c:v>
                </c:pt>
                <c:pt idx="29">
                  <c:v>3</c:v>
                </c:pt>
                <c:pt idx="30">
                  <c:v>2.85</c:v>
                </c:pt>
                <c:pt idx="31">
                  <c:v>1.11</c:v>
                </c:pt>
                <c:pt idx="32">
                  <c:v>-1.06</c:v>
                </c:pt>
                <c:pt idx="33">
                  <c:v>-2.78</c:v>
                </c:pt>
                <c:pt idx="34">
                  <c:v>-3.43</c:v>
                </c:pt>
                <c:pt idx="35">
                  <c:v>-2.79</c:v>
                </c:pt>
                <c:pt idx="36">
                  <c:v>-1.03</c:v>
                </c:pt>
                <c:pt idx="37">
                  <c:v>1.19</c:v>
                </c:pt>
                <c:pt idx="38">
                  <c:v>2.89</c:v>
                </c:pt>
                <c:pt idx="39">
                  <c:v>3.26</c:v>
                </c:pt>
                <c:pt idx="40">
                  <c:v>1.89</c:v>
                </c:pt>
                <c:pt idx="41">
                  <c:v>-0.19</c:v>
                </c:pt>
                <c:pt idx="42">
                  <c:v>-2.12</c:v>
                </c:pt>
                <c:pt idx="43">
                  <c:v>-2.99</c:v>
                </c:pt>
                <c:pt idx="44">
                  <c:v>-2.45</c:v>
                </c:pt>
                <c:pt idx="45">
                  <c:v>-0.84</c:v>
                </c:pt>
                <c:pt idx="46">
                  <c:v>1.13</c:v>
                </c:pt>
                <c:pt idx="47">
                  <c:v>3.16</c:v>
                </c:pt>
                <c:pt idx="48">
                  <c:v>3.44</c:v>
                </c:pt>
                <c:pt idx="49">
                  <c:v>2.44</c:v>
                </c:pt>
                <c:pt idx="50">
                  <c:v>0.52</c:v>
                </c:pt>
                <c:pt idx="51">
                  <c:v>-1.55</c:v>
                </c:pt>
                <c:pt idx="52">
                  <c:v>-2.83</c:v>
                </c:pt>
                <c:pt idx="53">
                  <c:v>-2.67</c:v>
                </c:pt>
                <c:pt idx="54">
                  <c:v>-1.43</c:v>
                </c:pt>
                <c:pt idx="55">
                  <c:v>0.96</c:v>
                </c:pt>
                <c:pt idx="56">
                  <c:v>2.74</c:v>
                </c:pt>
                <c:pt idx="57">
                  <c:v>3.56</c:v>
                </c:pt>
                <c:pt idx="58">
                  <c:v>3.04</c:v>
                </c:pt>
                <c:pt idx="59">
                  <c:v>1.43</c:v>
                </c:pt>
                <c:pt idx="60">
                  <c:v>-0.84</c:v>
                </c:pt>
                <c:pt idx="61">
                  <c:v>-2.92</c:v>
                </c:pt>
                <c:pt idx="62">
                  <c:v>-3.52</c:v>
                </c:pt>
                <c:pt idx="63">
                  <c:v>-2.46</c:v>
                </c:pt>
                <c:pt idx="64">
                  <c:v>-0.62</c:v>
                </c:pt>
                <c:pt idx="65">
                  <c:v>1.37</c:v>
                </c:pt>
                <c:pt idx="66">
                  <c:v>2.87</c:v>
                </c:pt>
                <c:pt idx="67">
                  <c:v>2.88</c:v>
                </c:pt>
                <c:pt idx="68">
                  <c:v>1.63</c:v>
                </c:pt>
                <c:pt idx="69">
                  <c:v>-0.5</c:v>
                </c:pt>
                <c:pt idx="70">
                  <c:v>-2.45</c:v>
                </c:pt>
                <c:pt idx="71">
                  <c:v>-3.4</c:v>
                </c:pt>
                <c:pt idx="72">
                  <c:v>-2.78</c:v>
                </c:pt>
                <c:pt idx="73">
                  <c:v>-1.08</c:v>
                </c:pt>
                <c:pt idx="74">
                  <c:v>1.01</c:v>
                </c:pt>
                <c:pt idx="75">
                  <c:v>2.6</c:v>
                </c:pt>
                <c:pt idx="76">
                  <c:v>2.94</c:v>
                </c:pt>
                <c:pt idx="77">
                  <c:v>1.72</c:v>
                </c:pt>
                <c:pt idx="78">
                  <c:v>-0.36</c:v>
                </c:pt>
                <c:pt idx="79">
                  <c:v>-2.5</c:v>
                </c:pt>
                <c:pt idx="80">
                  <c:v>-3.43</c:v>
                </c:pt>
                <c:pt idx="81">
                  <c:v>-2.95</c:v>
                </c:pt>
                <c:pt idx="82">
                  <c:v>-1.24</c:v>
                </c:pt>
                <c:pt idx="83">
                  <c:v>0.84</c:v>
                </c:pt>
                <c:pt idx="84">
                  <c:v>2.57</c:v>
                </c:pt>
                <c:pt idx="85">
                  <c:v>3.37</c:v>
                </c:pt>
                <c:pt idx="86">
                  <c:v>2.36</c:v>
                </c:pt>
                <c:pt idx="87">
                  <c:v>0.11</c:v>
                </c:pt>
                <c:pt idx="88">
                  <c:v>-1.78</c:v>
                </c:pt>
                <c:pt idx="89">
                  <c:v>-2.92</c:v>
                </c:pt>
                <c:pt idx="90">
                  <c:v>-2.63</c:v>
                </c:pt>
                <c:pt idx="91">
                  <c:v>-1.06</c:v>
                </c:pt>
                <c:pt idx="92">
                  <c:v>0.99</c:v>
                </c:pt>
                <c:pt idx="93">
                  <c:v>2.89</c:v>
                </c:pt>
                <c:pt idx="94">
                  <c:v>3.45</c:v>
                </c:pt>
                <c:pt idx="95">
                  <c:v>2.3</c:v>
                </c:pt>
                <c:pt idx="96">
                  <c:v>0.27</c:v>
                </c:pt>
                <c:pt idx="97">
                  <c:v>-1.76</c:v>
                </c:pt>
                <c:pt idx="98">
                  <c:v>-2.84</c:v>
                </c:pt>
                <c:pt idx="99">
                  <c:v>-2.5</c:v>
                </c:pt>
                <c:pt idx="100">
                  <c:v>-1.26</c:v>
                </c:pt>
                <c:pt idx="101">
                  <c:v>0.67</c:v>
                </c:pt>
                <c:pt idx="102">
                  <c:v>2.34</c:v>
                </c:pt>
                <c:pt idx="103">
                  <c:v>3.4</c:v>
                </c:pt>
                <c:pt idx="104">
                  <c:v>2.89</c:v>
                </c:pt>
                <c:pt idx="105">
                  <c:v>1.17</c:v>
                </c:pt>
                <c:pt idx="106">
                  <c:v>-1.01</c:v>
                </c:pt>
                <c:pt idx="107">
                  <c:v>-2.72</c:v>
                </c:pt>
                <c:pt idx="108">
                  <c:v>-3.15</c:v>
                </c:pt>
                <c:pt idx="109">
                  <c:v>-2.25</c:v>
                </c:pt>
                <c:pt idx="110">
                  <c:v>-0.45</c:v>
                </c:pt>
                <c:pt idx="111">
                  <c:v>1.62</c:v>
                </c:pt>
                <c:pt idx="112">
                  <c:v>3.03</c:v>
                </c:pt>
                <c:pt idx="113">
                  <c:v>2.88</c:v>
                </c:pt>
                <c:pt idx="114">
                  <c:v>1.59</c:v>
                </c:pt>
                <c:pt idx="115">
                  <c:v>-0.48</c:v>
                </c:pt>
                <c:pt idx="116">
                  <c:v>-2.33</c:v>
                </c:pt>
                <c:pt idx="117">
                  <c:v>-3.52</c:v>
                </c:pt>
                <c:pt idx="118">
                  <c:v>-3.25</c:v>
                </c:pt>
                <c:pt idx="119">
                  <c:v>-1.38</c:v>
                </c:pt>
                <c:pt idx="120">
                  <c:v>0.79</c:v>
                </c:pt>
                <c:pt idx="121">
                  <c:v>2.44</c:v>
                </c:pt>
                <c:pt idx="122">
                  <c:v>3.21</c:v>
                </c:pt>
                <c:pt idx="123">
                  <c:v>2.39</c:v>
                </c:pt>
                <c:pt idx="124">
                  <c:v>0.55</c:v>
                </c:pt>
                <c:pt idx="125">
                  <c:v>-1.65</c:v>
                </c:pt>
                <c:pt idx="126">
                  <c:v>-3.19</c:v>
                </c:pt>
                <c:pt idx="127">
                  <c:v>-2.97</c:v>
                </c:pt>
                <c:pt idx="128">
                  <c:v>-1.72</c:v>
                </c:pt>
                <c:pt idx="129">
                  <c:v>0.36</c:v>
                </c:pt>
                <c:pt idx="130">
                  <c:v>2.27</c:v>
                </c:pt>
                <c:pt idx="131">
                  <c:v>3.56</c:v>
                </c:pt>
                <c:pt idx="132">
                  <c:v>3.47</c:v>
                </c:pt>
                <c:pt idx="133">
                  <c:v>2.13</c:v>
                </c:pt>
                <c:pt idx="134">
                  <c:v>-0.03</c:v>
                </c:pt>
                <c:pt idx="135">
                  <c:v>-2.42</c:v>
                </c:pt>
                <c:pt idx="136">
                  <c:v>-3.41</c:v>
                </c:pt>
                <c:pt idx="137">
                  <c:v>-2.89</c:v>
                </c:pt>
                <c:pt idx="138">
                  <c:v>-1.2</c:v>
                </c:pt>
                <c:pt idx="139">
                  <c:v>0.9</c:v>
                </c:pt>
                <c:pt idx="140">
                  <c:v>2.56</c:v>
                </c:pt>
                <c:pt idx="141">
                  <c:v>3.22</c:v>
                </c:pt>
                <c:pt idx="142">
                  <c:v>2.37</c:v>
                </c:pt>
                <c:pt idx="143">
                  <c:v>-0.03</c:v>
                </c:pt>
                <c:pt idx="144">
                  <c:v>-2.18</c:v>
                </c:pt>
                <c:pt idx="145">
                  <c:v>-3.57</c:v>
                </c:pt>
                <c:pt idx="146">
                  <c:v>-3.39</c:v>
                </c:pt>
                <c:pt idx="147">
                  <c:v>-1.73</c:v>
                </c:pt>
                <c:pt idx="148">
                  <c:v>0.48</c:v>
                </c:pt>
                <c:pt idx="149">
                  <c:v>2.21</c:v>
                </c:pt>
                <c:pt idx="150">
                  <c:v>2.95</c:v>
                </c:pt>
                <c:pt idx="151">
                  <c:v>1.78</c:v>
                </c:pt>
                <c:pt idx="152">
                  <c:v>-0.38</c:v>
                </c:pt>
                <c:pt idx="153">
                  <c:v>-2.28</c:v>
                </c:pt>
                <c:pt idx="154">
                  <c:v>-3.08</c:v>
                </c:pt>
                <c:pt idx="155">
                  <c:v>-2.47</c:v>
                </c:pt>
                <c:pt idx="156">
                  <c:v>-0.96</c:v>
                </c:pt>
                <c:pt idx="157">
                  <c:v>1.03</c:v>
                </c:pt>
                <c:pt idx="158">
                  <c:v>2.78</c:v>
                </c:pt>
                <c:pt idx="159">
                  <c:v>3.28</c:v>
                </c:pt>
                <c:pt idx="160">
                  <c:v>2.36</c:v>
                </c:pt>
                <c:pt idx="161">
                  <c:v>0.48</c:v>
                </c:pt>
                <c:pt idx="162">
                  <c:v>-1.7</c:v>
                </c:pt>
                <c:pt idx="163">
                  <c:v>-3.18</c:v>
                </c:pt>
                <c:pt idx="164">
                  <c:v>-3.3</c:v>
                </c:pt>
                <c:pt idx="165">
                  <c:v>-2.13</c:v>
                </c:pt>
                <c:pt idx="166">
                  <c:v>-0.16</c:v>
                </c:pt>
                <c:pt idx="167">
                  <c:v>1.9</c:v>
                </c:pt>
                <c:pt idx="168">
                  <c:v>3.06</c:v>
                </c:pt>
                <c:pt idx="169">
                  <c:v>2.79</c:v>
                </c:pt>
                <c:pt idx="170">
                  <c:v>1.18</c:v>
                </c:pt>
                <c:pt idx="171">
                  <c:v>-1.02</c:v>
                </c:pt>
                <c:pt idx="172">
                  <c:v>-2.95</c:v>
                </c:pt>
                <c:pt idx="173">
                  <c:v>-3.59</c:v>
                </c:pt>
                <c:pt idx="174">
                  <c:v>-2.8</c:v>
                </c:pt>
                <c:pt idx="175">
                  <c:v>-0.47</c:v>
                </c:pt>
                <c:pt idx="176">
                  <c:v>1.73</c:v>
                </c:pt>
                <c:pt idx="177">
                  <c:v>3.1</c:v>
                </c:pt>
                <c:pt idx="178">
                  <c:v>2.94</c:v>
                </c:pt>
                <c:pt idx="179">
                  <c:v>1.51</c:v>
                </c:pt>
                <c:pt idx="180">
                  <c:v>-0.55</c:v>
                </c:pt>
                <c:pt idx="181">
                  <c:v>-2.49</c:v>
                </c:pt>
                <c:pt idx="182">
                  <c:v>-3.49</c:v>
                </c:pt>
                <c:pt idx="183">
                  <c:v>-2.74</c:v>
                </c:pt>
                <c:pt idx="184">
                  <c:v>-1.09</c:v>
                </c:pt>
                <c:pt idx="185">
                  <c:v>0.92</c:v>
                </c:pt>
                <c:pt idx="186">
                  <c:v>2.57</c:v>
                </c:pt>
                <c:pt idx="187">
                  <c:v>3.24</c:v>
                </c:pt>
                <c:pt idx="188">
                  <c:v>2.19</c:v>
                </c:pt>
                <c:pt idx="189">
                  <c:v>0.25</c:v>
                </c:pt>
                <c:pt idx="190">
                  <c:v>-1.78</c:v>
                </c:pt>
                <c:pt idx="191">
                  <c:v>-2.62</c:v>
                </c:pt>
                <c:pt idx="192">
                  <c:v>-2.21</c:v>
                </c:pt>
                <c:pt idx="193">
                  <c:v>-0.83</c:v>
                </c:pt>
                <c:pt idx="194">
                  <c:v>1.14</c:v>
                </c:pt>
                <c:pt idx="195">
                  <c:v>2.98</c:v>
                </c:pt>
                <c:pt idx="196">
                  <c:v>3.97</c:v>
                </c:pt>
                <c:pt idx="197">
                  <c:v>3.46</c:v>
                </c:pt>
                <c:pt idx="198">
                  <c:v>1.71</c:v>
                </c:pt>
                <c:pt idx="199">
                  <c:v>-0.68</c:v>
                </c:pt>
                <c:pt idx="200">
                  <c:v>-2.4</c:v>
                </c:pt>
                <c:pt idx="201">
                  <c:v>-2.72</c:v>
                </c:pt>
                <c:pt idx="202">
                  <c:v>-1.67</c:v>
                </c:pt>
                <c:pt idx="203">
                  <c:v>0.19</c:v>
                </c:pt>
                <c:pt idx="204">
                  <c:v>2.1</c:v>
                </c:pt>
                <c:pt idx="205">
                  <c:v>0.36</c:v>
                </c:pt>
                <c:pt idx="206">
                  <c:v>0.21</c:v>
                </c:pt>
                <c:pt idx="207">
                  <c:v>-0.1</c:v>
                </c:pt>
                <c:pt idx="208">
                  <c:v>-0.21</c:v>
                </c:pt>
                <c:pt idx="209">
                  <c:v>-0.24</c:v>
                </c:pt>
                <c:pt idx="210">
                  <c:v>-0.05</c:v>
                </c:pt>
                <c:pt idx="211">
                  <c:v>0.11</c:v>
                </c:pt>
                <c:pt idx="212">
                  <c:v>0.2</c:v>
                </c:pt>
                <c:pt idx="213">
                  <c:v>0.26</c:v>
                </c:pt>
                <c:pt idx="214">
                  <c:v>0.15</c:v>
                </c:pt>
                <c:pt idx="215">
                  <c:v>-0.02</c:v>
                </c:pt>
                <c:pt idx="216">
                  <c:v>-0.12</c:v>
                </c:pt>
                <c:pt idx="217">
                  <c:v>-0.22</c:v>
                </c:pt>
                <c:pt idx="218">
                  <c:v>-0.13</c:v>
                </c:pt>
                <c:pt idx="219">
                  <c:v>-0.04</c:v>
                </c:pt>
                <c:pt idx="220">
                  <c:v>0.05</c:v>
                </c:pt>
                <c:pt idx="221">
                  <c:v>0.11</c:v>
                </c:pt>
                <c:pt idx="222">
                  <c:v>0.02</c:v>
                </c:pt>
                <c:pt idx="223">
                  <c:v>-0.09</c:v>
                </c:pt>
                <c:pt idx="224">
                  <c:v>-0.16</c:v>
                </c:pt>
                <c:pt idx="225">
                  <c:v>-0.15</c:v>
                </c:pt>
                <c:pt idx="226">
                  <c:v>-0.08</c:v>
                </c:pt>
                <c:pt idx="227">
                  <c:v>-0.09</c:v>
                </c:pt>
                <c:pt idx="228">
                  <c:v>-0.11</c:v>
                </c:pt>
                <c:pt idx="229">
                  <c:v>-0.13</c:v>
                </c:pt>
                <c:pt idx="230">
                  <c:v>-0.07000000000000001</c:v>
                </c:pt>
                <c:pt idx="231">
                  <c:v>0</c:v>
                </c:pt>
                <c:pt idx="232">
                  <c:v>-0.01</c:v>
                </c:pt>
                <c:pt idx="233">
                  <c:v>0.03</c:v>
                </c:pt>
                <c:pt idx="234">
                  <c:v>-0.03</c:v>
                </c:pt>
                <c:pt idx="235">
                  <c:v>-0.06</c:v>
                </c:pt>
                <c:pt idx="236">
                  <c:v>-0.08</c:v>
                </c:pt>
                <c:pt idx="237">
                  <c:v>0.02</c:v>
                </c:pt>
                <c:pt idx="238">
                  <c:v>0.08</c:v>
                </c:pt>
                <c:pt idx="239">
                  <c:v>0.1</c:v>
                </c:pt>
                <c:pt idx="240">
                  <c:v>0.09</c:v>
                </c:pt>
                <c:pt idx="241">
                  <c:v>0.01</c:v>
                </c:pt>
                <c:pt idx="242">
                  <c:v>-0.05</c:v>
                </c:pt>
                <c:pt idx="243">
                  <c:v>-0.01</c:v>
                </c:pt>
                <c:pt idx="244">
                  <c:v>-0.02</c:v>
                </c:pt>
                <c:pt idx="245">
                  <c:v>-0.02</c:v>
                </c:pt>
                <c:pt idx="246">
                  <c:v>-0.03</c:v>
                </c:pt>
                <c:pt idx="247">
                  <c:v>-0.08</c:v>
                </c:pt>
                <c:pt idx="248">
                  <c:v>-0.15</c:v>
                </c:pt>
                <c:pt idx="249">
                  <c:v>-0.16</c:v>
                </c:pt>
                <c:pt idx="250">
                  <c:v>-0.21</c:v>
                </c:pt>
                <c:pt idx="251">
                  <c:v>-0.08</c:v>
                </c:pt>
                <c:pt idx="252">
                  <c:v>-0.04</c:v>
                </c:pt>
                <c:pt idx="253">
                  <c:v>0.06</c:v>
                </c:pt>
                <c:pt idx="254">
                  <c:v>0.06</c:v>
                </c:pt>
                <c:pt idx="255">
                  <c:v>-0.02</c:v>
                </c:pt>
                <c:pt idx="256">
                  <c:v>-0.07000000000000001</c:v>
                </c:pt>
                <c:pt idx="257">
                  <c:v>-0.04</c:v>
                </c:pt>
                <c:pt idx="258">
                  <c:v>-0.02</c:v>
                </c:pt>
                <c:pt idx="259">
                  <c:v>0.01</c:v>
                </c:pt>
                <c:pt idx="260">
                  <c:v>0.01</c:v>
                </c:pt>
                <c:pt idx="261">
                  <c:v>0.03</c:v>
                </c:pt>
                <c:pt idx="262">
                  <c:v>0.11</c:v>
                </c:pt>
                <c:pt idx="263">
                  <c:v>0.16</c:v>
                </c:pt>
                <c:pt idx="264">
                  <c:v>0.25</c:v>
                </c:pt>
                <c:pt idx="265">
                  <c:v>0.14</c:v>
                </c:pt>
                <c:pt idx="266">
                  <c:v>0.05</c:v>
                </c:pt>
                <c:pt idx="267">
                  <c:v>-0.07000000000000001</c:v>
                </c:pt>
                <c:pt idx="268">
                  <c:v>-0.12</c:v>
                </c:pt>
                <c:pt idx="269">
                  <c:v>-0.17</c:v>
                </c:pt>
                <c:pt idx="270">
                  <c:v>-0.1</c:v>
                </c:pt>
                <c:pt idx="271">
                  <c:v>-0.01</c:v>
                </c:pt>
                <c:pt idx="272">
                  <c:v>0.01</c:v>
                </c:pt>
                <c:pt idx="273">
                  <c:v>-0.04</c:v>
                </c:pt>
                <c:pt idx="274">
                  <c:v>-0.05</c:v>
                </c:pt>
                <c:pt idx="275">
                  <c:v>-0.02</c:v>
                </c:pt>
                <c:pt idx="276">
                  <c:v>0.02</c:v>
                </c:pt>
                <c:pt idx="277">
                  <c:v>0.1</c:v>
                </c:pt>
                <c:pt idx="278">
                  <c:v>0.1</c:v>
                </c:pt>
                <c:pt idx="279">
                  <c:v>0.05</c:v>
                </c:pt>
                <c:pt idx="280">
                  <c:v>0.05</c:v>
                </c:pt>
                <c:pt idx="281">
                  <c:v>0.13</c:v>
                </c:pt>
                <c:pt idx="282">
                  <c:v>0.14</c:v>
                </c:pt>
                <c:pt idx="283">
                  <c:v>0.15</c:v>
                </c:pt>
                <c:pt idx="284">
                  <c:v>0.08</c:v>
                </c:pt>
                <c:pt idx="285">
                  <c:v>0.03</c:v>
                </c:pt>
                <c:pt idx="286">
                  <c:v>0.03</c:v>
                </c:pt>
                <c:pt idx="287">
                  <c:v>0.11</c:v>
                </c:pt>
                <c:pt idx="288">
                  <c:v>0.07000000000000001</c:v>
                </c:pt>
                <c:pt idx="289">
                  <c:v>0.07000000000000001</c:v>
                </c:pt>
                <c:pt idx="290">
                  <c:v>-0.05</c:v>
                </c:pt>
                <c:pt idx="291">
                  <c:v>-0.12</c:v>
                </c:pt>
                <c:pt idx="292">
                  <c:v>-0.19</c:v>
                </c:pt>
                <c:pt idx="293">
                  <c:v>-0.1</c:v>
                </c:pt>
                <c:pt idx="294">
                  <c:v>-0.11</c:v>
                </c:pt>
                <c:pt idx="295">
                  <c:v>-0.07000000000000001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-0.01</c:v>
                </c:pt>
                <c:pt idx="300">
                  <c:v>-0.01</c:v>
                </c:pt>
                <c:pt idx="301">
                  <c:v>0.06</c:v>
                </c:pt>
                <c:pt idx="302">
                  <c:v>0.07000000000000001</c:v>
                </c:pt>
                <c:pt idx="303">
                  <c:v>-0.05</c:v>
                </c:pt>
                <c:pt idx="304">
                  <c:v>-0.05</c:v>
                </c:pt>
                <c:pt idx="305">
                  <c:v>-0.08</c:v>
                </c:pt>
                <c:pt idx="306">
                  <c:v>-0.06</c:v>
                </c:pt>
                <c:pt idx="307">
                  <c:v>-0.04</c:v>
                </c:pt>
                <c:pt idx="308">
                  <c:v>0.04</c:v>
                </c:pt>
                <c:pt idx="309">
                  <c:v>0.01</c:v>
                </c:pt>
                <c:pt idx="310">
                  <c:v>-0.02</c:v>
                </c:pt>
                <c:pt idx="311">
                  <c:v>-0.01</c:v>
                </c:pt>
                <c:pt idx="312">
                  <c:v>-0.11</c:v>
                </c:pt>
                <c:pt idx="313">
                  <c:v>-0.14</c:v>
                </c:pt>
                <c:pt idx="314">
                  <c:v>-0.2</c:v>
                </c:pt>
                <c:pt idx="315">
                  <c:v>-0.19</c:v>
                </c:pt>
                <c:pt idx="316">
                  <c:v>-0.15</c:v>
                </c:pt>
                <c:pt idx="317">
                  <c:v>-0.05</c:v>
                </c:pt>
                <c:pt idx="318">
                  <c:v>0.02</c:v>
                </c:pt>
                <c:pt idx="319">
                  <c:v>0.06</c:v>
                </c:pt>
                <c:pt idx="320">
                  <c:v>0.17</c:v>
                </c:pt>
                <c:pt idx="321">
                  <c:v>0.15</c:v>
                </c:pt>
                <c:pt idx="322">
                  <c:v>0.2</c:v>
                </c:pt>
                <c:pt idx="323">
                  <c:v>0.1</c:v>
                </c:pt>
                <c:pt idx="324">
                  <c:v>0.11</c:v>
                </c:pt>
                <c:pt idx="325">
                  <c:v>0.09</c:v>
                </c:pt>
                <c:pt idx="326">
                  <c:v>0.17</c:v>
                </c:pt>
                <c:pt idx="327">
                  <c:v>0.22</c:v>
                </c:pt>
                <c:pt idx="328">
                  <c:v>0.12</c:v>
                </c:pt>
                <c:pt idx="329">
                  <c:v>0.09</c:v>
                </c:pt>
                <c:pt idx="330">
                  <c:v>-0</c:v>
                </c:pt>
                <c:pt idx="331">
                  <c:v>0</c:v>
                </c:pt>
                <c:pt idx="332">
                  <c:v>-0.05</c:v>
                </c:pt>
                <c:pt idx="333">
                  <c:v>-0.04</c:v>
                </c:pt>
                <c:pt idx="334">
                  <c:v>-0.08</c:v>
                </c:pt>
                <c:pt idx="335">
                  <c:v>-0.01</c:v>
                </c:pt>
                <c:pt idx="336">
                  <c:v>-0.03</c:v>
                </c:pt>
                <c:pt idx="337">
                  <c:v>-0.08</c:v>
                </c:pt>
                <c:pt idx="338">
                  <c:v>-0.11</c:v>
                </c:pt>
                <c:pt idx="339">
                  <c:v>-0.16</c:v>
                </c:pt>
                <c:pt idx="340">
                  <c:v>-0.13</c:v>
                </c:pt>
                <c:pt idx="341">
                  <c:v>-0.08</c:v>
                </c:pt>
                <c:pt idx="342">
                  <c:v>-0.06</c:v>
                </c:pt>
                <c:pt idx="343">
                  <c:v>0.01</c:v>
                </c:pt>
                <c:pt idx="344">
                  <c:v>0.03</c:v>
                </c:pt>
                <c:pt idx="345">
                  <c:v>0.11</c:v>
                </c:pt>
                <c:pt idx="346">
                  <c:v>0.12</c:v>
                </c:pt>
                <c:pt idx="347">
                  <c:v>0.11</c:v>
                </c:pt>
                <c:pt idx="348">
                  <c:v>0.02</c:v>
                </c:pt>
                <c:pt idx="349">
                  <c:v>-0.09</c:v>
                </c:pt>
                <c:pt idx="350">
                  <c:v>-0.04</c:v>
                </c:pt>
                <c:pt idx="351">
                  <c:v>0.06</c:v>
                </c:pt>
                <c:pt idx="352">
                  <c:v>0.12</c:v>
                </c:pt>
                <c:pt idx="353">
                  <c:v>0.15</c:v>
                </c:pt>
                <c:pt idx="354">
                  <c:v>0.09</c:v>
                </c:pt>
                <c:pt idx="355">
                  <c:v>-0.03</c:v>
                </c:pt>
                <c:pt idx="356">
                  <c:v>-0.1</c:v>
                </c:pt>
                <c:pt idx="357">
                  <c:v>-0.06</c:v>
                </c:pt>
                <c:pt idx="358">
                  <c:v>-0.09</c:v>
                </c:pt>
                <c:pt idx="359">
                  <c:v>-0.08</c:v>
                </c:pt>
                <c:pt idx="360">
                  <c:v>-0.11</c:v>
                </c:pt>
                <c:pt idx="361">
                  <c:v>-0.13</c:v>
                </c:pt>
                <c:pt idx="362">
                  <c:v>-0.12</c:v>
                </c:pt>
                <c:pt idx="363">
                  <c:v>-0.11</c:v>
                </c:pt>
                <c:pt idx="364">
                  <c:v>0.11</c:v>
                </c:pt>
                <c:pt idx="365">
                  <c:v>0.12</c:v>
                </c:pt>
                <c:pt idx="366">
                  <c:v>0.18</c:v>
                </c:pt>
                <c:pt idx="367">
                  <c:v>0.05</c:v>
                </c:pt>
                <c:pt idx="368">
                  <c:v>-0.07000000000000001</c:v>
                </c:pt>
                <c:pt idx="369">
                  <c:v>-0.12</c:v>
                </c:pt>
                <c:pt idx="370">
                  <c:v>0.01</c:v>
                </c:pt>
                <c:pt idx="371">
                  <c:v>0.15</c:v>
                </c:pt>
                <c:pt idx="372">
                  <c:v>0.1</c:v>
                </c:pt>
                <c:pt idx="373">
                  <c:v>0.09</c:v>
                </c:pt>
                <c:pt idx="374">
                  <c:v>-0.06</c:v>
                </c:pt>
                <c:pt idx="375">
                  <c:v>-0.07000000000000001</c:v>
                </c:pt>
                <c:pt idx="376">
                  <c:v>0.02</c:v>
                </c:pt>
                <c:pt idx="377">
                  <c:v>-0.04</c:v>
                </c:pt>
                <c:pt idx="378">
                  <c:v>0.01</c:v>
                </c:pt>
                <c:pt idx="379">
                  <c:v>-0.07000000000000001</c:v>
                </c:pt>
                <c:pt idx="380">
                  <c:v>-0.07000000000000001</c:v>
                </c:pt>
                <c:pt idx="381">
                  <c:v>-0.15</c:v>
                </c:pt>
                <c:pt idx="382">
                  <c:v>-0.11</c:v>
                </c:pt>
                <c:pt idx="383">
                  <c:v>0.03</c:v>
                </c:pt>
                <c:pt idx="384">
                  <c:v>0.11</c:v>
                </c:pt>
                <c:pt idx="385">
                  <c:v>0.16</c:v>
                </c:pt>
                <c:pt idx="386">
                  <c:v>0.1</c:v>
                </c:pt>
                <c:pt idx="387">
                  <c:v>0.06</c:v>
                </c:pt>
                <c:pt idx="388">
                  <c:v>-0.01</c:v>
                </c:pt>
                <c:pt idx="389">
                  <c:v>0.01</c:v>
                </c:pt>
                <c:pt idx="390">
                  <c:v>0.04</c:v>
                </c:pt>
                <c:pt idx="391">
                  <c:v>0.02</c:v>
                </c:pt>
                <c:pt idx="392">
                  <c:v>0.1</c:v>
                </c:pt>
                <c:pt idx="393">
                  <c:v>0.03</c:v>
                </c:pt>
                <c:pt idx="394">
                  <c:v>0.06</c:v>
                </c:pt>
                <c:pt idx="395">
                  <c:v>0.04</c:v>
                </c:pt>
                <c:pt idx="396">
                  <c:v>0.12</c:v>
                </c:pt>
                <c:pt idx="397">
                  <c:v>0.1</c:v>
                </c:pt>
                <c:pt idx="398">
                  <c:v>0.03</c:v>
                </c:pt>
                <c:pt idx="399">
                  <c:v>0.05</c:v>
                </c:pt>
                <c:pt idx="400">
                  <c:v>-0.11</c:v>
                </c:pt>
                <c:pt idx="401">
                  <c:v>-0.19</c:v>
                </c:pt>
                <c:pt idx="402">
                  <c:v>-0.21</c:v>
                </c:pt>
                <c:pt idx="403">
                  <c:v>-0.28</c:v>
                </c:pt>
                <c:pt idx="404">
                  <c:v>-0.28</c:v>
                </c:pt>
                <c:pt idx="405">
                  <c:v>-0.19</c:v>
                </c:pt>
                <c:pt idx="406">
                  <c:v>-0.08</c:v>
                </c:pt>
                <c:pt idx="407">
                  <c:v>-0.11</c:v>
                </c:pt>
                <c:pt idx="408">
                  <c:v>-0.05</c:v>
                </c:pt>
                <c:pt idx="409">
                  <c:v>0.04</c:v>
                </c:pt>
                <c:pt idx="410">
                  <c:v>0.11</c:v>
                </c:pt>
                <c:pt idx="411">
                  <c:v>0.18</c:v>
                </c:pt>
                <c:pt idx="412">
                  <c:v>0.04</c:v>
                </c:pt>
                <c:pt idx="413">
                  <c:v>0.03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  <c:majorUnit val="1"/>
      </c:valAx>
      <c:valAx>
        <c:axId val="5012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2.60 and Kd = 19.30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0.381</c:v>
                </c:pt>
                <c:pt idx="26">
                  <c:v>0.395</c:v>
                </c:pt>
                <c:pt idx="27">
                  <c:v>0.408</c:v>
                </c:pt>
                <c:pt idx="28">
                  <c:v>0.423</c:v>
                </c:pt>
                <c:pt idx="29">
                  <c:v>0.437</c:v>
                </c:pt>
                <c:pt idx="30">
                  <c:v>0.45</c:v>
                </c:pt>
                <c:pt idx="31">
                  <c:v>0.467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0.552</c:v>
                </c:pt>
                <c:pt idx="38">
                  <c:v>0.5649999999999999</c:v>
                </c:pt>
                <c:pt idx="39">
                  <c:v>0.581</c:v>
                </c:pt>
                <c:pt idx="40">
                  <c:v>0.596</c:v>
                </c:pt>
                <c:pt idx="41">
                  <c:v>0.61</c:v>
                </c:pt>
                <c:pt idx="42">
                  <c:v>0.624</c:v>
                </c:pt>
                <c:pt idx="43">
                  <c:v>0.638</c:v>
                </c:pt>
                <c:pt idx="44">
                  <c:v>0.652</c:v>
                </c:pt>
                <c:pt idx="45">
                  <c:v>0.666</c:v>
                </c:pt>
                <c:pt idx="46">
                  <c:v>0.68</c:v>
                </c:pt>
                <c:pt idx="47">
                  <c:v>0.696</c:v>
                </c:pt>
                <c:pt idx="48">
                  <c:v>0.71</c:v>
                </c:pt>
                <c:pt idx="49">
                  <c:v>0.725</c:v>
                </c:pt>
                <c:pt idx="50">
                  <c:v>0.738</c:v>
                </c:pt>
                <c:pt idx="51">
                  <c:v>0.752</c:v>
                </c:pt>
                <c:pt idx="52">
                  <c:v>0.767</c:v>
                </c:pt>
                <c:pt idx="53">
                  <c:v>0.781</c:v>
                </c:pt>
                <c:pt idx="54">
                  <c:v>0.794</c:v>
                </c:pt>
                <c:pt idx="55">
                  <c:v>0.8110000000000001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0.854</c:v>
                </c:pt>
                <c:pt idx="59">
                  <c:v>0.867</c:v>
                </c:pt>
                <c:pt idx="60">
                  <c:v>0.881</c:v>
                </c:pt>
                <c:pt idx="61">
                  <c:v>0.896</c:v>
                </c:pt>
                <c:pt idx="62">
                  <c:v>0.909</c:v>
                </c:pt>
                <c:pt idx="63">
                  <c:v>0.925</c:v>
                </c:pt>
                <c:pt idx="64">
                  <c:v>0.9399999999999999</c:v>
                </c:pt>
                <c:pt idx="65">
                  <c:v>0.954</c:v>
                </c:pt>
                <c:pt idx="66">
                  <c:v>0.967</c:v>
                </c:pt>
                <c:pt idx="67">
                  <c:v>0.982</c:v>
                </c:pt>
                <c:pt idx="68">
                  <c:v>0.996</c:v>
                </c:pt>
                <c:pt idx="69">
                  <c:v>1.01</c:v>
                </c:pt>
                <c:pt idx="70">
                  <c:v>1.024</c:v>
                </c:pt>
                <c:pt idx="71">
                  <c:v>1.04</c:v>
                </c:pt>
                <c:pt idx="72">
                  <c:v>1.054</c:v>
                </c:pt>
                <c:pt idx="73">
                  <c:v>1.069</c:v>
                </c:pt>
                <c:pt idx="74">
                  <c:v>1.082</c:v>
                </c:pt>
                <c:pt idx="75">
                  <c:v>1.096</c:v>
                </c:pt>
                <c:pt idx="76">
                  <c:v>1.111</c:v>
                </c:pt>
                <c:pt idx="77">
                  <c:v>1.124</c:v>
                </c:pt>
                <c:pt idx="78">
                  <c:v>1.138</c:v>
                </c:pt>
                <c:pt idx="79">
                  <c:v>1.155</c:v>
                </c:pt>
                <c:pt idx="80">
                  <c:v>1.169</c:v>
                </c:pt>
                <c:pt idx="81">
                  <c:v>1.182</c:v>
                </c:pt>
                <c:pt idx="82">
                  <c:v>1.197</c:v>
                </c:pt>
                <c:pt idx="83">
                  <c:v>1.211</c:v>
                </c:pt>
                <c:pt idx="84">
                  <c:v>1.225</c:v>
                </c:pt>
                <c:pt idx="85">
                  <c:v>1.239</c:v>
                </c:pt>
                <c:pt idx="86">
                  <c:v>1.253</c:v>
                </c:pt>
                <c:pt idx="87">
                  <c:v>1.27</c:v>
                </c:pt>
                <c:pt idx="88">
                  <c:v>1.284</c:v>
                </c:pt>
                <c:pt idx="89">
                  <c:v>1.297</c:v>
                </c:pt>
                <c:pt idx="90">
                  <c:v>1.311</c:v>
                </c:pt>
                <c:pt idx="91">
                  <c:v>1.326</c:v>
                </c:pt>
                <c:pt idx="92">
                  <c:v>1.339</c:v>
                </c:pt>
                <c:pt idx="93">
                  <c:v>1.353</c:v>
                </c:pt>
                <c:pt idx="94">
                  <c:v>1.368</c:v>
                </c:pt>
                <c:pt idx="95">
                  <c:v>1.384</c:v>
                </c:pt>
                <c:pt idx="96">
                  <c:v>1.398</c:v>
                </c:pt>
                <c:pt idx="97">
                  <c:v>1.412</c:v>
                </c:pt>
                <c:pt idx="98">
                  <c:v>1.426</c:v>
                </c:pt>
                <c:pt idx="99">
                  <c:v>1.441</c:v>
                </c:pt>
                <c:pt idx="100">
                  <c:v>1.454</c:v>
                </c:pt>
                <c:pt idx="101">
                  <c:v>1.468</c:v>
                </c:pt>
                <c:pt idx="102">
                  <c:v>1.483</c:v>
                </c:pt>
                <c:pt idx="103">
                  <c:v>1.499</c:v>
                </c:pt>
                <c:pt idx="104">
                  <c:v>1.513</c:v>
                </c:pt>
                <c:pt idx="105">
                  <c:v>1.527</c:v>
                </c:pt>
                <c:pt idx="106">
                  <c:v>1.541</c:v>
                </c:pt>
                <c:pt idx="107">
                  <c:v>1.555</c:v>
                </c:pt>
                <c:pt idx="108">
                  <c:v>1.569</c:v>
                </c:pt>
                <c:pt idx="109">
                  <c:v>1.583</c:v>
                </c:pt>
                <c:pt idx="110">
                  <c:v>1.597</c:v>
                </c:pt>
                <c:pt idx="111">
                  <c:v>1.614</c:v>
                </c:pt>
                <c:pt idx="112">
                  <c:v>1.627</c:v>
                </c:pt>
                <c:pt idx="113">
                  <c:v>1.641</c:v>
                </c:pt>
                <c:pt idx="114">
                  <c:v>1.656</c:v>
                </c:pt>
                <c:pt idx="115">
                  <c:v>1.669</c:v>
                </c:pt>
                <c:pt idx="116">
                  <c:v>1.683</c:v>
                </c:pt>
                <c:pt idx="117">
                  <c:v>1.698</c:v>
                </c:pt>
                <c:pt idx="118">
                  <c:v>1.712</c:v>
                </c:pt>
                <c:pt idx="119">
                  <c:v>1.728</c:v>
                </c:pt>
                <c:pt idx="120">
                  <c:v>1.742</c:v>
                </c:pt>
                <c:pt idx="121">
                  <c:v>1.756</c:v>
                </c:pt>
                <c:pt idx="122">
                  <c:v>1.77</c:v>
                </c:pt>
                <c:pt idx="123">
                  <c:v>1.785</c:v>
                </c:pt>
                <c:pt idx="124">
                  <c:v>1.798</c:v>
                </c:pt>
                <c:pt idx="125">
                  <c:v>1.812</c:v>
                </c:pt>
                <c:pt idx="126">
                  <c:v>1.827</c:v>
                </c:pt>
                <c:pt idx="127">
                  <c:v>1.843</c:v>
                </c:pt>
                <c:pt idx="128">
                  <c:v>1.856</c:v>
                </c:pt>
                <c:pt idx="129">
                  <c:v>1.871</c:v>
                </c:pt>
                <c:pt idx="130">
                  <c:v>1.885</c:v>
                </c:pt>
                <c:pt idx="131">
                  <c:v>1.899</c:v>
                </c:pt>
                <c:pt idx="132">
                  <c:v>1.913</c:v>
                </c:pt>
                <c:pt idx="133">
                  <c:v>1.927</c:v>
                </c:pt>
                <c:pt idx="134">
                  <c:v>1.941</c:v>
                </c:pt>
                <c:pt idx="135">
                  <c:v>1.958</c:v>
                </c:pt>
                <c:pt idx="136">
                  <c:v>1.971</c:v>
                </c:pt>
                <c:pt idx="137">
                  <c:v>1.985</c:v>
                </c:pt>
                <c:pt idx="138">
                  <c:v>2</c:v>
                </c:pt>
                <c:pt idx="139">
                  <c:v>2.013</c:v>
                </c:pt>
                <c:pt idx="140">
                  <c:v>2.027</c:v>
                </c:pt>
                <c:pt idx="141">
                  <c:v>2.042</c:v>
                </c:pt>
                <c:pt idx="142">
                  <c:v>2.055</c:v>
                </c:pt>
                <c:pt idx="143">
                  <c:v>2.071</c:v>
                </c:pt>
                <c:pt idx="144">
                  <c:v>2.086</c:v>
                </c:pt>
                <c:pt idx="145">
                  <c:v>2.1</c:v>
                </c:pt>
                <c:pt idx="146">
                  <c:v>2.114</c:v>
                </c:pt>
                <c:pt idx="147">
                  <c:v>2.128</c:v>
                </c:pt>
                <c:pt idx="148">
                  <c:v>2.142</c:v>
                </c:pt>
                <c:pt idx="149">
                  <c:v>2.156</c:v>
                </c:pt>
                <c:pt idx="150">
                  <c:v>2.17</c:v>
                </c:pt>
                <c:pt idx="151">
                  <c:v>2.186</c:v>
                </c:pt>
                <c:pt idx="152">
                  <c:v>2.2</c:v>
                </c:pt>
                <c:pt idx="153">
                  <c:v>2.215</c:v>
                </c:pt>
                <c:pt idx="154">
                  <c:v>2.228</c:v>
                </c:pt>
                <c:pt idx="155">
                  <c:v>2.242</c:v>
                </c:pt>
                <c:pt idx="156">
                  <c:v>2.257</c:v>
                </c:pt>
                <c:pt idx="157">
                  <c:v>2.271</c:v>
                </c:pt>
                <c:pt idx="158">
                  <c:v>2.284</c:v>
                </c:pt>
                <c:pt idx="159">
                  <c:v>2.301</c:v>
                </c:pt>
                <c:pt idx="160">
                  <c:v>2.315</c:v>
                </c:pt>
                <c:pt idx="161">
                  <c:v>2.329</c:v>
                </c:pt>
                <c:pt idx="162">
                  <c:v>2.343</c:v>
                </c:pt>
                <c:pt idx="163">
                  <c:v>2.357</c:v>
                </c:pt>
                <c:pt idx="164">
                  <c:v>2.371</c:v>
                </c:pt>
                <c:pt idx="165">
                  <c:v>2.385</c:v>
                </c:pt>
                <c:pt idx="166">
                  <c:v>2.399</c:v>
                </c:pt>
                <c:pt idx="167">
                  <c:v>2.415</c:v>
                </c:pt>
                <c:pt idx="168">
                  <c:v>2.43</c:v>
                </c:pt>
                <c:pt idx="169">
                  <c:v>2.444</c:v>
                </c:pt>
                <c:pt idx="170">
                  <c:v>2.457</c:v>
                </c:pt>
                <c:pt idx="171">
                  <c:v>2.472</c:v>
                </c:pt>
                <c:pt idx="172">
                  <c:v>2.486</c:v>
                </c:pt>
                <c:pt idx="173">
                  <c:v>2.499</c:v>
                </c:pt>
                <c:pt idx="174">
                  <c:v>2.514</c:v>
                </c:pt>
                <c:pt idx="175">
                  <c:v>2.53</c:v>
                </c:pt>
                <c:pt idx="176">
                  <c:v>2.544</c:v>
                </c:pt>
                <c:pt idx="177">
                  <c:v>2.558</c:v>
                </c:pt>
                <c:pt idx="178">
                  <c:v>2.572</c:v>
                </c:pt>
                <c:pt idx="179">
                  <c:v>2.586</c:v>
                </c:pt>
                <c:pt idx="180">
                  <c:v>2.6</c:v>
                </c:pt>
                <c:pt idx="181">
                  <c:v>2.614</c:v>
                </c:pt>
                <c:pt idx="182">
                  <c:v>2.628</c:v>
                </c:pt>
                <c:pt idx="183">
                  <c:v>2.645</c:v>
                </c:pt>
                <c:pt idx="184">
                  <c:v>2.658</c:v>
                </c:pt>
                <c:pt idx="185">
                  <c:v>2.672</c:v>
                </c:pt>
                <c:pt idx="186">
                  <c:v>2.687</c:v>
                </c:pt>
                <c:pt idx="187">
                  <c:v>2.701</c:v>
                </c:pt>
                <c:pt idx="188">
                  <c:v>2.714</c:v>
                </c:pt>
                <c:pt idx="189">
                  <c:v>2.729</c:v>
                </c:pt>
                <c:pt idx="190">
                  <c:v>2.743</c:v>
                </c:pt>
                <c:pt idx="191">
                  <c:v>2.759</c:v>
                </c:pt>
                <c:pt idx="192">
                  <c:v>2.773</c:v>
                </c:pt>
                <c:pt idx="193">
                  <c:v>2.787</c:v>
                </c:pt>
                <c:pt idx="194">
                  <c:v>2.801</c:v>
                </c:pt>
                <c:pt idx="195">
                  <c:v>2.816</c:v>
                </c:pt>
                <c:pt idx="196">
                  <c:v>2.829</c:v>
                </c:pt>
                <c:pt idx="197">
                  <c:v>2.843</c:v>
                </c:pt>
                <c:pt idx="198">
                  <c:v>2.858</c:v>
                </c:pt>
                <c:pt idx="199">
                  <c:v>2.874</c:v>
                </c:pt>
                <c:pt idx="200">
                  <c:v>2.887</c:v>
                </c:pt>
                <c:pt idx="201">
                  <c:v>2.902</c:v>
                </c:pt>
                <c:pt idx="202">
                  <c:v>2.916</c:v>
                </c:pt>
                <c:pt idx="203">
                  <c:v>2.929</c:v>
                </c:pt>
                <c:pt idx="204">
                  <c:v>2.944</c:v>
                </c:pt>
                <c:pt idx="205">
                  <c:v>2.958</c:v>
                </c:pt>
                <c:pt idx="206">
                  <c:v>2.971</c:v>
                </c:pt>
                <c:pt idx="207">
                  <c:v>2.988</c:v>
                </c:pt>
                <c:pt idx="208">
                  <c:v>3.002</c:v>
                </c:pt>
                <c:pt idx="209">
                  <c:v>3.016</c:v>
                </c:pt>
                <c:pt idx="210">
                  <c:v>3.031</c:v>
                </c:pt>
                <c:pt idx="211">
                  <c:v>3.044</c:v>
                </c:pt>
                <c:pt idx="212">
                  <c:v>3.058</c:v>
                </c:pt>
                <c:pt idx="213">
                  <c:v>3.073</c:v>
                </c:pt>
                <c:pt idx="214">
                  <c:v>3.086</c:v>
                </c:pt>
                <c:pt idx="215">
                  <c:v>3.102</c:v>
                </c:pt>
                <c:pt idx="216">
                  <c:v>3.117</c:v>
                </c:pt>
                <c:pt idx="217">
                  <c:v>3.131</c:v>
                </c:pt>
                <c:pt idx="218">
                  <c:v>3.145</c:v>
                </c:pt>
                <c:pt idx="219">
                  <c:v>3.159</c:v>
                </c:pt>
                <c:pt idx="220">
                  <c:v>3.173</c:v>
                </c:pt>
                <c:pt idx="221">
                  <c:v>3.187</c:v>
                </c:pt>
                <c:pt idx="222">
                  <c:v>3.201</c:v>
                </c:pt>
                <c:pt idx="223">
                  <c:v>3.217</c:v>
                </c:pt>
                <c:pt idx="224">
                  <c:v>3.231</c:v>
                </c:pt>
                <c:pt idx="225">
                  <c:v>3.246</c:v>
                </c:pt>
                <c:pt idx="226">
                  <c:v>3.26</c:v>
                </c:pt>
                <c:pt idx="227">
                  <c:v>3.273</c:v>
                </c:pt>
                <c:pt idx="228">
                  <c:v>3.288</c:v>
                </c:pt>
                <c:pt idx="229">
                  <c:v>3.302</c:v>
                </c:pt>
                <c:pt idx="230">
                  <c:v>3.316</c:v>
                </c:pt>
                <c:pt idx="231">
                  <c:v>3.333</c:v>
                </c:pt>
                <c:pt idx="232">
                  <c:v>3.346</c:v>
                </c:pt>
                <c:pt idx="233">
                  <c:v>3.361</c:v>
                </c:pt>
                <c:pt idx="234">
                  <c:v>3.375</c:v>
                </c:pt>
                <c:pt idx="235">
                  <c:v>3.388</c:v>
                </c:pt>
                <c:pt idx="236">
                  <c:v>3.403</c:v>
                </c:pt>
                <c:pt idx="237">
                  <c:v>3.417</c:v>
                </c:pt>
                <c:pt idx="238">
                  <c:v>3.431</c:v>
                </c:pt>
                <c:pt idx="239">
                  <c:v>3.448</c:v>
                </c:pt>
                <c:pt idx="240">
                  <c:v>3.461</c:v>
                </c:pt>
                <c:pt idx="241">
                  <c:v>3.475</c:v>
                </c:pt>
                <c:pt idx="242">
                  <c:v>3.49</c:v>
                </c:pt>
                <c:pt idx="243">
                  <c:v>3.504</c:v>
                </c:pt>
                <c:pt idx="244">
                  <c:v>3.517</c:v>
                </c:pt>
                <c:pt idx="245">
                  <c:v>3.532</c:v>
                </c:pt>
                <c:pt idx="246">
                  <c:v>3.546</c:v>
                </c:pt>
                <c:pt idx="247">
                  <c:v>3.562</c:v>
                </c:pt>
                <c:pt idx="248">
                  <c:v>3.577</c:v>
                </c:pt>
                <c:pt idx="249">
                  <c:v>3.59</c:v>
                </c:pt>
                <c:pt idx="250">
                  <c:v>3.604</c:v>
                </c:pt>
                <c:pt idx="251">
                  <c:v>3.619</c:v>
                </c:pt>
                <c:pt idx="252">
                  <c:v>3.633</c:v>
                </c:pt>
                <c:pt idx="253">
                  <c:v>3.646</c:v>
                </c:pt>
                <c:pt idx="254">
                  <c:v>3.661</c:v>
                </c:pt>
                <c:pt idx="255">
                  <c:v>3.677</c:v>
                </c:pt>
                <c:pt idx="256">
                  <c:v>3.691</c:v>
                </c:pt>
                <c:pt idx="257">
                  <c:v>3.705</c:v>
                </c:pt>
                <c:pt idx="258">
                  <c:v>3.719</c:v>
                </c:pt>
                <c:pt idx="259">
                  <c:v>3.733</c:v>
                </c:pt>
                <c:pt idx="260">
                  <c:v>3.748</c:v>
                </c:pt>
                <c:pt idx="261">
                  <c:v>3.761</c:v>
                </c:pt>
                <c:pt idx="262">
                  <c:v>3.775</c:v>
                </c:pt>
                <c:pt idx="263">
                  <c:v>3.792</c:v>
                </c:pt>
                <c:pt idx="264">
                  <c:v>3.806</c:v>
                </c:pt>
                <c:pt idx="265">
                  <c:v>3.82</c:v>
                </c:pt>
                <c:pt idx="266">
                  <c:v>3.834</c:v>
                </c:pt>
                <c:pt idx="267">
                  <c:v>3.848</c:v>
                </c:pt>
                <c:pt idx="268">
                  <c:v>3.862</c:v>
                </c:pt>
                <c:pt idx="269">
                  <c:v>3.877</c:v>
                </c:pt>
                <c:pt idx="270">
                  <c:v>3.89</c:v>
                </c:pt>
                <c:pt idx="271">
                  <c:v>3.906</c:v>
                </c:pt>
                <c:pt idx="272">
                  <c:v>3.921</c:v>
                </c:pt>
                <c:pt idx="273">
                  <c:v>3.935</c:v>
                </c:pt>
                <c:pt idx="274">
                  <c:v>3.949</c:v>
                </c:pt>
                <c:pt idx="275">
                  <c:v>3.963</c:v>
                </c:pt>
                <c:pt idx="276">
                  <c:v>3.977</c:v>
                </c:pt>
                <c:pt idx="277">
                  <c:v>3.991</c:v>
                </c:pt>
                <c:pt idx="278">
                  <c:v>4.006</c:v>
                </c:pt>
                <c:pt idx="279">
                  <c:v>4.022</c:v>
                </c:pt>
                <c:pt idx="280">
                  <c:v>4.035</c:v>
                </c:pt>
                <c:pt idx="281">
                  <c:v>4.05</c:v>
                </c:pt>
                <c:pt idx="282">
                  <c:v>4.064</c:v>
                </c:pt>
                <c:pt idx="283">
                  <c:v>4.078</c:v>
                </c:pt>
                <c:pt idx="284">
                  <c:v>4.092</c:v>
                </c:pt>
                <c:pt idx="285">
                  <c:v>4.106</c:v>
                </c:pt>
                <c:pt idx="286">
                  <c:v>4.12</c:v>
                </c:pt>
                <c:pt idx="287">
                  <c:v>4.137</c:v>
                </c:pt>
                <c:pt idx="288">
                  <c:v>4.15</c:v>
                </c:pt>
                <c:pt idx="289">
                  <c:v>4.164</c:v>
                </c:pt>
                <c:pt idx="290">
                  <c:v>4.179</c:v>
                </c:pt>
                <c:pt idx="291">
                  <c:v>4.193</c:v>
                </c:pt>
                <c:pt idx="292">
                  <c:v>4.206</c:v>
                </c:pt>
                <c:pt idx="293">
                  <c:v>4.221</c:v>
                </c:pt>
                <c:pt idx="294">
                  <c:v>4.235</c:v>
                </c:pt>
                <c:pt idx="295">
                  <c:v>4.251</c:v>
                </c:pt>
                <c:pt idx="296">
                  <c:v>4.265</c:v>
                </c:pt>
                <c:pt idx="297">
                  <c:v>4.279</c:v>
                </c:pt>
                <c:pt idx="298">
                  <c:v>4.293</c:v>
                </c:pt>
                <c:pt idx="299">
                  <c:v>4.308</c:v>
                </c:pt>
                <c:pt idx="300">
                  <c:v>4.321</c:v>
                </c:pt>
                <c:pt idx="301">
                  <c:v>4.335</c:v>
                </c:pt>
                <c:pt idx="302">
                  <c:v>4.35</c:v>
                </c:pt>
                <c:pt idx="303">
                  <c:v>4.366</c:v>
                </c:pt>
                <c:pt idx="304">
                  <c:v>4.379</c:v>
                </c:pt>
                <c:pt idx="305">
                  <c:v>4.394</c:v>
                </c:pt>
                <c:pt idx="306">
                  <c:v>4.408</c:v>
                </c:pt>
                <c:pt idx="307">
                  <c:v>4.422</c:v>
                </c:pt>
                <c:pt idx="308">
                  <c:v>4.436</c:v>
                </c:pt>
                <c:pt idx="309">
                  <c:v>4.45</c:v>
                </c:pt>
                <c:pt idx="310">
                  <c:v>4.464</c:v>
                </c:pt>
                <c:pt idx="311">
                  <c:v>4.481</c:v>
                </c:pt>
                <c:pt idx="312">
                  <c:v>4.494</c:v>
                </c:pt>
                <c:pt idx="313">
                  <c:v>4.508</c:v>
                </c:pt>
                <c:pt idx="314">
                  <c:v>4.523</c:v>
                </c:pt>
                <c:pt idx="315">
                  <c:v>4.536</c:v>
                </c:pt>
                <c:pt idx="316">
                  <c:v>4.55</c:v>
                </c:pt>
                <c:pt idx="317">
                  <c:v>4.565</c:v>
                </c:pt>
                <c:pt idx="318">
                  <c:v>4.579</c:v>
                </c:pt>
                <c:pt idx="319">
                  <c:v>4.595</c:v>
                </c:pt>
                <c:pt idx="320">
                  <c:v>4.609</c:v>
                </c:pt>
                <c:pt idx="321">
                  <c:v>4.623</c:v>
                </c:pt>
                <c:pt idx="322">
                  <c:v>4.637</c:v>
                </c:pt>
                <c:pt idx="323">
                  <c:v>4.651</c:v>
                </c:pt>
                <c:pt idx="324">
                  <c:v>4.665</c:v>
                </c:pt>
                <c:pt idx="325">
                  <c:v>4.679</c:v>
                </c:pt>
                <c:pt idx="326">
                  <c:v>4.694</c:v>
                </c:pt>
                <c:pt idx="327">
                  <c:v>4.71</c:v>
                </c:pt>
                <c:pt idx="328">
                  <c:v>4.723</c:v>
                </c:pt>
                <c:pt idx="329">
                  <c:v>4.738</c:v>
                </c:pt>
                <c:pt idx="330">
                  <c:v>4.752</c:v>
                </c:pt>
                <c:pt idx="331">
                  <c:v>4.765</c:v>
                </c:pt>
                <c:pt idx="332">
                  <c:v>4.78</c:v>
                </c:pt>
                <c:pt idx="333">
                  <c:v>4.794</c:v>
                </c:pt>
                <c:pt idx="334">
                  <c:v>4.807</c:v>
                </c:pt>
                <c:pt idx="335">
                  <c:v>4.824</c:v>
                </c:pt>
                <c:pt idx="336">
                  <c:v>4.838</c:v>
                </c:pt>
                <c:pt idx="337">
                  <c:v>4.852</c:v>
                </c:pt>
                <c:pt idx="338">
                  <c:v>4.867</c:v>
                </c:pt>
                <c:pt idx="339">
                  <c:v>4.88</c:v>
                </c:pt>
                <c:pt idx="340">
                  <c:v>4.894</c:v>
                </c:pt>
                <c:pt idx="341">
                  <c:v>4.909</c:v>
                </c:pt>
                <c:pt idx="342">
                  <c:v>4.923</c:v>
                </c:pt>
                <c:pt idx="343">
                  <c:v>4.94</c:v>
                </c:pt>
                <c:pt idx="344">
                  <c:v>4.953</c:v>
                </c:pt>
                <c:pt idx="345">
                  <c:v>4.967</c:v>
                </c:pt>
                <c:pt idx="346">
                  <c:v>4.982</c:v>
                </c:pt>
                <c:pt idx="347">
                  <c:v>4.995</c:v>
                </c:pt>
                <c:pt idx="348">
                  <c:v>5.009</c:v>
                </c:pt>
                <c:pt idx="349">
                  <c:v>5.023</c:v>
                </c:pt>
                <c:pt idx="350">
                  <c:v>5.037</c:v>
                </c:pt>
                <c:pt idx="351">
                  <c:v>5.053</c:v>
                </c:pt>
                <c:pt idx="352">
                  <c:v>5.068</c:v>
                </c:pt>
                <c:pt idx="353">
                  <c:v>5.082</c:v>
                </c:pt>
                <c:pt idx="354">
                  <c:v>5.095</c:v>
                </c:pt>
                <c:pt idx="355">
                  <c:v>5.11</c:v>
                </c:pt>
                <c:pt idx="356">
                  <c:v>5.124</c:v>
                </c:pt>
                <c:pt idx="357">
                  <c:v>5.138</c:v>
                </c:pt>
                <c:pt idx="358">
                  <c:v>5.151</c:v>
                </c:pt>
                <c:pt idx="359">
                  <c:v>5.168</c:v>
                </c:pt>
                <c:pt idx="360">
                  <c:v>5.182</c:v>
                </c:pt>
                <c:pt idx="361">
                  <c:v>5.197</c:v>
                </c:pt>
                <c:pt idx="362">
                  <c:v>5.21</c:v>
                </c:pt>
                <c:pt idx="363">
                  <c:v>5.224</c:v>
                </c:pt>
                <c:pt idx="364">
                  <c:v>5.239</c:v>
                </c:pt>
                <c:pt idx="365">
                  <c:v>5.253</c:v>
                </c:pt>
                <c:pt idx="366">
                  <c:v>5.266</c:v>
                </c:pt>
                <c:pt idx="367">
                  <c:v>5.283</c:v>
                </c:pt>
                <c:pt idx="368">
                  <c:v>5.297</c:v>
                </c:pt>
                <c:pt idx="369">
                  <c:v>5.311</c:v>
                </c:pt>
                <c:pt idx="370">
                  <c:v>5.325</c:v>
                </c:pt>
                <c:pt idx="371">
                  <c:v>5.339</c:v>
                </c:pt>
                <c:pt idx="372">
                  <c:v>5.353</c:v>
                </c:pt>
                <c:pt idx="373">
                  <c:v>5.367</c:v>
                </c:pt>
                <c:pt idx="374">
                  <c:v>5.381</c:v>
                </c:pt>
                <c:pt idx="375">
                  <c:v>5.397</c:v>
                </c:pt>
                <c:pt idx="376">
                  <c:v>5.412</c:v>
                </c:pt>
                <c:pt idx="377">
                  <c:v>5.425</c:v>
                </c:pt>
                <c:pt idx="378">
                  <c:v>5.439</c:v>
                </c:pt>
                <c:pt idx="379">
                  <c:v>5.454</c:v>
                </c:pt>
                <c:pt idx="380">
                  <c:v>5.468</c:v>
                </c:pt>
                <c:pt idx="381">
                  <c:v>5.481</c:v>
                </c:pt>
                <c:pt idx="382">
                  <c:v>5.496</c:v>
                </c:pt>
                <c:pt idx="383">
                  <c:v>5.512</c:v>
                </c:pt>
                <c:pt idx="384">
                  <c:v>5.526</c:v>
                </c:pt>
                <c:pt idx="385">
                  <c:v>5.54</c:v>
                </c:pt>
                <c:pt idx="386">
                  <c:v>5.554</c:v>
                </c:pt>
                <c:pt idx="387">
                  <c:v>5.568</c:v>
                </c:pt>
                <c:pt idx="388">
                  <c:v>5.583</c:v>
                </c:pt>
                <c:pt idx="389">
                  <c:v>5.596</c:v>
                </c:pt>
                <c:pt idx="390">
                  <c:v>5.61</c:v>
                </c:pt>
                <c:pt idx="391">
                  <c:v>5.627</c:v>
                </c:pt>
                <c:pt idx="392">
                  <c:v>5.641</c:v>
                </c:pt>
                <c:pt idx="393">
                  <c:v>5.654</c:v>
                </c:pt>
                <c:pt idx="394">
                  <c:v>5.669</c:v>
                </c:pt>
                <c:pt idx="395">
                  <c:v>5.683</c:v>
                </c:pt>
                <c:pt idx="396">
                  <c:v>5.697</c:v>
                </c:pt>
                <c:pt idx="397">
                  <c:v>5.711</c:v>
                </c:pt>
                <c:pt idx="398">
                  <c:v>5.725</c:v>
                </c:pt>
                <c:pt idx="399">
                  <c:v>5.741</c:v>
                </c:pt>
                <c:pt idx="400">
                  <c:v>5.756</c:v>
                </c:pt>
                <c:pt idx="401">
                  <c:v>5.769</c:v>
                </c:pt>
                <c:pt idx="402">
                  <c:v>5.783</c:v>
                </c:pt>
                <c:pt idx="403">
                  <c:v>5.798</c:v>
                </c:pt>
                <c:pt idx="404">
                  <c:v>5.811</c:v>
                </c:pt>
                <c:pt idx="405">
                  <c:v>5.825</c:v>
                </c:pt>
                <c:pt idx="406">
                  <c:v>5.84</c:v>
                </c:pt>
                <c:pt idx="407">
                  <c:v>5.856</c:v>
                </c:pt>
                <c:pt idx="408">
                  <c:v>5.87</c:v>
                </c:pt>
                <c:pt idx="409">
                  <c:v>5.884</c:v>
                </c:pt>
                <c:pt idx="410">
                  <c:v>5.898</c:v>
                </c:pt>
                <c:pt idx="411">
                  <c:v>5.912</c:v>
                </c:pt>
                <c:pt idx="412">
                  <c:v>5.927</c:v>
                </c:pt>
                <c:pt idx="413">
                  <c:v>5.94</c:v>
                </c:pt>
                <c:pt idx="414">
                  <c:v>5.954</c:v>
                </c:pt>
                <c:pt idx="415">
                  <c:v>5.971</c:v>
                </c:pt>
                <c:pt idx="416">
                  <c:v>5.985</c:v>
                </c:pt>
                <c:pt idx="417">
                  <c:v>5.998</c:v>
                </c:pt>
                <c:pt idx="418">
                  <c:v>6.013</c:v>
                </c:pt>
                <c:pt idx="419">
                  <c:v>6.027</c:v>
                </c:pt>
                <c:pt idx="420">
                  <c:v>6.04</c:v>
                </c:pt>
                <c:pt idx="421">
                  <c:v>6.055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3.23</c:v>
                </c:pt>
                <c:pt idx="1">
                  <c:v>3.16</c:v>
                </c:pt>
                <c:pt idx="2">
                  <c:v>2.74</c:v>
                </c:pt>
                <c:pt idx="3">
                  <c:v>1.98</c:v>
                </c:pt>
                <c:pt idx="4">
                  <c:v>0.97</c:v>
                </c:pt>
                <c:pt idx="5">
                  <c:v>-0.16</c:v>
                </c:pt>
                <c:pt idx="6">
                  <c:v>-1.12</c:v>
                </c:pt>
                <c:pt idx="7">
                  <c:v>-1.86</c:v>
                </c:pt>
                <c:pt idx="8">
                  <c:v>-2.11</c:v>
                </c:pt>
                <c:pt idx="9">
                  <c:v>-1.55</c:v>
                </c:pt>
                <c:pt idx="10">
                  <c:v>-0.84</c:v>
                </c:pt>
                <c:pt idx="11">
                  <c:v>-0.17</c:v>
                </c:pt>
                <c:pt idx="12">
                  <c:v>0.27</c:v>
                </c:pt>
                <c:pt idx="13">
                  <c:v>0.48</c:v>
                </c:pt>
                <c:pt idx="14">
                  <c:v>0.14</c:v>
                </c:pt>
                <c:pt idx="15">
                  <c:v>-0.47</c:v>
                </c:pt>
                <c:pt idx="16">
                  <c:v>-0.88</c:v>
                </c:pt>
                <c:pt idx="17">
                  <c:v>-0.99</c:v>
                </c:pt>
                <c:pt idx="18">
                  <c:v>-0.85</c:v>
                </c:pt>
                <c:pt idx="19">
                  <c:v>-0.47</c:v>
                </c:pt>
                <c:pt idx="20">
                  <c:v>-0.21</c:v>
                </c:pt>
                <c:pt idx="21">
                  <c:v>-0.04</c:v>
                </c:pt>
                <c:pt idx="22">
                  <c:v>-0.12</c:v>
                </c:pt>
                <c:pt idx="23">
                  <c:v>-0.27</c:v>
                </c:pt>
                <c:pt idx="24">
                  <c:v>-0.47</c:v>
                </c:pt>
                <c:pt idx="25">
                  <c:v>-0.57</c:v>
                </c:pt>
                <c:pt idx="26">
                  <c:v>-0.6</c:v>
                </c:pt>
                <c:pt idx="27">
                  <c:v>-0.59</c:v>
                </c:pt>
                <c:pt idx="28">
                  <c:v>-0.49</c:v>
                </c:pt>
                <c:pt idx="29">
                  <c:v>-0.41</c:v>
                </c:pt>
                <c:pt idx="30">
                  <c:v>-0.33</c:v>
                </c:pt>
                <c:pt idx="31">
                  <c:v>-0.43</c:v>
                </c:pt>
                <c:pt idx="32">
                  <c:v>-0.45</c:v>
                </c:pt>
                <c:pt idx="33">
                  <c:v>-0.48</c:v>
                </c:pt>
                <c:pt idx="34">
                  <c:v>-0.45</c:v>
                </c:pt>
                <c:pt idx="35">
                  <c:v>-0.38</c:v>
                </c:pt>
                <c:pt idx="36">
                  <c:v>-0.34</c:v>
                </c:pt>
                <c:pt idx="37">
                  <c:v>-0.23</c:v>
                </c:pt>
                <c:pt idx="38">
                  <c:v>-0.19</c:v>
                </c:pt>
                <c:pt idx="39">
                  <c:v>-0.19</c:v>
                </c:pt>
                <c:pt idx="40">
                  <c:v>-0.18</c:v>
                </c:pt>
                <c:pt idx="41">
                  <c:v>-0.14</c:v>
                </c:pt>
                <c:pt idx="42">
                  <c:v>-0.15</c:v>
                </c:pt>
                <c:pt idx="43">
                  <c:v>-0.07000000000000001</c:v>
                </c:pt>
                <c:pt idx="44">
                  <c:v>-0.03</c:v>
                </c:pt>
                <c:pt idx="45">
                  <c:v>0.01</c:v>
                </c:pt>
                <c:pt idx="46">
                  <c:v>0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-0.1</c:v>
                </c:pt>
                <c:pt idx="51">
                  <c:v>-0.16</c:v>
                </c:pt>
                <c:pt idx="52">
                  <c:v>-0.22</c:v>
                </c:pt>
                <c:pt idx="53">
                  <c:v>-0.23</c:v>
                </c:pt>
                <c:pt idx="54">
                  <c:v>-0.23</c:v>
                </c:pt>
                <c:pt idx="55">
                  <c:v>-0.18</c:v>
                </c:pt>
                <c:pt idx="56">
                  <c:v>-0.18</c:v>
                </c:pt>
                <c:pt idx="57">
                  <c:v>-0.1</c:v>
                </c:pt>
                <c:pt idx="58">
                  <c:v>-0.1</c:v>
                </c:pt>
                <c:pt idx="59">
                  <c:v>-0.05</c:v>
                </c:pt>
                <c:pt idx="60">
                  <c:v>-0.09</c:v>
                </c:pt>
                <c:pt idx="61">
                  <c:v>-0.04</c:v>
                </c:pt>
                <c:pt idx="62">
                  <c:v>-0.01</c:v>
                </c:pt>
                <c:pt idx="63">
                  <c:v>0.09</c:v>
                </c:pt>
                <c:pt idx="64">
                  <c:v>0.17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0.31</c:v>
                </c:pt>
                <c:pt idx="70">
                  <c:v>0.24</c:v>
                </c:pt>
                <c:pt idx="71">
                  <c:v>0.11</c:v>
                </c:pt>
                <c:pt idx="72">
                  <c:v>0.06</c:v>
                </c:pt>
                <c:pt idx="73">
                  <c:v>0.1</c:v>
                </c:pt>
                <c:pt idx="74">
                  <c:v>0.09</c:v>
                </c:pt>
                <c:pt idx="75">
                  <c:v>0.18</c:v>
                </c:pt>
                <c:pt idx="76">
                  <c:v>0.14</c:v>
                </c:pt>
                <c:pt idx="77">
                  <c:v>0.1</c:v>
                </c:pt>
                <c:pt idx="78">
                  <c:v>0.07000000000000001</c:v>
                </c:pt>
                <c:pt idx="79">
                  <c:v>-0</c:v>
                </c:pt>
                <c:pt idx="80">
                  <c:v>0</c:v>
                </c:pt>
                <c:pt idx="81">
                  <c:v>-0.05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0.12</c:v>
                </c:pt>
                <c:pt idx="86">
                  <c:v>0.19</c:v>
                </c:pt>
                <c:pt idx="87">
                  <c:v>0.27</c:v>
                </c:pt>
                <c:pt idx="88">
                  <c:v>0.23</c:v>
                </c:pt>
                <c:pt idx="89">
                  <c:v>0.26</c:v>
                </c:pt>
                <c:pt idx="90">
                  <c:v>0.17</c:v>
                </c:pt>
                <c:pt idx="91">
                  <c:v>0.21</c:v>
                </c:pt>
                <c:pt idx="92">
                  <c:v>-0.02</c:v>
                </c:pt>
                <c:pt idx="93">
                  <c:v>-0.01</c:v>
                </c:pt>
                <c:pt idx="94">
                  <c:v>0.05</c:v>
                </c:pt>
                <c:pt idx="95">
                  <c:v>0.01</c:v>
                </c:pt>
                <c:pt idx="96">
                  <c:v>0.04</c:v>
                </c:pt>
                <c:pt idx="97">
                  <c:v>0.01</c:v>
                </c:pt>
                <c:pt idx="98">
                  <c:v>0.09</c:v>
                </c:pt>
                <c:pt idx="99">
                  <c:v>0.04</c:v>
                </c:pt>
                <c:pt idx="100">
                  <c:v>0.01</c:v>
                </c:pt>
                <c:pt idx="101">
                  <c:v>-0.03</c:v>
                </c:pt>
                <c:pt idx="102">
                  <c:v>-0.03</c:v>
                </c:pt>
                <c:pt idx="103">
                  <c:v>-0.01</c:v>
                </c:pt>
                <c:pt idx="104">
                  <c:v>-0.04</c:v>
                </c:pt>
                <c:pt idx="105">
                  <c:v>-0.03</c:v>
                </c:pt>
                <c:pt idx="106">
                  <c:v>-0.02</c:v>
                </c:pt>
                <c:pt idx="107">
                  <c:v>0.05</c:v>
                </c:pt>
                <c:pt idx="108">
                  <c:v>0.09</c:v>
                </c:pt>
                <c:pt idx="109">
                  <c:v>0.19</c:v>
                </c:pt>
                <c:pt idx="110">
                  <c:v>0.18</c:v>
                </c:pt>
                <c:pt idx="111">
                  <c:v>0.16</c:v>
                </c:pt>
                <c:pt idx="112">
                  <c:v>0.15</c:v>
                </c:pt>
                <c:pt idx="113">
                  <c:v>0.07000000000000001</c:v>
                </c:pt>
                <c:pt idx="114">
                  <c:v>0.06</c:v>
                </c:pt>
                <c:pt idx="115">
                  <c:v>0</c:v>
                </c:pt>
                <c:pt idx="116">
                  <c:v>-0.02</c:v>
                </c:pt>
                <c:pt idx="117">
                  <c:v>-0.07000000000000001</c:v>
                </c:pt>
                <c:pt idx="118">
                  <c:v>-0.02</c:v>
                </c:pt>
                <c:pt idx="119">
                  <c:v>0.02</c:v>
                </c:pt>
                <c:pt idx="120">
                  <c:v>-0.01</c:v>
                </c:pt>
                <c:pt idx="121">
                  <c:v>-0.02</c:v>
                </c:pt>
                <c:pt idx="122">
                  <c:v>-0.13</c:v>
                </c:pt>
                <c:pt idx="123">
                  <c:v>-0.13</c:v>
                </c:pt>
                <c:pt idx="124">
                  <c:v>-0.18</c:v>
                </c:pt>
                <c:pt idx="125">
                  <c:v>-0.16</c:v>
                </c:pt>
                <c:pt idx="126">
                  <c:v>-0.1</c:v>
                </c:pt>
                <c:pt idx="127">
                  <c:v>-0.08</c:v>
                </c:pt>
                <c:pt idx="128">
                  <c:v>0.01</c:v>
                </c:pt>
                <c:pt idx="129">
                  <c:v>0.01</c:v>
                </c:pt>
                <c:pt idx="130">
                  <c:v>0.15</c:v>
                </c:pt>
                <c:pt idx="131">
                  <c:v>0.12</c:v>
                </c:pt>
                <c:pt idx="132">
                  <c:v>0.19</c:v>
                </c:pt>
                <c:pt idx="133">
                  <c:v>0.1</c:v>
                </c:pt>
                <c:pt idx="134">
                  <c:v>0.14</c:v>
                </c:pt>
                <c:pt idx="135">
                  <c:v>0.13</c:v>
                </c:pt>
                <c:pt idx="136">
                  <c:v>0.06</c:v>
                </c:pt>
                <c:pt idx="137">
                  <c:v>0.1</c:v>
                </c:pt>
                <c:pt idx="138">
                  <c:v>0.13</c:v>
                </c:pt>
                <c:pt idx="139">
                  <c:v>0.15</c:v>
                </c:pt>
                <c:pt idx="140">
                  <c:v>0.03</c:v>
                </c:pt>
                <c:pt idx="141">
                  <c:v>-0.01</c:v>
                </c:pt>
                <c:pt idx="142">
                  <c:v>-0.09</c:v>
                </c:pt>
                <c:pt idx="143">
                  <c:v>-0.18</c:v>
                </c:pt>
                <c:pt idx="144">
                  <c:v>-0.1</c:v>
                </c:pt>
                <c:pt idx="145">
                  <c:v>-0.11</c:v>
                </c:pt>
                <c:pt idx="146">
                  <c:v>-0.07000000000000001</c:v>
                </c:pt>
                <c:pt idx="147">
                  <c:v>-0.29</c:v>
                </c:pt>
                <c:pt idx="148">
                  <c:v>-0.29</c:v>
                </c:pt>
                <c:pt idx="149">
                  <c:v>-0.23</c:v>
                </c:pt>
                <c:pt idx="150">
                  <c:v>-0.04</c:v>
                </c:pt>
                <c:pt idx="151">
                  <c:v>0.08</c:v>
                </c:pt>
                <c:pt idx="152">
                  <c:v>0.16</c:v>
                </c:pt>
                <c:pt idx="153">
                  <c:v>0.23</c:v>
                </c:pt>
                <c:pt idx="154">
                  <c:v>0.18</c:v>
                </c:pt>
                <c:pt idx="155">
                  <c:v>0.08</c:v>
                </c:pt>
                <c:pt idx="156">
                  <c:v>-0.05</c:v>
                </c:pt>
                <c:pt idx="157">
                  <c:v>-0.14</c:v>
                </c:pt>
                <c:pt idx="158">
                  <c:v>-0.19</c:v>
                </c:pt>
                <c:pt idx="159">
                  <c:v>-0.16</c:v>
                </c:pt>
                <c:pt idx="160">
                  <c:v>-0.12</c:v>
                </c:pt>
                <c:pt idx="161">
                  <c:v>-0.02</c:v>
                </c:pt>
                <c:pt idx="162">
                  <c:v>0.18</c:v>
                </c:pt>
                <c:pt idx="163">
                  <c:v>0.19</c:v>
                </c:pt>
                <c:pt idx="164">
                  <c:v>0.21</c:v>
                </c:pt>
                <c:pt idx="165">
                  <c:v>-0</c:v>
                </c:pt>
                <c:pt idx="166">
                  <c:v>-0.1</c:v>
                </c:pt>
                <c:pt idx="167">
                  <c:v>-0.27</c:v>
                </c:pt>
                <c:pt idx="168">
                  <c:v>-0.28</c:v>
                </c:pt>
                <c:pt idx="169">
                  <c:v>-0.24</c:v>
                </c:pt>
                <c:pt idx="170">
                  <c:v>-0.16</c:v>
                </c:pt>
                <c:pt idx="171">
                  <c:v>-0.01</c:v>
                </c:pt>
                <c:pt idx="172">
                  <c:v>0.06</c:v>
                </c:pt>
                <c:pt idx="173">
                  <c:v>0.14</c:v>
                </c:pt>
                <c:pt idx="174">
                  <c:v>0.13</c:v>
                </c:pt>
                <c:pt idx="175">
                  <c:v>0.12</c:v>
                </c:pt>
                <c:pt idx="176">
                  <c:v>0.11</c:v>
                </c:pt>
                <c:pt idx="177">
                  <c:v>0.1</c:v>
                </c:pt>
                <c:pt idx="178">
                  <c:v>0.06</c:v>
                </c:pt>
                <c:pt idx="179">
                  <c:v>0.05</c:v>
                </c:pt>
                <c:pt idx="180">
                  <c:v>0.11</c:v>
                </c:pt>
                <c:pt idx="181">
                  <c:v>0.07000000000000001</c:v>
                </c:pt>
                <c:pt idx="182">
                  <c:v>0.08</c:v>
                </c:pt>
                <c:pt idx="183">
                  <c:v>0.04</c:v>
                </c:pt>
                <c:pt idx="184">
                  <c:v>0.02</c:v>
                </c:pt>
                <c:pt idx="185">
                  <c:v>0</c:v>
                </c:pt>
                <c:pt idx="186">
                  <c:v>-0.03</c:v>
                </c:pt>
                <c:pt idx="187">
                  <c:v>-0.07000000000000001</c:v>
                </c:pt>
                <c:pt idx="188">
                  <c:v>-0.17</c:v>
                </c:pt>
                <c:pt idx="189">
                  <c:v>-0.24</c:v>
                </c:pt>
                <c:pt idx="190">
                  <c:v>-0.2</c:v>
                </c:pt>
                <c:pt idx="191">
                  <c:v>0.02</c:v>
                </c:pt>
                <c:pt idx="192">
                  <c:v>0</c:v>
                </c:pt>
                <c:pt idx="193">
                  <c:v>-0</c:v>
                </c:pt>
                <c:pt idx="194">
                  <c:v>-0.05</c:v>
                </c:pt>
                <c:pt idx="195">
                  <c:v>-0.03</c:v>
                </c:pt>
                <c:pt idx="196">
                  <c:v>0</c:v>
                </c:pt>
                <c:pt idx="197">
                  <c:v>0.08</c:v>
                </c:pt>
                <c:pt idx="198">
                  <c:v>0.04</c:v>
                </c:pt>
                <c:pt idx="199">
                  <c:v>0.01</c:v>
                </c:pt>
                <c:pt idx="200">
                  <c:v>0.01</c:v>
                </c:pt>
                <c:pt idx="201">
                  <c:v>0.03</c:v>
                </c:pt>
                <c:pt idx="202">
                  <c:v>0.04</c:v>
                </c:pt>
                <c:pt idx="203">
                  <c:v>0.06</c:v>
                </c:pt>
                <c:pt idx="204">
                  <c:v>0.06</c:v>
                </c:pt>
                <c:pt idx="205">
                  <c:v>-0.08</c:v>
                </c:pt>
                <c:pt idx="206">
                  <c:v>-0.1</c:v>
                </c:pt>
                <c:pt idx="207">
                  <c:v>-0.03</c:v>
                </c:pt>
                <c:pt idx="208">
                  <c:v>0.04</c:v>
                </c:pt>
                <c:pt idx="209">
                  <c:v>0.06</c:v>
                </c:pt>
                <c:pt idx="210">
                  <c:v>0.06</c:v>
                </c:pt>
                <c:pt idx="211">
                  <c:v>0.1</c:v>
                </c:pt>
                <c:pt idx="212">
                  <c:v>0.07000000000000001</c:v>
                </c:pt>
                <c:pt idx="213">
                  <c:v>0.12</c:v>
                </c:pt>
                <c:pt idx="214">
                  <c:v>0.09</c:v>
                </c:pt>
                <c:pt idx="215">
                  <c:v>0.02</c:v>
                </c:pt>
                <c:pt idx="216">
                  <c:v>-0.02</c:v>
                </c:pt>
                <c:pt idx="217">
                  <c:v>-3.06</c:v>
                </c:pt>
                <c:pt idx="218">
                  <c:v>-2.74</c:v>
                </c:pt>
                <c:pt idx="219">
                  <c:v>-1.65</c:v>
                </c:pt>
                <c:pt idx="220">
                  <c:v>0.16</c:v>
                </c:pt>
                <c:pt idx="221">
                  <c:v>2.02</c:v>
                </c:pt>
                <c:pt idx="222">
                  <c:v>3.41</c:v>
                </c:pt>
                <c:pt idx="223">
                  <c:v>3.29</c:v>
                </c:pt>
                <c:pt idx="224">
                  <c:v>2.07</c:v>
                </c:pt>
                <c:pt idx="225">
                  <c:v>-0.05</c:v>
                </c:pt>
                <c:pt idx="226">
                  <c:v>-1.96</c:v>
                </c:pt>
                <c:pt idx="227">
                  <c:v>-3.01</c:v>
                </c:pt>
                <c:pt idx="228">
                  <c:v>-2.95</c:v>
                </c:pt>
                <c:pt idx="229">
                  <c:v>-1.9</c:v>
                </c:pt>
                <c:pt idx="230">
                  <c:v>-0.09</c:v>
                </c:pt>
                <c:pt idx="231">
                  <c:v>2.11</c:v>
                </c:pt>
                <c:pt idx="232">
                  <c:v>3.38</c:v>
                </c:pt>
                <c:pt idx="233">
                  <c:v>3.42</c:v>
                </c:pt>
                <c:pt idx="234">
                  <c:v>2.22</c:v>
                </c:pt>
                <c:pt idx="235">
                  <c:v>0.26</c:v>
                </c:pt>
                <c:pt idx="236">
                  <c:v>-1.77</c:v>
                </c:pt>
                <c:pt idx="237">
                  <c:v>-3.01</c:v>
                </c:pt>
                <c:pt idx="238">
                  <c:v>-3.09</c:v>
                </c:pt>
                <c:pt idx="239">
                  <c:v>-1.85</c:v>
                </c:pt>
                <c:pt idx="240">
                  <c:v>-0.05</c:v>
                </c:pt>
                <c:pt idx="241">
                  <c:v>1.82</c:v>
                </c:pt>
                <c:pt idx="242">
                  <c:v>3.27</c:v>
                </c:pt>
                <c:pt idx="243">
                  <c:v>3.29</c:v>
                </c:pt>
                <c:pt idx="244">
                  <c:v>2.17</c:v>
                </c:pt>
                <c:pt idx="245">
                  <c:v>0.22</c:v>
                </c:pt>
                <c:pt idx="246">
                  <c:v>-1.74</c:v>
                </c:pt>
                <c:pt idx="247">
                  <c:v>-3.16</c:v>
                </c:pt>
                <c:pt idx="248">
                  <c:v>-3</c:v>
                </c:pt>
                <c:pt idx="249">
                  <c:v>-1.92</c:v>
                </c:pt>
                <c:pt idx="250">
                  <c:v>0.03</c:v>
                </c:pt>
                <c:pt idx="251">
                  <c:v>1.99</c:v>
                </c:pt>
                <c:pt idx="252">
                  <c:v>3.05</c:v>
                </c:pt>
                <c:pt idx="253">
                  <c:v>2.98</c:v>
                </c:pt>
                <c:pt idx="254">
                  <c:v>1.85</c:v>
                </c:pt>
                <c:pt idx="255">
                  <c:v>-0.21</c:v>
                </c:pt>
                <c:pt idx="256">
                  <c:v>-2.18</c:v>
                </c:pt>
                <c:pt idx="257">
                  <c:v>-3.36</c:v>
                </c:pt>
                <c:pt idx="258">
                  <c:v>-3.2</c:v>
                </c:pt>
                <c:pt idx="259">
                  <c:v>-2.04</c:v>
                </c:pt>
                <c:pt idx="260">
                  <c:v>-0.1</c:v>
                </c:pt>
                <c:pt idx="261">
                  <c:v>1.76</c:v>
                </c:pt>
                <c:pt idx="262">
                  <c:v>3.13</c:v>
                </c:pt>
                <c:pt idx="263">
                  <c:v>2.8</c:v>
                </c:pt>
                <c:pt idx="264">
                  <c:v>1.44</c:v>
                </c:pt>
                <c:pt idx="265">
                  <c:v>-0.45</c:v>
                </c:pt>
                <c:pt idx="266">
                  <c:v>-2.14</c:v>
                </c:pt>
                <c:pt idx="267">
                  <c:v>-3.03</c:v>
                </c:pt>
                <c:pt idx="268">
                  <c:v>-2.57</c:v>
                </c:pt>
                <c:pt idx="269">
                  <c:v>-1.4</c:v>
                </c:pt>
                <c:pt idx="270">
                  <c:v>0.27</c:v>
                </c:pt>
                <c:pt idx="271">
                  <c:v>2.02</c:v>
                </c:pt>
                <c:pt idx="272">
                  <c:v>2.95</c:v>
                </c:pt>
                <c:pt idx="273">
                  <c:v>2.35</c:v>
                </c:pt>
                <c:pt idx="274">
                  <c:v>0.85</c:v>
                </c:pt>
                <c:pt idx="275">
                  <c:v>-0.84</c:v>
                </c:pt>
                <c:pt idx="276">
                  <c:v>-2.02</c:v>
                </c:pt>
                <c:pt idx="277">
                  <c:v>-2.31</c:v>
                </c:pt>
                <c:pt idx="278">
                  <c:v>-1.69</c:v>
                </c:pt>
                <c:pt idx="279">
                  <c:v>-0.5600000000000001</c:v>
                </c:pt>
                <c:pt idx="280">
                  <c:v>0.67</c:v>
                </c:pt>
                <c:pt idx="281">
                  <c:v>1.62</c:v>
                </c:pt>
                <c:pt idx="282">
                  <c:v>2.04</c:v>
                </c:pt>
                <c:pt idx="283">
                  <c:v>1.54</c:v>
                </c:pt>
                <c:pt idx="284">
                  <c:v>0.53</c:v>
                </c:pt>
                <c:pt idx="285">
                  <c:v>-0.45</c:v>
                </c:pt>
                <c:pt idx="286">
                  <c:v>-1.02</c:v>
                </c:pt>
                <c:pt idx="287">
                  <c:v>-1.24</c:v>
                </c:pt>
                <c:pt idx="288">
                  <c:v>-0.84</c:v>
                </c:pt>
                <c:pt idx="289">
                  <c:v>-0.17</c:v>
                </c:pt>
                <c:pt idx="290">
                  <c:v>0.4</c:v>
                </c:pt>
                <c:pt idx="291">
                  <c:v>0.64</c:v>
                </c:pt>
                <c:pt idx="292">
                  <c:v>0.6</c:v>
                </c:pt>
                <c:pt idx="293">
                  <c:v>0.26</c:v>
                </c:pt>
                <c:pt idx="294">
                  <c:v>-0.09</c:v>
                </c:pt>
                <c:pt idx="295">
                  <c:v>-0.48</c:v>
                </c:pt>
                <c:pt idx="296">
                  <c:v>-0.6</c:v>
                </c:pt>
                <c:pt idx="297">
                  <c:v>-0.44</c:v>
                </c:pt>
                <c:pt idx="298">
                  <c:v>-0.26</c:v>
                </c:pt>
                <c:pt idx="299">
                  <c:v>-0.08</c:v>
                </c:pt>
                <c:pt idx="300">
                  <c:v>0.01</c:v>
                </c:pt>
                <c:pt idx="301">
                  <c:v>0.14</c:v>
                </c:pt>
                <c:pt idx="302">
                  <c:v>0.15</c:v>
                </c:pt>
                <c:pt idx="303">
                  <c:v>0.01</c:v>
                </c:pt>
                <c:pt idx="304">
                  <c:v>0</c:v>
                </c:pt>
                <c:pt idx="305">
                  <c:v>0.04</c:v>
                </c:pt>
                <c:pt idx="306">
                  <c:v>0.12</c:v>
                </c:pt>
                <c:pt idx="307">
                  <c:v>0.16</c:v>
                </c:pt>
                <c:pt idx="308">
                  <c:v>0.18</c:v>
                </c:pt>
                <c:pt idx="309">
                  <c:v>0.23</c:v>
                </c:pt>
                <c:pt idx="310">
                  <c:v>0.2</c:v>
                </c:pt>
                <c:pt idx="311">
                  <c:v>0.15</c:v>
                </c:pt>
                <c:pt idx="312">
                  <c:v>0.13</c:v>
                </c:pt>
                <c:pt idx="313">
                  <c:v>0.07000000000000001</c:v>
                </c:pt>
                <c:pt idx="314">
                  <c:v>0.03</c:v>
                </c:pt>
                <c:pt idx="315">
                  <c:v>-0.06</c:v>
                </c:pt>
                <c:pt idx="316">
                  <c:v>-0.08</c:v>
                </c:pt>
                <c:pt idx="317">
                  <c:v>-0.17</c:v>
                </c:pt>
                <c:pt idx="318">
                  <c:v>-0.14</c:v>
                </c:pt>
                <c:pt idx="319">
                  <c:v>-0.12</c:v>
                </c:pt>
                <c:pt idx="320">
                  <c:v>-0.11</c:v>
                </c:pt>
                <c:pt idx="321">
                  <c:v>-0.07000000000000001</c:v>
                </c:pt>
                <c:pt idx="322">
                  <c:v>-0.15</c:v>
                </c:pt>
                <c:pt idx="323">
                  <c:v>-0.13</c:v>
                </c:pt>
                <c:pt idx="324">
                  <c:v>-0.16</c:v>
                </c:pt>
                <c:pt idx="325">
                  <c:v>-0.05</c:v>
                </c:pt>
                <c:pt idx="326">
                  <c:v>0.04</c:v>
                </c:pt>
                <c:pt idx="327">
                  <c:v>0.11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</c:v>
                </c:pt>
                <c:pt idx="332">
                  <c:v>0.14</c:v>
                </c:pt>
                <c:pt idx="333">
                  <c:v>0.08</c:v>
                </c:pt>
                <c:pt idx="334">
                  <c:v>0.03</c:v>
                </c:pt>
                <c:pt idx="335">
                  <c:v>-0.04</c:v>
                </c:pt>
                <c:pt idx="336">
                  <c:v>-0.04</c:v>
                </c:pt>
                <c:pt idx="337">
                  <c:v>-0.01</c:v>
                </c:pt>
                <c:pt idx="338">
                  <c:v>0.01</c:v>
                </c:pt>
                <c:pt idx="339">
                  <c:v>-0.04</c:v>
                </c:pt>
                <c:pt idx="340">
                  <c:v>-0.08</c:v>
                </c:pt>
                <c:pt idx="341">
                  <c:v>-0.14</c:v>
                </c:pt>
                <c:pt idx="342">
                  <c:v>-0.16</c:v>
                </c:pt>
                <c:pt idx="343">
                  <c:v>-0.15</c:v>
                </c:pt>
                <c:pt idx="344">
                  <c:v>-0.08</c:v>
                </c:pt>
                <c:pt idx="345">
                  <c:v>-0.01</c:v>
                </c:pt>
                <c:pt idx="346">
                  <c:v>0.01</c:v>
                </c:pt>
                <c:pt idx="347">
                  <c:v>0.04</c:v>
                </c:pt>
                <c:pt idx="348">
                  <c:v>0.03</c:v>
                </c:pt>
                <c:pt idx="349">
                  <c:v>0.14</c:v>
                </c:pt>
                <c:pt idx="350">
                  <c:v>0.19</c:v>
                </c:pt>
                <c:pt idx="351">
                  <c:v>0.18</c:v>
                </c:pt>
                <c:pt idx="352">
                  <c:v>0.19</c:v>
                </c:pt>
                <c:pt idx="353">
                  <c:v>0.15</c:v>
                </c:pt>
                <c:pt idx="354">
                  <c:v>0.1</c:v>
                </c:pt>
                <c:pt idx="355">
                  <c:v>0.07000000000000001</c:v>
                </c:pt>
                <c:pt idx="356">
                  <c:v>0.18</c:v>
                </c:pt>
                <c:pt idx="357">
                  <c:v>0.13</c:v>
                </c:pt>
                <c:pt idx="358">
                  <c:v>0.19</c:v>
                </c:pt>
                <c:pt idx="359">
                  <c:v>0.06</c:v>
                </c:pt>
                <c:pt idx="360">
                  <c:v>-0.02</c:v>
                </c:pt>
                <c:pt idx="361">
                  <c:v>-0.04</c:v>
                </c:pt>
                <c:pt idx="362">
                  <c:v>-0.11</c:v>
                </c:pt>
                <c:pt idx="363">
                  <c:v>-0.11</c:v>
                </c:pt>
                <c:pt idx="364">
                  <c:v>-0.17</c:v>
                </c:pt>
                <c:pt idx="365">
                  <c:v>-0.13</c:v>
                </c:pt>
                <c:pt idx="366">
                  <c:v>-0.12</c:v>
                </c:pt>
                <c:pt idx="367">
                  <c:v>-0.1</c:v>
                </c:pt>
                <c:pt idx="368">
                  <c:v>-0.02</c:v>
                </c:pt>
                <c:pt idx="369">
                  <c:v>-0.04</c:v>
                </c:pt>
                <c:pt idx="370">
                  <c:v>0.1</c:v>
                </c:pt>
                <c:pt idx="371">
                  <c:v>0.1</c:v>
                </c:pt>
                <c:pt idx="372">
                  <c:v>0.13</c:v>
                </c:pt>
                <c:pt idx="373">
                  <c:v>0.05</c:v>
                </c:pt>
                <c:pt idx="374">
                  <c:v>0.08</c:v>
                </c:pt>
                <c:pt idx="375">
                  <c:v>0.09</c:v>
                </c:pt>
                <c:pt idx="376">
                  <c:v>0.08</c:v>
                </c:pt>
                <c:pt idx="377">
                  <c:v>0.15</c:v>
                </c:pt>
                <c:pt idx="378">
                  <c:v>0.03</c:v>
                </c:pt>
                <c:pt idx="379">
                  <c:v>-0.02</c:v>
                </c:pt>
                <c:pt idx="380">
                  <c:v>-0.11</c:v>
                </c:pt>
                <c:pt idx="381">
                  <c:v>-0.1</c:v>
                </c:pt>
                <c:pt idx="382">
                  <c:v>-0.06</c:v>
                </c:pt>
                <c:pt idx="383">
                  <c:v>-0.07000000000000001</c:v>
                </c:pt>
                <c:pt idx="384">
                  <c:v>-0.06</c:v>
                </c:pt>
                <c:pt idx="385">
                  <c:v>-0.14</c:v>
                </c:pt>
                <c:pt idx="386">
                  <c:v>-0.13</c:v>
                </c:pt>
                <c:pt idx="387">
                  <c:v>-0.12</c:v>
                </c:pt>
                <c:pt idx="388">
                  <c:v>-0.07000000000000001</c:v>
                </c:pt>
                <c:pt idx="389">
                  <c:v>0.01</c:v>
                </c:pt>
                <c:pt idx="390">
                  <c:v>0.09</c:v>
                </c:pt>
                <c:pt idx="391">
                  <c:v>0.16</c:v>
                </c:pt>
                <c:pt idx="392">
                  <c:v>0.12</c:v>
                </c:pt>
                <c:pt idx="393">
                  <c:v>0.15</c:v>
                </c:pt>
                <c:pt idx="394">
                  <c:v>0.1</c:v>
                </c:pt>
                <c:pt idx="395">
                  <c:v>0.13</c:v>
                </c:pt>
                <c:pt idx="396">
                  <c:v>0.11</c:v>
                </c:pt>
                <c:pt idx="397">
                  <c:v>0.1</c:v>
                </c:pt>
                <c:pt idx="398">
                  <c:v>0.08</c:v>
                </c:pt>
                <c:pt idx="399">
                  <c:v>-0.03</c:v>
                </c:pt>
                <c:pt idx="400">
                  <c:v>-0.06</c:v>
                </c:pt>
                <c:pt idx="401">
                  <c:v>-0.04</c:v>
                </c:pt>
                <c:pt idx="402">
                  <c:v>0.07000000000000001</c:v>
                </c:pt>
                <c:pt idx="403">
                  <c:v>0.15</c:v>
                </c:pt>
                <c:pt idx="404">
                  <c:v>0.13</c:v>
                </c:pt>
                <c:pt idx="405">
                  <c:v>0.01</c:v>
                </c:pt>
                <c:pt idx="406">
                  <c:v>-0.06</c:v>
                </c:pt>
                <c:pt idx="407">
                  <c:v>-0.14</c:v>
                </c:pt>
                <c:pt idx="408">
                  <c:v>-0.16</c:v>
                </c:pt>
                <c:pt idx="409">
                  <c:v>-0.13</c:v>
                </c:pt>
                <c:pt idx="410">
                  <c:v>-0.07000000000000001</c:v>
                </c:pt>
                <c:pt idx="411">
                  <c:v>-0.07000000000000001</c:v>
                </c:pt>
                <c:pt idx="412">
                  <c:v>-0.07000000000000001</c:v>
                </c:pt>
                <c:pt idx="413">
                  <c:v>-0.05</c:v>
                </c:pt>
                <c:pt idx="414">
                  <c:v>-0.07000000000000001</c:v>
                </c:pt>
                <c:pt idx="415">
                  <c:v>-0.05</c:v>
                </c:pt>
                <c:pt idx="416">
                  <c:v>0.03</c:v>
                </c:pt>
                <c:pt idx="417">
                  <c:v>0.02</c:v>
                </c:pt>
                <c:pt idx="418">
                  <c:v>0.03</c:v>
                </c:pt>
                <c:pt idx="419">
                  <c:v>-0.05</c:v>
                </c:pt>
                <c:pt idx="420">
                  <c:v>-0.07000000000000001</c:v>
                </c:pt>
                <c:pt idx="421">
                  <c:v>-0.08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6.23 and Kd = 12.82 Ki = 11.00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0.067</c:v>
                </c:pt>
                <c:pt idx="4">
                  <c:v>0.08</c:v>
                </c:pt>
                <c:pt idx="5">
                  <c:v>0.094</c:v>
                </c:pt>
                <c:pt idx="6">
                  <c:v>0.108</c:v>
                </c:pt>
                <c:pt idx="7">
                  <c:v>0.124</c:v>
                </c:pt>
                <c:pt idx="8">
                  <c:v>0.138</c:v>
                </c:pt>
                <c:pt idx="9">
                  <c:v>0.153</c:v>
                </c:pt>
                <c:pt idx="10">
                  <c:v>0.166</c:v>
                </c:pt>
                <c:pt idx="11">
                  <c:v>0.18</c:v>
                </c:pt>
                <c:pt idx="12">
                  <c:v>0.195</c:v>
                </c:pt>
                <c:pt idx="13">
                  <c:v>0.209</c:v>
                </c:pt>
                <c:pt idx="14">
                  <c:v>0.222</c:v>
                </c:pt>
                <c:pt idx="15">
                  <c:v>0.239</c:v>
                </c:pt>
                <c:pt idx="16">
                  <c:v>0.253</c:v>
                </c:pt>
                <c:pt idx="17">
                  <c:v>0.267</c:v>
                </c:pt>
                <c:pt idx="18">
                  <c:v>0.281</c:v>
                </c:pt>
                <c:pt idx="19">
                  <c:v>0.295</c:v>
                </c:pt>
                <c:pt idx="20">
                  <c:v>0.309</c:v>
                </c:pt>
                <c:pt idx="21">
                  <c:v>0.324</c:v>
                </c:pt>
                <c:pt idx="22">
                  <c:v>0.337</c:v>
                </c:pt>
                <c:pt idx="23">
                  <c:v>0.353</c:v>
                </c:pt>
                <c:pt idx="24">
                  <c:v>0.368</c:v>
                </c:pt>
                <c:pt idx="25">
                  <c:v>0.382</c:v>
                </c:pt>
                <c:pt idx="26">
                  <c:v>0.396</c:v>
                </c:pt>
                <c:pt idx="27">
                  <c:v>0.41</c:v>
                </c:pt>
                <c:pt idx="28">
                  <c:v>0.424</c:v>
                </c:pt>
                <c:pt idx="29">
                  <c:v>0.438</c:v>
                </c:pt>
                <c:pt idx="30">
                  <c:v>0.452</c:v>
                </c:pt>
                <c:pt idx="31">
                  <c:v>0.468</c:v>
                </c:pt>
                <c:pt idx="32">
                  <c:v>0.482</c:v>
                </c:pt>
                <c:pt idx="33">
                  <c:v>0.497</c:v>
                </c:pt>
                <c:pt idx="34">
                  <c:v>0.511</c:v>
                </c:pt>
                <c:pt idx="35">
                  <c:v>0.524</c:v>
                </c:pt>
                <c:pt idx="36">
                  <c:v>0.539</c:v>
                </c:pt>
                <c:pt idx="37">
                  <c:v>0.553</c:v>
                </c:pt>
                <c:pt idx="38">
                  <c:v>0.5669999999999999</c:v>
                </c:pt>
                <c:pt idx="39">
                  <c:v>0.583</c:v>
                </c:pt>
                <c:pt idx="40">
                  <c:v>0.597</c:v>
                </c:pt>
                <c:pt idx="41">
                  <c:v>0.611</c:v>
                </c:pt>
                <c:pt idx="42">
                  <c:v>0.626</c:v>
                </c:pt>
                <c:pt idx="43">
                  <c:v>0.639</c:v>
                </c:pt>
                <c:pt idx="44">
                  <c:v>0.653</c:v>
                </c:pt>
                <c:pt idx="45">
                  <c:v>0.668</c:v>
                </c:pt>
                <c:pt idx="46">
                  <c:v>0.6820000000000001</c:v>
                </c:pt>
                <c:pt idx="47">
                  <c:v>0.699</c:v>
                </c:pt>
                <c:pt idx="48">
                  <c:v>0.712</c:v>
                </c:pt>
                <c:pt idx="49">
                  <c:v>0.726</c:v>
                </c:pt>
                <c:pt idx="50">
                  <c:v>0.741</c:v>
                </c:pt>
                <c:pt idx="51">
                  <c:v>0.755</c:v>
                </c:pt>
                <c:pt idx="52">
                  <c:v>0.768</c:v>
                </c:pt>
                <c:pt idx="53">
                  <c:v>0.782</c:v>
                </c:pt>
                <c:pt idx="54">
                  <c:v>0.797</c:v>
                </c:pt>
                <c:pt idx="55">
                  <c:v>0.8129999999999999</c:v>
                </c:pt>
                <c:pt idx="56">
                  <c:v>0.828</c:v>
                </c:pt>
                <c:pt idx="57">
                  <c:v>0.841</c:v>
                </c:pt>
                <c:pt idx="58">
                  <c:v>0.855</c:v>
                </c:pt>
                <c:pt idx="59">
                  <c:v>0.87</c:v>
                </c:pt>
                <c:pt idx="60">
                  <c:v>0.884</c:v>
                </c:pt>
                <c:pt idx="61">
                  <c:v>0.897</c:v>
                </c:pt>
                <c:pt idx="62">
                  <c:v>0.912</c:v>
                </c:pt>
                <c:pt idx="63">
                  <c:v>0.928</c:v>
                </c:pt>
                <c:pt idx="64">
                  <c:v>0.9419999999999999</c:v>
                </c:pt>
                <c:pt idx="65">
                  <c:v>0.957</c:v>
                </c:pt>
                <c:pt idx="66">
                  <c:v>0.97</c:v>
                </c:pt>
                <c:pt idx="67">
                  <c:v>0.984</c:v>
                </c:pt>
                <c:pt idx="68">
                  <c:v>0.999</c:v>
                </c:pt>
                <c:pt idx="69">
                  <c:v>1.013</c:v>
                </c:pt>
                <c:pt idx="70">
                  <c:v>1.026</c:v>
                </c:pt>
                <c:pt idx="71">
                  <c:v>1.043</c:v>
                </c:pt>
                <c:pt idx="72">
                  <c:v>1.057</c:v>
                </c:pt>
                <c:pt idx="73">
                  <c:v>1.071</c:v>
                </c:pt>
                <c:pt idx="74">
                  <c:v>1.086</c:v>
                </c:pt>
                <c:pt idx="75">
                  <c:v>1.099</c:v>
                </c:pt>
                <c:pt idx="76">
                  <c:v>1.113</c:v>
                </c:pt>
                <c:pt idx="77">
                  <c:v>1.128</c:v>
                </c:pt>
                <c:pt idx="78">
                  <c:v>1.141</c:v>
                </c:pt>
                <c:pt idx="79">
                  <c:v>1.157</c:v>
                </c:pt>
                <c:pt idx="80">
                  <c:v>1.172</c:v>
                </c:pt>
                <c:pt idx="81">
                  <c:v>1.186</c:v>
                </c:pt>
                <c:pt idx="82">
                  <c:v>1.2</c:v>
                </c:pt>
                <c:pt idx="83">
                  <c:v>1.214</c:v>
                </c:pt>
                <c:pt idx="84">
                  <c:v>1.228</c:v>
                </c:pt>
                <c:pt idx="85">
                  <c:v>1.242</c:v>
                </c:pt>
                <c:pt idx="86">
                  <c:v>1.257</c:v>
                </c:pt>
                <c:pt idx="87">
                  <c:v>1.273</c:v>
                </c:pt>
                <c:pt idx="88">
                  <c:v>1.286</c:v>
                </c:pt>
                <c:pt idx="89">
                  <c:v>1.301</c:v>
                </c:pt>
                <c:pt idx="90">
                  <c:v>1.315</c:v>
                </c:pt>
                <c:pt idx="91">
                  <c:v>1.329</c:v>
                </c:pt>
                <c:pt idx="92">
                  <c:v>1.343</c:v>
                </c:pt>
                <c:pt idx="93">
                  <c:v>1.357</c:v>
                </c:pt>
                <c:pt idx="94">
                  <c:v>1.371</c:v>
                </c:pt>
                <c:pt idx="95">
                  <c:v>1.388</c:v>
                </c:pt>
                <c:pt idx="96">
                  <c:v>1.402</c:v>
                </c:pt>
                <c:pt idx="97">
                  <c:v>1.415</c:v>
                </c:pt>
                <c:pt idx="98">
                  <c:v>1.43</c:v>
                </c:pt>
                <c:pt idx="99">
                  <c:v>1.444</c:v>
                </c:pt>
                <c:pt idx="100">
                  <c:v>1.458</c:v>
                </c:pt>
                <c:pt idx="101">
                  <c:v>1.472</c:v>
                </c:pt>
                <c:pt idx="102">
                  <c:v>1.486</c:v>
                </c:pt>
                <c:pt idx="103">
                  <c:v>1.502</c:v>
                </c:pt>
                <c:pt idx="104">
                  <c:v>1.517</c:v>
                </c:pt>
                <c:pt idx="105">
                  <c:v>1.53</c:v>
                </c:pt>
                <c:pt idx="106">
                  <c:v>1.544</c:v>
                </c:pt>
                <c:pt idx="107">
                  <c:v>1.559</c:v>
                </c:pt>
                <c:pt idx="108">
                  <c:v>1.573</c:v>
                </c:pt>
                <c:pt idx="109">
                  <c:v>1.586</c:v>
                </c:pt>
                <c:pt idx="110">
                  <c:v>1.601</c:v>
                </c:pt>
                <c:pt idx="111">
                  <c:v>1.617</c:v>
                </c:pt>
                <c:pt idx="112">
                  <c:v>1.631</c:v>
                </c:pt>
                <c:pt idx="113">
                  <c:v>1.646</c:v>
                </c:pt>
                <c:pt idx="114">
                  <c:v>1.659</c:v>
                </c:pt>
                <c:pt idx="115">
                  <c:v>1.673</c:v>
                </c:pt>
                <c:pt idx="116">
                  <c:v>1.688</c:v>
                </c:pt>
                <c:pt idx="117">
                  <c:v>1.702</c:v>
                </c:pt>
                <c:pt idx="118">
                  <c:v>1.715</c:v>
                </c:pt>
                <c:pt idx="119">
                  <c:v>1.732</c:v>
                </c:pt>
                <c:pt idx="120">
                  <c:v>1.746</c:v>
                </c:pt>
                <c:pt idx="121">
                  <c:v>1.76</c:v>
                </c:pt>
                <c:pt idx="122">
                  <c:v>1.775</c:v>
                </c:pt>
                <c:pt idx="123">
                  <c:v>1.788</c:v>
                </c:pt>
                <c:pt idx="124">
                  <c:v>1.802</c:v>
                </c:pt>
                <c:pt idx="125">
                  <c:v>1.817</c:v>
                </c:pt>
                <c:pt idx="126">
                  <c:v>1.83</c:v>
                </c:pt>
                <c:pt idx="127">
                  <c:v>1.846</c:v>
                </c:pt>
                <c:pt idx="128">
                  <c:v>1.861</c:v>
                </c:pt>
                <c:pt idx="129">
                  <c:v>1.875</c:v>
                </c:pt>
                <c:pt idx="130">
                  <c:v>1.889</c:v>
                </c:pt>
                <c:pt idx="131">
                  <c:v>1.903</c:v>
                </c:pt>
                <c:pt idx="132">
                  <c:v>1.917</c:v>
                </c:pt>
                <c:pt idx="133">
                  <c:v>1.931</c:v>
                </c:pt>
                <c:pt idx="134">
                  <c:v>1.946</c:v>
                </c:pt>
                <c:pt idx="135">
                  <c:v>1.962</c:v>
                </c:pt>
                <c:pt idx="136">
                  <c:v>1.975</c:v>
                </c:pt>
                <c:pt idx="137">
                  <c:v>1.99</c:v>
                </c:pt>
                <c:pt idx="138">
                  <c:v>2.004</c:v>
                </c:pt>
                <c:pt idx="139">
                  <c:v>2.018</c:v>
                </c:pt>
                <c:pt idx="140">
                  <c:v>2.033</c:v>
                </c:pt>
                <c:pt idx="141">
                  <c:v>2.046</c:v>
                </c:pt>
                <c:pt idx="142">
                  <c:v>2.06</c:v>
                </c:pt>
                <c:pt idx="143">
                  <c:v>2.077</c:v>
                </c:pt>
                <c:pt idx="144">
                  <c:v>2.091</c:v>
                </c:pt>
                <c:pt idx="145">
                  <c:v>2.104</c:v>
                </c:pt>
                <c:pt idx="146">
                  <c:v>2.119</c:v>
                </c:pt>
                <c:pt idx="147">
                  <c:v>2.133</c:v>
                </c:pt>
                <c:pt idx="148">
                  <c:v>2.147</c:v>
                </c:pt>
                <c:pt idx="149">
                  <c:v>2.161</c:v>
                </c:pt>
                <c:pt idx="150">
                  <c:v>2.175</c:v>
                </c:pt>
                <c:pt idx="151">
                  <c:v>2.192</c:v>
                </c:pt>
                <c:pt idx="152">
                  <c:v>2.206</c:v>
                </c:pt>
                <c:pt idx="153">
                  <c:v>2.22</c:v>
                </c:pt>
                <c:pt idx="154">
                  <c:v>2.233</c:v>
                </c:pt>
                <c:pt idx="155">
                  <c:v>2.248</c:v>
                </c:pt>
                <c:pt idx="156">
                  <c:v>2.262</c:v>
                </c:pt>
                <c:pt idx="157">
                  <c:v>2.277</c:v>
                </c:pt>
                <c:pt idx="158">
                  <c:v>2.29</c:v>
                </c:pt>
                <c:pt idx="159">
                  <c:v>2.306</c:v>
                </c:pt>
                <c:pt idx="160">
                  <c:v>2.321</c:v>
                </c:pt>
                <c:pt idx="161">
                  <c:v>2.335</c:v>
                </c:pt>
                <c:pt idx="162">
                  <c:v>2.349</c:v>
                </c:pt>
                <c:pt idx="163">
                  <c:v>2.363</c:v>
                </c:pt>
                <c:pt idx="164">
                  <c:v>2.377</c:v>
                </c:pt>
                <c:pt idx="165">
                  <c:v>2.391</c:v>
                </c:pt>
                <c:pt idx="166">
                  <c:v>2.406</c:v>
                </c:pt>
                <c:pt idx="167">
                  <c:v>2.421</c:v>
                </c:pt>
                <c:pt idx="168">
                  <c:v>2.435</c:v>
                </c:pt>
                <c:pt idx="169">
                  <c:v>2.45</c:v>
                </c:pt>
                <c:pt idx="170">
                  <c:v>2.464</c:v>
                </c:pt>
                <c:pt idx="171">
                  <c:v>2.477</c:v>
                </c:pt>
                <c:pt idx="172">
                  <c:v>2.492</c:v>
                </c:pt>
                <c:pt idx="173">
                  <c:v>2.506</c:v>
                </c:pt>
                <c:pt idx="174">
                  <c:v>2.52</c:v>
                </c:pt>
                <c:pt idx="175">
                  <c:v>2.537</c:v>
                </c:pt>
                <c:pt idx="176">
                  <c:v>2.55</c:v>
                </c:pt>
                <c:pt idx="177">
                  <c:v>2.564</c:v>
                </c:pt>
                <c:pt idx="178">
                  <c:v>2.579</c:v>
                </c:pt>
                <c:pt idx="179">
                  <c:v>2.593</c:v>
                </c:pt>
                <c:pt idx="180">
                  <c:v>2.606</c:v>
                </c:pt>
                <c:pt idx="181">
                  <c:v>2.621</c:v>
                </c:pt>
                <c:pt idx="182">
                  <c:v>2.635</c:v>
                </c:pt>
                <c:pt idx="183">
                  <c:v>2.651</c:v>
                </c:pt>
                <c:pt idx="184">
                  <c:v>2.666</c:v>
                </c:pt>
                <c:pt idx="185">
                  <c:v>2.679</c:v>
                </c:pt>
                <c:pt idx="186">
                  <c:v>2.693</c:v>
                </c:pt>
                <c:pt idx="187">
                  <c:v>2.708</c:v>
                </c:pt>
                <c:pt idx="188">
                  <c:v>2.722</c:v>
                </c:pt>
                <c:pt idx="189">
                  <c:v>2.735</c:v>
                </c:pt>
                <c:pt idx="190">
                  <c:v>2.75</c:v>
                </c:pt>
                <c:pt idx="191">
                  <c:v>2.766</c:v>
                </c:pt>
                <c:pt idx="192">
                  <c:v>2.78</c:v>
                </c:pt>
                <c:pt idx="193">
                  <c:v>2.794</c:v>
                </c:pt>
                <c:pt idx="194">
                  <c:v>2.808</c:v>
                </c:pt>
                <c:pt idx="195">
                  <c:v>2.822</c:v>
                </c:pt>
                <c:pt idx="196">
                  <c:v>2.837</c:v>
                </c:pt>
                <c:pt idx="197">
                  <c:v>2.85</c:v>
                </c:pt>
                <c:pt idx="198">
                  <c:v>2.864</c:v>
                </c:pt>
                <c:pt idx="199">
                  <c:v>2.881</c:v>
                </c:pt>
                <c:pt idx="200">
                  <c:v>2.895</c:v>
                </c:pt>
                <c:pt idx="201">
                  <c:v>2.909</c:v>
                </c:pt>
                <c:pt idx="202">
                  <c:v>2.923</c:v>
                </c:pt>
                <c:pt idx="203">
                  <c:v>2.937</c:v>
                </c:pt>
                <c:pt idx="204">
                  <c:v>2.951</c:v>
                </c:pt>
                <c:pt idx="205">
                  <c:v>2.966</c:v>
                </c:pt>
                <c:pt idx="206">
                  <c:v>2.979</c:v>
                </c:pt>
                <c:pt idx="207">
                  <c:v>2.995</c:v>
                </c:pt>
                <c:pt idx="208">
                  <c:v>3.01</c:v>
                </c:pt>
                <c:pt idx="209">
                  <c:v>3.024</c:v>
                </c:pt>
                <c:pt idx="210">
                  <c:v>3.038</c:v>
                </c:pt>
                <c:pt idx="211">
                  <c:v>3.052</c:v>
                </c:pt>
                <c:pt idx="212">
                  <c:v>3.066</c:v>
                </c:pt>
                <c:pt idx="213">
                  <c:v>3.08</c:v>
                </c:pt>
                <c:pt idx="214">
                  <c:v>3.094</c:v>
                </c:pt>
                <c:pt idx="215">
                  <c:v>3.11</c:v>
                </c:pt>
                <c:pt idx="216">
                  <c:v>3.124</c:v>
                </c:pt>
                <c:pt idx="217">
                  <c:v>3.139</c:v>
                </c:pt>
                <c:pt idx="218">
                  <c:v>3.152</c:v>
                </c:pt>
                <c:pt idx="219">
                  <c:v>3.166</c:v>
                </c:pt>
                <c:pt idx="220">
                  <c:v>3.181</c:v>
                </c:pt>
                <c:pt idx="221">
                  <c:v>3.195</c:v>
                </c:pt>
                <c:pt idx="222">
                  <c:v>3.208</c:v>
                </c:pt>
                <c:pt idx="223">
                  <c:v>3.225</c:v>
                </c:pt>
                <c:pt idx="224">
                  <c:v>3.239</c:v>
                </c:pt>
                <c:pt idx="225">
                  <c:v>3.253</c:v>
                </c:pt>
                <c:pt idx="226">
                  <c:v>3.267</c:v>
                </c:pt>
                <c:pt idx="227">
                  <c:v>3.281</c:v>
                </c:pt>
                <c:pt idx="228">
                  <c:v>3.295</c:v>
                </c:pt>
                <c:pt idx="229">
                  <c:v>3.31</c:v>
                </c:pt>
                <c:pt idx="230">
                  <c:v>3.323</c:v>
                </c:pt>
                <c:pt idx="231">
                  <c:v>3.339</c:v>
                </c:pt>
                <c:pt idx="232">
                  <c:v>3.354</c:v>
                </c:pt>
                <c:pt idx="233">
                  <c:v>3.368</c:v>
                </c:pt>
                <c:pt idx="234">
                  <c:v>3.382</c:v>
                </c:pt>
                <c:pt idx="235">
                  <c:v>3.396</c:v>
                </c:pt>
                <c:pt idx="236">
                  <c:v>3.41</c:v>
                </c:pt>
                <c:pt idx="237">
                  <c:v>3.424</c:v>
                </c:pt>
                <c:pt idx="238">
                  <c:v>3.439</c:v>
                </c:pt>
                <c:pt idx="239">
                  <c:v>3.455</c:v>
                </c:pt>
                <c:pt idx="240">
                  <c:v>3.468</c:v>
                </c:pt>
                <c:pt idx="241">
                  <c:v>3.483</c:v>
                </c:pt>
                <c:pt idx="242">
                  <c:v>3.497</c:v>
                </c:pt>
                <c:pt idx="243">
                  <c:v>3.51</c:v>
                </c:pt>
                <c:pt idx="244">
                  <c:v>3.525</c:v>
                </c:pt>
                <c:pt idx="245">
                  <c:v>3.539</c:v>
                </c:pt>
                <c:pt idx="246">
                  <c:v>3.553</c:v>
                </c:pt>
                <c:pt idx="247">
                  <c:v>3.57</c:v>
                </c:pt>
                <c:pt idx="248">
                  <c:v>3.583</c:v>
                </c:pt>
                <c:pt idx="249">
                  <c:v>3.597</c:v>
                </c:pt>
                <c:pt idx="250">
                  <c:v>3.612</c:v>
                </c:pt>
                <c:pt idx="251">
                  <c:v>3.626</c:v>
                </c:pt>
                <c:pt idx="252">
                  <c:v>3.639</c:v>
                </c:pt>
                <c:pt idx="253">
                  <c:v>3.654</c:v>
                </c:pt>
                <c:pt idx="254">
                  <c:v>3.668</c:v>
                </c:pt>
                <c:pt idx="255">
                  <c:v>3.685</c:v>
                </c:pt>
                <c:pt idx="256">
                  <c:v>3.698</c:v>
                </c:pt>
                <c:pt idx="257">
                  <c:v>3.712</c:v>
                </c:pt>
                <c:pt idx="258">
                  <c:v>3.726</c:v>
                </c:pt>
                <c:pt idx="259">
                  <c:v>3.741</c:v>
                </c:pt>
                <c:pt idx="260">
                  <c:v>3.754</c:v>
                </c:pt>
                <c:pt idx="261">
                  <c:v>3.768</c:v>
                </c:pt>
                <c:pt idx="262">
                  <c:v>3.783</c:v>
                </c:pt>
                <c:pt idx="263">
                  <c:v>3.799</c:v>
                </c:pt>
                <c:pt idx="264">
                  <c:v>3.814</c:v>
                </c:pt>
                <c:pt idx="265">
                  <c:v>3.827</c:v>
                </c:pt>
                <c:pt idx="266">
                  <c:v>3.841</c:v>
                </c:pt>
                <c:pt idx="267">
                  <c:v>3.856</c:v>
                </c:pt>
                <c:pt idx="268">
                  <c:v>3.87</c:v>
                </c:pt>
                <c:pt idx="269">
                  <c:v>3.883</c:v>
                </c:pt>
                <c:pt idx="270">
                  <c:v>3.897</c:v>
                </c:pt>
                <c:pt idx="271">
                  <c:v>3.914</c:v>
                </c:pt>
                <c:pt idx="272">
                  <c:v>3.928</c:v>
                </c:pt>
                <c:pt idx="273">
                  <c:v>3.943</c:v>
                </c:pt>
                <c:pt idx="274">
                  <c:v>3.956</c:v>
                </c:pt>
                <c:pt idx="275">
                  <c:v>3.97</c:v>
                </c:pt>
                <c:pt idx="276">
                  <c:v>3.985</c:v>
                </c:pt>
                <c:pt idx="277">
                  <c:v>3.999</c:v>
                </c:pt>
                <c:pt idx="278">
                  <c:v>4.012</c:v>
                </c:pt>
                <c:pt idx="279">
                  <c:v>4.029</c:v>
                </c:pt>
                <c:pt idx="280">
                  <c:v>4.043</c:v>
                </c:pt>
                <c:pt idx="281">
                  <c:v>4.057</c:v>
                </c:pt>
                <c:pt idx="282">
                  <c:v>4.071</c:v>
                </c:pt>
                <c:pt idx="283">
                  <c:v>4.085</c:v>
                </c:pt>
                <c:pt idx="284">
                  <c:v>4.099</c:v>
                </c:pt>
                <c:pt idx="285">
                  <c:v>4.114</c:v>
                </c:pt>
                <c:pt idx="286">
                  <c:v>4.127</c:v>
                </c:pt>
                <c:pt idx="287">
                  <c:v>4.143</c:v>
                </c:pt>
                <c:pt idx="288">
                  <c:v>4.158</c:v>
                </c:pt>
                <c:pt idx="289">
                  <c:v>4.172</c:v>
                </c:pt>
                <c:pt idx="290">
                  <c:v>4.186</c:v>
                </c:pt>
                <c:pt idx="291">
                  <c:v>4.2</c:v>
                </c:pt>
                <c:pt idx="292">
                  <c:v>4.214</c:v>
                </c:pt>
                <c:pt idx="293">
                  <c:v>4.228</c:v>
                </c:pt>
                <c:pt idx="294">
                  <c:v>4.243</c:v>
                </c:pt>
                <c:pt idx="295">
                  <c:v>4.259</c:v>
                </c:pt>
                <c:pt idx="296">
                  <c:v>4.272</c:v>
                </c:pt>
                <c:pt idx="297">
                  <c:v>4.287</c:v>
                </c:pt>
                <c:pt idx="298">
                  <c:v>4.301</c:v>
                </c:pt>
                <c:pt idx="299">
                  <c:v>4.315</c:v>
                </c:pt>
                <c:pt idx="300">
                  <c:v>4.329</c:v>
                </c:pt>
                <c:pt idx="301">
                  <c:v>4.343</c:v>
                </c:pt>
                <c:pt idx="302">
                  <c:v>4.357</c:v>
                </c:pt>
                <c:pt idx="303">
                  <c:v>4.374</c:v>
                </c:pt>
                <c:pt idx="304">
                  <c:v>4.387</c:v>
                </c:pt>
                <c:pt idx="305">
                  <c:v>4.401</c:v>
                </c:pt>
                <c:pt idx="306">
                  <c:v>4.416</c:v>
                </c:pt>
                <c:pt idx="307">
                  <c:v>4.43</c:v>
                </c:pt>
                <c:pt idx="308">
                  <c:v>4.443</c:v>
                </c:pt>
                <c:pt idx="309">
                  <c:v>4.458</c:v>
                </c:pt>
                <c:pt idx="310">
                  <c:v>4.472</c:v>
                </c:pt>
                <c:pt idx="311">
                  <c:v>4.488</c:v>
                </c:pt>
                <c:pt idx="312">
                  <c:v>4.503</c:v>
                </c:pt>
                <c:pt idx="313">
                  <c:v>4.516</c:v>
                </c:pt>
                <c:pt idx="314">
                  <c:v>4.53</c:v>
                </c:pt>
                <c:pt idx="315">
                  <c:v>4.545</c:v>
                </c:pt>
                <c:pt idx="316">
                  <c:v>4.559</c:v>
                </c:pt>
                <c:pt idx="317">
                  <c:v>4.572</c:v>
                </c:pt>
                <c:pt idx="318">
                  <c:v>4.587</c:v>
                </c:pt>
                <c:pt idx="319">
                  <c:v>4.603</c:v>
                </c:pt>
                <c:pt idx="320">
                  <c:v>4.617</c:v>
                </c:pt>
                <c:pt idx="321">
                  <c:v>4.632</c:v>
                </c:pt>
                <c:pt idx="322">
                  <c:v>4.645</c:v>
                </c:pt>
                <c:pt idx="323">
                  <c:v>4.659</c:v>
                </c:pt>
                <c:pt idx="324">
                  <c:v>4.674</c:v>
                </c:pt>
                <c:pt idx="325">
                  <c:v>4.688</c:v>
                </c:pt>
                <c:pt idx="326">
                  <c:v>4.701</c:v>
                </c:pt>
                <c:pt idx="327">
                  <c:v>4.718</c:v>
                </c:pt>
                <c:pt idx="328">
                  <c:v>4.732</c:v>
                </c:pt>
                <c:pt idx="329">
                  <c:v>4.746</c:v>
                </c:pt>
                <c:pt idx="330">
                  <c:v>4.76</c:v>
                </c:pt>
                <c:pt idx="331">
                  <c:v>4.774</c:v>
                </c:pt>
                <c:pt idx="332">
                  <c:v>4.788</c:v>
                </c:pt>
                <c:pt idx="333">
                  <c:v>4.803</c:v>
                </c:pt>
                <c:pt idx="334">
                  <c:v>4.816</c:v>
                </c:pt>
                <c:pt idx="335">
                  <c:v>4.832</c:v>
                </c:pt>
                <c:pt idx="336">
                  <c:v>4.847</c:v>
                </c:pt>
                <c:pt idx="337">
                  <c:v>4.861</c:v>
                </c:pt>
                <c:pt idx="338">
                  <c:v>4.875</c:v>
                </c:pt>
                <c:pt idx="339">
                  <c:v>4.889</c:v>
                </c:pt>
                <c:pt idx="340">
                  <c:v>4.903</c:v>
                </c:pt>
                <c:pt idx="341">
                  <c:v>4.917</c:v>
                </c:pt>
                <c:pt idx="342">
                  <c:v>4.932</c:v>
                </c:pt>
                <c:pt idx="343">
                  <c:v>4.948</c:v>
                </c:pt>
                <c:pt idx="344">
                  <c:v>4.961</c:v>
                </c:pt>
                <c:pt idx="345">
                  <c:v>4.976</c:v>
                </c:pt>
                <c:pt idx="346">
                  <c:v>4.99</c:v>
                </c:pt>
                <c:pt idx="347">
                  <c:v>5.003</c:v>
                </c:pt>
                <c:pt idx="348">
                  <c:v>5.018</c:v>
                </c:pt>
                <c:pt idx="349">
                  <c:v>5.032</c:v>
                </c:pt>
                <c:pt idx="350">
                  <c:v>5.046</c:v>
                </c:pt>
                <c:pt idx="351">
                  <c:v>5.063</c:v>
                </c:pt>
                <c:pt idx="352">
                  <c:v>5.076</c:v>
                </c:pt>
                <c:pt idx="353">
                  <c:v>5.09</c:v>
                </c:pt>
                <c:pt idx="354">
                  <c:v>5.105</c:v>
                </c:pt>
                <c:pt idx="355">
                  <c:v>5.119</c:v>
                </c:pt>
                <c:pt idx="356">
                  <c:v>5.132</c:v>
                </c:pt>
                <c:pt idx="357">
                  <c:v>5.147</c:v>
                </c:pt>
                <c:pt idx="358">
                  <c:v>5.161</c:v>
                </c:pt>
                <c:pt idx="359">
                  <c:v>5.177</c:v>
                </c:pt>
                <c:pt idx="360">
                  <c:v>5.192</c:v>
                </c:pt>
                <c:pt idx="361">
                  <c:v>5.205</c:v>
                </c:pt>
                <c:pt idx="362">
                  <c:v>5.219</c:v>
                </c:pt>
                <c:pt idx="363">
                  <c:v>5.234</c:v>
                </c:pt>
                <c:pt idx="364">
                  <c:v>5.248</c:v>
                </c:pt>
                <c:pt idx="365">
                  <c:v>5.261</c:v>
                </c:pt>
                <c:pt idx="366">
                  <c:v>5.276</c:v>
                </c:pt>
                <c:pt idx="367">
                  <c:v>5.292</c:v>
                </c:pt>
                <c:pt idx="368">
                  <c:v>5.307</c:v>
                </c:pt>
                <c:pt idx="369">
                  <c:v>5.321</c:v>
                </c:pt>
                <c:pt idx="370">
                  <c:v>5.334</c:v>
                </c:pt>
                <c:pt idx="371">
                  <c:v>5.349</c:v>
                </c:pt>
                <c:pt idx="372">
                  <c:v>5.363</c:v>
                </c:pt>
                <c:pt idx="373">
                  <c:v>5.377</c:v>
                </c:pt>
                <c:pt idx="374">
                  <c:v>5.39</c:v>
                </c:pt>
                <c:pt idx="375">
                  <c:v>5.407</c:v>
                </c:pt>
                <c:pt idx="376">
                  <c:v>5.421</c:v>
                </c:pt>
                <c:pt idx="377">
                  <c:v>5.436</c:v>
                </c:pt>
                <c:pt idx="378">
                  <c:v>5.449</c:v>
                </c:pt>
                <c:pt idx="379">
                  <c:v>5.463</c:v>
                </c:pt>
                <c:pt idx="380">
                  <c:v>5.478</c:v>
                </c:pt>
                <c:pt idx="381">
                  <c:v>5.492</c:v>
                </c:pt>
                <c:pt idx="382">
                  <c:v>5.505</c:v>
                </c:pt>
                <c:pt idx="383">
                  <c:v>5.522</c:v>
                </c:pt>
                <c:pt idx="384">
                  <c:v>5.536</c:v>
                </c:pt>
                <c:pt idx="385">
                  <c:v>5.55</c:v>
                </c:pt>
                <c:pt idx="386">
                  <c:v>5.565</c:v>
                </c:pt>
                <c:pt idx="387">
                  <c:v>5.578</c:v>
                </c:pt>
                <c:pt idx="388">
                  <c:v>5.592</c:v>
                </c:pt>
                <c:pt idx="389">
                  <c:v>5.607</c:v>
                </c:pt>
                <c:pt idx="390">
                  <c:v>5.62</c:v>
                </c:pt>
                <c:pt idx="391">
                  <c:v>5.636</c:v>
                </c:pt>
                <c:pt idx="392">
                  <c:v>5.651</c:v>
                </c:pt>
                <c:pt idx="393">
                  <c:v>5.665</c:v>
                </c:pt>
                <c:pt idx="394">
                  <c:v>5.679</c:v>
                </c:pt>
                <c:pt idx="395">
                  <c:v>5.693</c:v>
                </c:pt>
                <c:pt idx="396">
                  <c:v>5.707</c:v>
                </c:pt>
                <c:pt idx="397">
                  <c:v>5.721</c:v>
                </c:pt>
                <c:pt idx="398">
                  <c:v>5.736</c:v>
                </c:pt>
                <c:pt idx="399">
                  <c:v>5.752</c:v>
                </c:pt>
                <c:pt idx="400">
                  <c:v>5.765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3.48</c:v>
                </c:pt>
                <c:pt idx="1">
                  <c:v>3.29</c:v>
                </c:pt>
                <c:pt idx="2">
                  <c:v>2.7</c:v>
                </c:pt>
                <c:pt idx="3">
                  <c:v>1.57</c:v>
                </c:pt>
                <c:pt idx="4">
                  <c:v>0.2</c:v>
                </c:pt>
                <c:pt idx="5">
                  <c:v>-0.96</c:v>
                </c:pt>
                <c:pt idx="6">
                  <c:v>-1.74</c:v>
                </c:pt>
                <c:pt idx="7">
                  <c:v>-1.42</c:v>
                </c:pt>
                <c:pt idx="8">
                  <c:v>-0.31</c:v>
                </c:pt>
                <c:pt idx="9">
                  <c:v>1.42</c:v>
                </c:pt>
                <c:pt idx="10">
                  <c:v>2.85</c:v>
                </c:pt>
                <c:pt idx="11">
                  <c:v>3.12</c:v>
                </c:pt>
                <c:pt idx="12">
                  <c:v>2.08</c:v>
                </c:pt>
                <c:pt idx="13">
                  <c:v>0.08</c:v>
                </c:pt>
                <c:pt idx="14">
                  <c:v>-1.89</c:v>
                </c:pt>
                <c:pt idx="15">
                  <c:v>-2.41</c:v>
                </c:pt>
                <c:pt idx="16">
                  <c:v>-1.48</c:v>
                </c:pt>
                <c:pt idx="17">
                  <c:v>0.32</c:v>
                </c:pt>
                <c:pt idx="18">
                  <c:v>2.09</c:v>
                </c:pt>
                <c:pt idx="19">
                  <c:v>2.77</c:v>
                </c:pt>
                <c:pt idx="20">
                  <c:v>1.93</c:v>
                </c:pt>
                <c:pt idx="21">
                  <c:v>0.1</c:v>
                </c:pt>
                <c:pt idx="22">
                  <c:v>-1.81</c:v>
                </c:pt>
                <c:pt idx="23">
                  <c:v>-2.55</c:v>
                </c:pt>
                <c:pt idx="24">
                  <c:v>-1.78</c:v>
                </c:pt>
                <c:pt idx="25">
                  <c:v>-0</c:v>
                </c:pt>
                <c:pt idx="26">
                  <c:v>1.76</c:v>
                </c:pt>
                <c:pt idx="27">
                  <c:v>2.73</c:v>
                </c:pt>
                <c:pt idx="28">
                  <c:v>1.97</c:v>
                </c:pt>
                <c:pt idx="29">
                  <c:v>0.12</c:v>
                </c:pt>
                <c:pt idx="30">
                  <c:v>-1.98</c:v>
                </c:pt>
                <c:pt idx="31">
                  <c:v>-2.96</c:v>
                </c:pt>
                <c:pt idx="32">
                  <c:v>-2.39</c:v>
                </c:pt>
                <c:pt idx="33">
                  <c:v>-0.82</c:v>
                </c:pt>
                <c:pt idx="34">
                  <c:v>1.1</c:v>
                </c:pt>
                <c:pt idx="35">
                  <c:v>2.42</c:v>
                </c:pt>
                <c:pt idx="36">
                  <c:v>2.3</c:v>
                </c:pt>
                <c:pt idx="37">
                  <c:v>1.07</c:v>
                </c:pt>
                <c:pt idx="38">
                  <c:v>-1.12</c:v>
                </c:pt>
                <c:pt idx="39">
                  <c:v>-3</c:v>
                </c:pt>
                <c:pt idx="40">
                  <c:v>-3.37</c:v>
                </c:pt>
                <c:pt idx="41">
                  <c:v>-2.43</c:v>
                </c:pt>
                <c:pt idx="42">
                  <c:v>-0.57</c:v>
                </c:pt>
                <c:pt idx="43">
                  <c:v>1.21</c:v>
                </c:pt>
                <c:pt idx="44">
                  <c:v>2.03</c:v>
                </c:pt>
                <c:pt idx="45">
                  <c:v>1.58</c:v>
                </c:pt>
                <c:pt idx="46">
                  <c:v>-0.21</c:v>
                </c:pt>
                <c:pt idx="47">
                  <c:v>-2.57</c:v>
                </c:pt>
                <c:pt idx="48">
                  <c:v>-3.93</c:v>
                </c:pt>
                <c:pt idx="49">
                  <c:v>-3.86</c:v>
                </c:pt>
                <c:pt idx="50">
                  <c:v>-2.23</c:v>
                </c:pt>
                <c:pt idx="51">
                  <c:v>-0.07000000000000001</c:v>
                </c:pt>
                <c:pt idx="52">
                  <c:v>1.46</c:v>
                </c:pt>
                <c:pt idx="53">
                  <c:v>1.68</c:v>
                </c:pt>
                <c:pt idx="54">
                  <c:v>0.59</c:v>
                </c:pt>
                <c:pt idx="55">
                  <c:v>-1.79</c:v>
                </c:pt>
                <c:pt idx="56">
                  <c:v>-3.6</c:v>
                </c:pt>
                <c:pt idx="57">
                  <c:v>-3.88</c:v>
                </c:pt>
                <c:pt idx="58">
                  <c:v>-2.71</c:v>
                </c:pt>
                <c:pt idx="59">
                  <c:v>-0.68</c:v>
                </c:pt>
                <c:pt idx="60">
                  <c:v>1.05</c:v>
                </c:pt>
                <c:pt idx="61">
                  <c:v>1.85</c:v>
                </c:pt>
                <c:pt idx="62">
                  <c:v>1.05</c:v>
                </c:pt>
                <c:pt idx="63">
                  <c:v>-1.03</c:v>
                </c:pt>
                <c:pt idx="64">
                  <c:v>-2.79</c:v>
                </c:pt>
                <c:pt idx="65">
                  <c:v>-3.19</c:v>
                </c:pt>
                <c:pt idx="66">
                  <c:v>-2.18</c:v>
                </c:pt>
                <c:pt idx="67">
                  <c:v>-0.26</c:v>
                </c:pt>
                <c:pt idx="68">
                  <c:v>1.51</c:v>
                </c:pt>
                <c:pt idx="69">
                  <c:v>2.39</c:v>
                </c:pt>
                <c:pt idx="70">
                  <c:v>1.63</c:v>
                </c:pt>
                <c:pt idx="71">
                  <c:v>-0.49</c:v>
                </c:pt>
                <c:pt idx="72">
                  <c:v>-2.5</c:v>
                </c:pt>
                <c:pt idx="73">
                  <c:v>-3.17</c:v>
                </c:pt>
                <c:pt idx="74">
                  <c:v>-2.29</c:v>
                </c:pt>
                <c:pt idx="75">
                  <c:v>-0.5</c:v>
                </c:pt>
                <c:pt idx="76">
                  <c:v>1.3</c:v>
                </c:pt>
                <c:pt idx="77">
                  <c:v>2.43</c:v>
                </c:pt>
                <c:pt idx="78">
                  <c:v>2.08</c:v>
                </c:pt>
                <c:pt idx="79">
                  <c:v>0.13</c:v>
                </c:pt>
                <c:pt idx="80">
                  <c:v>-1.87</c:v>
                </c:pt>
                <c:pt idx="81">
                  <c:v>-3.06</c:v>
                </c:pt>
                <c:pt idx="82">
                  <c:v>-2.65</c:v>
                </c:pt>
                <c:pt idx="83">
                  <c:v>-0.99</c:v>
                </c:pt>
                <c:pt idx="84">
                  <c:v>1.15</c:v>
                </c:pt>
                <c:pt idx="85">
                  <c:v>2.81</c:v>
                </c:pt>
                <c:pt idx="86">
                  <c:v>3</c:v>
                </c:pt>
                <c:pt idx="87">
                  <c:v>1.39</c:v>
                </c:pt>
                <c:pt idx="88">
                  <c:v>-0.73</c:v>
                </c:pt>
                <c:pt idx="89">
                  <c:v>-2.36</c:v>
                </c:pt>
                <c:pt idx="90">
                  <c:v>-2.68</c:v>
                </c:pt>
                <c:pt idx="91">
                  <c:v>-1.45</c:v>
                </c:pt>
                <c:pt idx="92">
                  <c:v>0.53</c:v>
                </c:pt>
                <c:pt idx="93">
                  <c:v>2.24</c:v>
                </c:pt>
                <c:pt idx="94">
                  <c:v>2.86</c:v>
                </c:pt>
                <c:pt idx="95">
                  <c:v>1.73</c:v>
                </c:pt>
                <c:pt idx="96">
                  <c:v>-0.24</c:v>
                </c:pt>
                <c:pt idx="97">
                  <c:v>-2.19</c:v>
                </c:pt>
                <c:pt idx="98">
                  <c:v>-2.33</c:v>
                </c:pt>
                <c:pt idx="99">
                  <c:v>-1.31</c:v>
                </c:pt>
                <c:pt idx="100">
                  <c:v>0.64</c:v>
                </c:pt>
                <c:pt idx="101">
                  <c:v>2.4</c:v>
                </c:pt>
                <c:pt idx="102">
                  <c:v>3.19</c:v>
                </c:pt>
                <c:pt idx="103">
                  <c:v>2.12</c:v>
                </c:pt>
                <c:pt idx="104">
                  <c:v>0.25</c:v>
                </c:pt>
                <c:pt idx="105">
                  <c:v>-1.44</c:v>
                </c:pt>
                <c:pt idx="106">
                  <c:v>-1.98</c:v>
                </c:pt>
                <c:pt idx="107">
                  <c:v>-0.98</c:v>
                </c:pt>
                <c:pt idx="108">
                  <c:v>0.83</c:v>
                </c:pt>
                <c:pt idx="109">
                  <c:v>2.49</c:v>
                </c:pt>
                <c:pt idx="110">
                  <c:v>3.08</c:v>
                </c:pt>
                <c:pt idx="111">
                  <c:v>1.78</c:v>
                </c:pt>
                <c:pt idx="112">
                  <c:v>-0.16</c:v>
                </c:pt>
                <c:pt idx="113">
                  <c:v>-1.87</c:v>
                </c:pt>
                <c:pt idx="114">
                  <c:v>-2.39</c:v>
                </c:pt>
                <c:pt idx="115">
                  <c:v>-1.44</c:v>
                </c:pt>
                <c:pt idx="116">
                  <c:v>0.27</c:v>
                </c:pt>
                <c:pt idx="117">
                  <c:v>1.93</c:v>
                </c:pt>
                <c:pt idx="118">
                  <c:v>2.87</c:v>
                </c:pt>
                <c:pt idx="119">
                  <c:v>1.88</c:v>
                </c:pt>
                <c:pt idx="120">
                  <c:v>0.02</c:v>
                </c:pt>
                <c:pt idx="121">
                  <c:v>-1.87</c:v>
                </c:pt>
                <c:pt idx="122">
                  <c:v>-2.62</c:v>
                </c:pt>
                <c:pt idx="123">
                  <c:v>-1.99</c:v>
                </c:pt>
                <c:pt idx="124">
                  <c:v>-0.31</c:v>
                </c:pt>
                <c:pt idx="125">
                  <c:v>1.69</c:v>
                </c:pt>
                <c:pt idx="126">
                  <c:v>2.92</c:v>
                </c:pt>
                <c:pt idx="127">
                  <c:v>2.32</c:v>
                </c:pt>
                <c:pt idx="128">
                  <c:v>0.57</c:v>
                </c:pt>
                <c:pt idx="129">
                  <c:v>-1.53</c:v>
                </c:pt>
                <c:pt idx="130">
                  <c:v>-2.52</c:v>
                </c:pt>
                <c:pt idx="131">
                  <c:v>-2.23</c:v>
                </c:pt>
                <c:pt idx="132">
                  <c:v>-0.59</c:v>
                </c:pt>
                <c:pt idx="133">
                  <c:v>1.43</c:v>
                </c:pt>
                <c:pt idx="134">
                  <c:v>2.86</c:v>
                </c:pt>
                <c:pt idx="135">
                  <c:v>2.61</c:v>
                </c:pt>
                <c:pt idx="136">
                  <c:v>1.09</c:v>
                </c:pt>
                <c:pt idx="137">
                  <c:v>-0.92</c:v>
                </c:pt>
                <c:pt idx="138">
                  <c:v>-2.6</c:v>
                </c:pt>
                <c:pt idx="139">
                  <c:v>-2.79</c:v>
                </c:pt>
                <c:pt idx="140">
                  <c:v>-1.52</c:v>
                </c:pt>
                <c:pt idx="141">
                  <c:v>0.44</c:v>
                </c:pt>
                <c:pt idx="142">
                  <c:v>2.18</c:v>
                </c:pt>
                <c:pt idx="143">
                  <c:v>2.21</c:v>
                </c:pt>
                <c:pt idx="144">
                  <c:v>0.92</c:v>
                </c:pt>
                <c:pt idx="145">
                  <c:v>-1.1</c:v>
                </c:pt>
                <c:pt idx="146">
                  <c:v>-2.68</c:v>
                </c:pt>
                <c:pt idx="147">
                  <c:v>-3.02</c:v>
                </c:pt>
                <c:pt idx="148">
                  <c:v>-2</c:v>
                </c:pt>
                <c:pt idx="149">
                  <c:v>-0.11</c:v>
                </c:pt>
                <c:pt idx="150">
                  <c:v>1.78</c:v>
                </c:pt>
                <c:pt idx="151">
                  <c:v>2.43</c:v>
                </c:pt>
                <c:pt idx="152">
                  <c:v>1.63</c:v>
                </c:pt>
                <c:pt idx="153">
                  <c:v>-0.18</c:v>
                </c:pt>
                <c:pt idx="154">
                  <c:v>-2.11</c:v>
                </c:pt>
                <c:pt idx="155">
                  <c:v>-3.12</c:v>
                </c:pt>
                <c:pt idx="156">
                  <c:v>-2.69</c:v>
                </c:pt>
                <c:pt idx="157">
                  <c:v>-1.26</c:v>
                </c:pt>
                <c:pt idx="158">
                  <c:v>0.65</c:v>
                </c:pt>
                <c:pt idx="159">
                  <c:v>2.37</c:v>
                </c:pt>
                <c:pt idx="160">
                  <c:v>2.42</c:v>
                </c:pt>
                <c:pt idx="161">
                  <c:v>1.08</c:v>
                </c:pt>
                <c:pt idx="162">
                  <c:v>-0.9399999999999999</c:v>
                </c:pt>
                <c:pt idx="163">
                  <c:v>-2.74</c:v>
                </c:pt>
                <c:pt idx="164">
                  <c:v>-3.1</c:v>
                </c:pt>
                <c:pt idx="165">
                  <c:v>-2.14</c:v>
                </c:pt>
                <c:pt idx="166">
                  <c:v>-0.15</c:v>
                </c:pt>
                <c:pt idx="167">
                  <c:v>1.97</c:v>
                </c:pt>
                <c:pt idx="168">
                  <c:v>2.9</c:v>
                </c:pt>
                <c:pt idx="169">
                  <c:v>2.12</c:v>
                </c:pt>
                <c:pt idx="170">
                  <c:v>0.29</c:v>
                </c:pt>
                <c:pt idx="171">
                  <c:v>-1.62</c:v>
                </c:pt>
                <c:pt idx="172">
                  <c:v>-2.66</c:v>
                </c:pt>
                <c:pt idx="173">
                  <c:v>-2.35</c:v>
                </c:pt>
                <c:pt idx="174">
                  <c:v>-0.88</c:v>
                </c:pt>
                <c:pt idx="175">
                  <c:v>1.39</c:v>
                </c:pt>
                <c:pt idx="176">
                  <c:v>2.88</c:v>
                </c:pt>
                <c:pt idx="177">
                  <c:v>3.01</c:v>
                </c:pt>
                <c:pt idx="178">
                  <c:v>1.69</c:v>
                </c:pt>
                <c:pt idx="179">
                  <c:v>-0.41</c:v>
                </c:pt>
                <c:pt idx="180">
                  <c:v>-2.31</c:v>
                </c:pt>
                <c:pt idx="181">
                  <c:v>-2.76</c:v>
                </c:pt>
                <c:pt idx="182">
                  <c:v>-1.92</c:v>
                </c:pt>
                <c:pt idx="183">
                  <c:v>0.31</c:v>
                </c:pt>
                <c:pt idx="184">
                  <c:v>2.14</c:v>
                </c:pt>
                <c:pt idx="185">
                  <c:v>3.03</c:v>
                </c:pt>
                <c:pt idx="186">
                  <c:v>2.25</c:v>
                </c:pt>
                <c:pt idx="187">
                  <c:v>0.39</c:v>
                </c:pt>
                <c:pt idx="188">
                  <c:v>-1.49</c:v>
                </c:pt>
                <c:pt idx="189">
                  <c:v>-2.26</c:v>
                </c:pt>
                <c:pt idx="190">
                  <c:v>-1.81</c:v>
                </c:pt>
                <c:pt idx="191">
                  <c:v>0.15</c:v>
                </c:pt>
                <c:pt idx="192">
                  <c:v>2.21</c:v>
                </c:pt>
                <c:pt idx="193">
                  <c:v>3.63</c:v>
                </c:pt>
                <c:pt idx="194">
                  <c:v>3.44</c:v>
                </c:pt>
                <c:pt idx="195">
                  <c:v>1.71</c:v>
                </c:pt>
                <c:pt idx="196">
                  <c:v>-0.53</c:v>
                </c:pt>
                <c:pt idx="197">
                  <c:v>-2.25</c:v>
                </c:pt>
                <c:pt idx="198">
                  <c:v>-2.29</c:v>
                </c:pt>
                <c:pt idx="199">
                  <c:v>-0.63</c:v>
                </c:pt>
                <c:pt idx="200">
                  <c:v>1.25</c:v>
                </c:pt>
                <c:pt idx="201">
                  <c:v>2.7</c:v>
                </c:pt>
                <c:pt idx="202">
                  <c:v>2.72</c:v>
                </c:pt>
                <c:pt idx="203">
                  <c:v>1.2</c:v>
                </c:pt>
                <c:pt idx="204">
                  <c:v>-3.9</c:v>
                </c:pt>
                <c:pt idx="205">
                  <c:v>-5.55</c:v>
                </c:pt>
                <c:pt idx="206">
                  <c:v>-5.71</c:v>
                </c:pt>
                <c:pt idx="207">
                  <c:v>-3.9</c:v>
                </c:pt>
                <c:pt idx="208">
                  <c:v>-1.75</c:v>
                </c:pt>
                <c:pt idx="209">
                  <c:v>0.08</c:v>
                </c:pt>
                <c:pt idx="210">
                  <c:v>0.58</c:v>
                </c:pt>
                <c:pt idx="211">
                  <c:v>-0.59</c:v>
                </c:pt>
                <c:pt idx="212">
                  <c:v>-2.38</c:v>
                </c:pt>
                <c:pt idx="213">
                  <c:v>-4.09</c:v>
                </c:pt>
                <c:pt idx="214">
                  <c:v>-4.31</c:v>
                </c:pt>
                <c:pt idx="215">
                  <c:v>-2.72</c:v>
                </c:pt>
                <c:pt idx="216">
                  <c:v>-0.76</c:v>
                </c:pt>
                <c:pt idx="217">
                  <c:v>0.78</c:v>
                </c:pt>
                <c:pt idx="218">
                  <c:v>1.17</c:v>
                </c:pt>
                <c:pt idx="219">
                  <c:v>0.19</c:v>
                </c:pt>
                <c:pt idx="220">
                  <c:v>-1.51</c:v>
                </c:pt>
                <c:pt idx="221">
                  <c:v>-3.27</c:v>
                </c:pt>
                <c:pt idx="222">
                  <c:v>-3.79</c:v>
                </c:pt>
                <c:pt idx="223">
                  <c:v>-2.48</c:v>
                </c:pt>
                <c:pt idx="224">
                  <c:v>-0.61</c:v>
                </c:pt>
                <c:pt idx="225">
                  <c:v>1.2</c:v>
                </c:pt>
                <c:pt idx="226">
                  <c:v>2.15</c:v>
                </c:pt>
                <c:pt idx="227">
                  <c:v>1.59</c:v>
                </c:pt>
                <c:pt idx="228">
                  <c:v>-0.12</c:v>
                </c:pt>
                <c:pt idx="229">
                  <c:v>-1.89</c:v>
                </c:pt>
                <c:pt idx="230">
                  <c:v>-2.55</c:v>
                </c:pt>
                <c:pt idx="231">
                  <c:v>-1.63</c:v>
                </c:pt>
                <c:pt idx="232">
                  <c:v>0.28</c:v>
                </c:pt>
                <c:pt idx="233">
                  <c:v>2.22</c:v>
                </c:pt>
                <c:pt idx="234">
                  <c:v>3.62</c:v>
                </c:pt>
                <c:pt idx="235">
                  <c:v>3.29</c:v>
                </c:pt>
                <c:pt idx="236">
                  <c:v>1.63</c:v>
                </c:pt>
                <c:pt idx="237">
                  <c:v>-0.4</c:v>
                </c:pt>
                <c:pt idx="238">
                  <c:v>-1.38</c:v>
                </c:pt>
                <c:pt idx="239">
                  <c:v>-0.77</c:v>
                </c:pt>
                <c:pt idx="240">
                  <c:v>0.9</c:v>
                </c:pt>
                <c:pt idx="241">
                  <c:v>2.82</c:v>
                </c:pt>
                <c:pt idx="242">
                  <c:v>4.08</c:v>
                </c:pt>
                <c:pt idx="243">
                  <c:v>3.86</c:v>
                </c:pt>
                <c:pt idx="244">
                  <c:v>2.23</c:v>
                </c:pt>
                <c:pt idx="245">
                  <c:v>0.02</c:v>
                </c:pt>
                <c:pt idx="246">
                  <c:v>-1.5</c:v>
                </c:pt>
                <c:pt idx="247">
                  <c:v>-1.02</c:v>
                </c:pt>
                <c:pt idx="248">
                  <c:v>0.59</c:v>
                </c:pt>
                <c:pt idx="249">
                  <c:v>2.69</c:v>
                </c:pt>
                <c:pt idx="250">
                  <c:v>4.1</c:v>
                </c:pt>
                <c:pt idx="251">
                  <c:v>4.23</c:v>
                </c:pt>
                <c:pt idx="252">
                  <c:v>2.65</c:v>
                </c:pt>
                <c:pt idx="253">
                  <c:v>0.58</c:v>
                </c:pt>
                <c:pt idx="254">
                  <c:v>-1.06</c:v>
                </c:pt>
                <c:pt idx="255">
                  <c:v>-0.9</c:v>
                </c:pt>
                <c:pt idx="256">
                  <c:v>0.45</c:v>
                </c:pt>
                <c:pt idx="257">
                  <c:v>2.27</c:v>
                </c:pt>
                <c:pt idx="258">
                  <c:v>3.65</c:v>
                </c:pt>
                <c:pt idx="259">
                  <c:v>3.82</c:v>
                </c:pt>
                <c:pt idx="260">
                  <c:v>2.44</c:v>
                </c:pt>
                <c:pt idx="261">
                  <c:v>0.54</c:v>
                </c:pt>
                <c:pt idx="262">
                  <c:v>-1.27</c:v>
                </c:pt>
                <c:pt idx="263">
                  <c:v>-1.76</c:v>
                </c:pt>
                <c:pt idx="264">
                  <c:v>-0.63</c:v>
                </c:pt>
                <c:pt idx="265">
                  <c:v>1.09</c:v>
                </c:pt>
                <c:pt idx="266">
                  <c:v>2.58</c:v>
                </c:pt>
                <c:pt idx="267">
                  <c:v>2.92</c:v>
                </c:pt>
                <c:pt idx="268">
                  <c:v>1.82</c:v>
                </c:pt>
                <c:pt idx="269">
                  <c:v>-0.2</c:v>
                </c:pt>
                <c:pt idx="270">
                  <c:v>-2.04</c:v>
                </c:pt>
                <c:pt idx="271">
                  <c:v>-2.35</c:v>
                </c:pt>
                <c:pt idx="272">
                  <c:v>-1.03</c:v>
                </c:pt>
                <c:pt idx="273">
                  <c:v>0.95</c:v>
                </c:pt>
                <c:pt idx="274">
                  <c:v>2.49</c:v>
                </c:pt>
                <c:pt idx="275">
                  <c:v>2.67</c:v>
                </c:pt>
                <c:pt idx="276">
                  <c:v>1.38</c:v>
                </c:pt>
                <c:pt idx="277">
                  <c:v>-0.7</c:v>
                </c:pt>
                <c:pt idx="278">
                  <c:v>-2.42</c:v>
                </c:pt>
                <c:pt idx="279">
                  <c:v>-2.6</c:v>
                </c:pt>
                <c:pt idx="280">
                  <c:v>-1.28</c:v>
                </c:pt>
                <c:pt idx="281">
                  <c:v>0.68</c:v>
                </c:pt>
                <c:pt idx="282">
                  <c:v>2.12</c:v>
                </c:pt>
                <c:pt idx="283">
                  <c:v>2.25</c:v>
                </c:pt>
                <c:pt idx="284">
                  <c:v>0.93</c:v>
                </c:pt>
                <c:pt idx="285">
                  <c:v>-1.13</c:v>
                </c:pt>
                <c:pt idx="286">
                  <c:v>-2.98</c:v>
                </c:pt>
                <c:pt idx="287">
                  <c:v>-3.2</c:v>
                </c:pt>
                <c:pt idx="288">
                  <c:v>-2.09</c:v>
                </c:pt>
                <c:pt idx="289">
                  <c:v>-0.23</c:v>
                </c:pt>
                <c:pt idx="290">
                  <c:v>1.3</c:v>
                </c:pt>
                <c:pt idx="291">
                  <c:v>2.09</c:v>
                </c:pt>
                <c:pt idx="292">
                  <c:v>1.21</c:v>
                </c:pt>
                <c:pt idx="293">
                  <c:v>-0.6899999999999999</c:v>
                </c:pt>
                <c:pt idx="294">
                  <c:v>-2.59</c:v>
                </c:pt>
                <c:pt idx="295">
                  <c:v>-2.92</c:v>
                </c:pt>
                <c:pt idx="296">
                  <c:v>-2.14</c:v>
                </c:pt>
                <c:pt idx="297">
                  <c:v>-0.3</c:v>
                </c:pt>
                <c:pt idx="298">
                  <c:v>1.56</c:v>
                </c:pt>
                <c:pt idx="299">
                  <c:v>2.57</c:v>
                </c:pt>
                <c:pt idx="300">
                  <c:v>1.91</c:v>
                </c:pt>
                <c:pt idx="301">
                  <c:v>0</c:v>
                </c:pt>
                <c:pt idx="302">
                  <c:v>-2.14</c:v>
                </c:pt>
                <c:pt idx="303">
                  <c:v>-3.11</c:v>
                </c:pt>
                <c:pt idx="304">
                  <c:v>-2.43</c:v>
                </c:pt>
                <c:pt idx="305">
                  <c:v>-0.77</c:v>
                </c:pt>
                <c:pt idx="306">
                  <c:v>0.9</c:v>
                </c:pt>
                <c:pt idx="307">
                  <c:v>2</c:v>
                </c:pt>
                <c:pt idx="308">
                  <c:v>1.78</c:v>
                </c:pt>
                <c:pt idx="309">
                  <c:v>0.14</c:v>
                </c:pt>
                <c:pt idx="310">
                  <c:v>-1.84</c:v>
                </c:pt>
                <c:pt idx="311">
                  <c:v>-3.34</c:v>
                </c:pt>
                <c:pt idx="312">
                  <c:v>-3.11</c:v>
                </c:pt>
                <c:pt idx="313">
                  <c:v>-1.74</c:v>
                </c:pt>
                <c:pt idx="314">
                  <c:v>0.36</c:v>
                </c:pt>
                <c:pt idx="315">
                  <c:v>2.19</c:v>
                </c:pt>
                <c:pt idx="316">
                  <c:v>2.54</c:v>
                </c:pt>
                <c:pt idx="317">
                  <c:v>1.37</c:v>
                </c:pt>
                <c:pt idx="318">
                  <c:v>-0.57</c:v>
                </c:pt>
                <c:pt idx="319">
                  <c:v>-2.25</c:v>
                </c:pt>
                <c:pt idx="320">
                  <c:v>-2.35</c:v>
                </c:pt>
                <c:pt idx="321">
                  <c:v>-1.16</c:v>
                </c:pt>
                <c:pt idx="322">
                  <c:v>0.78</c:v>
                </c:pt>
                <c:pt idx="323">
                  <c:v>2.41</c:v>
                </c:pt>
                <c:pt idx="324">
                  <c:v>2.94</c:v>
                </c:pt>
                <c:pt idx="325">
                  <c:v>2.14</c:v>
                </c:pt>
                <c:pt idx="326">
                  <c:v>0.19</c:v>
                </c:pt>
                <c:pt idx="327">
                  <c:v>-2.12</c:v>
                </c:pt>
                <c:pt idx="328">
                  <c:v>-2.59</c:v>
                </c:pt>
                <c:pt idx="329">
                  <c:v>-1.85</c:v>
                </c:pt>
                <c:pt idx="330">
                  <c:v>-0.06</c:v>
                </c:pt>
                <c:pt idx="331">
                  <c:v>1.68</c:v>
                </c:pt>
                <c:pt idx="332">
                  <c:v>2.92</c:v>
                </c:pt>
                <c:pt idx="333">
                  <c:v>2.32</c:v>
                </c:pt>
                <c:pt idx="334">
                  <c:v>0.68</c:v>
                </c:pt>
                <c:pt idx="335">
                  <c:v>-1.57</c:v>
                </c:pt>
                <c:pt idx="336">
                  <c:v>-2.13</c:v>
                </c:pt>
                <c:pt idx="337">
                  <c:v>-1.67</c:v>
                </c:pt>
                <c:pt idx="338">
                  <c:v>0</c:v>
                </c:pt>
                <c:pt idx="339">
                  <c:v>2.02</c:v>
                </c:pt>
                <c:pt idx="340">
                  <c:v>3.21</c:v>
                </c:pt>
                <c:pt idx="341">
                  <c:v>2.73</c:v>
                </c:pt>
                <c:pt idx="342">
                  <c:v>1.03</c:v>
                </c:pt>
                <c:pt idx="343">
                  <c:v>-1.36</c:v>
                </c:pt>
                <c:pt idx="344">
                  <c:v>-2.29</c:v>
                </c:pt>
                <c:pt idx="345">
                  <c:v>-1.85</c:v>
                </c:pt>
                <c:pt idx="346">
                  <c:v>-0.32</c:v>
                </c:pt>
                <c:pt idx="347">
                  <c:v>1.57</c:v>
                </c:pt>
                <c:pt idx="348">
                  <c:v>2.88</c:v>
                </c:pt>
                <c:pt idx="349">
                  <c:v>2.77</c:v>
                </c:pt>
                <c:pt idx="350">
                  <c:v>1.26</c:v>
                </c:pt>
                <c:pt idx="351">
                  <c:v>-1.25</c:v>
                </c:pt>
                <c:pt idx="352">
                  <c:v>-2.93</c:v>
                </c:pt>
                <c:pt idx="353">
                  <c:v>-2.99</c:v>
                </c:pt>
                <c:pt idx="354">
                  <c:v>-1.49</c:v>
                </c:pt>
                <c:pt idx="355">
                  <c:v>0.68</c:v>
                </c:pt>
                <c:pt idx="356">
                  <c:v>2.4</c:v>
                </c:pt>
                <c:pt idx="357">
                  <c:v>2.62</c:v>
                </c:pt>
                <c:pt idx="358">
                  <c:v>1.04</c:v>
                </c:pt>
                <c:pt idx="359">
                  <c:v>-1.28</c:v>
                </c:pt>
                <c:pt idx="360">
                  <c:v>-2.73</c:v>
                </c:pt>
                <c:pt idx="361">
                  <c:v>-2.56</c:v>
                </c:pt>
                <c:pt idx="362">
                  <c:v>-1.01</c:v>
                </c:pt>
                <c:pt idx="363">
                  <c:v>1.07</c:v>
                </c:pt>
                <c:pt idx="364">
                  <c:v>2.7</c:v>
                </c:pt>
                <c:pt idx="365">
                  <c:v>2.65</c:v>
                </c:pt>
                <c:pt idx="366">
                  <c:v>1.26</c:v>
                </c:pt>
                <c:pt idx="367">
                  <c:v>-1.13</c:v>
                </c:pt>
                <c:pt idx="368">
                  <c:v>-2.75</c:v>
                </c:pt>
                <c:pt idx="369">
                  <c:v>-2.88</c:v>
                </c:pt>
                <c:pt idx="370">
                  <c:v>-1.43</c:v>
                </c:pt>
                <c:pt idx="371">
                  <c:v>0.5600000000000001</c:v>
                </c:pt>
                <c:pt idx="372">
                  <c:v>2.13</c:v>
                </c:pt>
                <c:pt idx="373">
                  <c:v>2.39</c:v>
                </c:pt>
                <c:pt idx="374">
                  <c:v>1.15</c:v>
                </c:pt>
                <c:pt idx="375">
                  <c:v>-1.26</c:v>
                </c:pt>
                <c:pt idx="376">
                  <c:v>-2.92</c:v>
                </c:pt>
                <c:pt idx="377">
                  <c:v>-3.02</c:v>
                </c:pt>
                <c:pt idx="378">
                  <c:v>-1.74</c:v>
                </c:pt>
                <c:pt idx="379">
                  <c:v>0.27</c:v>
                </c:pt>
                <c:pt idx="380">
                  <c:v>2.14</c:v>
                </c:pt>
                <c:pt idx="381">
                  <c:v>2.57</c:v>
                </c:pt>
                <c:pt idx="382">
                  <c:v>1.62</c:v>
                </c:pt>
                <c:pt idx="383">
                  <c:v>-0.59</c:v>
                </c:pt>
                <c:pt idx="384">
                  <c:v>-2.4</c:v>
                </c:pt>
                <c:pt idx="385">
                  <c:v>-2.94</c:v>
                </c:pt>
                <c:pt idx="386">
                  <c:v>-1.96</c:v>
                </c:pt>
                <c:pt idx="387">
                  <c:v>-0.12</c:v>
                </c:pt>
                <c:pt idx="388">
                  <c:v>1.6</c:v>
                </c:pt>
                <c:pt idx="389">
                  <c:v>2.71</c:v>
                </c:pt>
                <c:pt idx="390">
                  <c:v>2.27</c:v>
                </c:pt>
                <c:pt idx="391">
                  <c:v>0.16</c:v>
                </c:pt>
                <c:pt idx="392">
                  <c:v>-1.82</c:v>
                </c:pt>
                <c:pt idx="393">
                  <c:v>-3.03</c:v>
                </c:pt>
                <c:pt idx="394">
                  <c:v>-3.12</c:v>
                </c:pt>
                <c:pt idx="395">
                  <c:v>-1.52</c:v>
                </c:pt>
                <c:pt idx="396">
                  <c:v>0.5</c:v>
                </c:pt>
                <c:pt idx="397">
                  <c:v>2.28</c:v>
                </c:pt>
                <c:pt idx="398">
                  <c:v>2.89</c:v>
                </c:pt>
                <c:pt idx="399">
                  <c:v>1.31</c:v>
                </c:pt>
                <c:pt idx="400">
                  <c:v>-0.83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  <c:majorUnit val="1"/>
      </c:valAx>
      <c:valAx>
        <c:axId val="5014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5.71 and Kd = 11.39 Ki = 14.00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0.295</c:v>
                </c:pt>
                <c:pt idx="20">
                  <c:v>0.308</c:v>
                </c:pt>
                <c:pt idx="21">
                  <c:v>0.322</c:v>
                </c:pt>
                <c:pt idx="22">
                  <c:v>0.337</c:v>
                </c:pt>
                <c:pt idx="23">
                  <c:v>0.353</c:v>
                </c:pt>
                <c:pt idx="24">
                  <c:v>0.366</c:v>
                </c:pt>
                <c:pt idx="25">
                  <c:v>0.381</c:v>
                </c:pt>
                <c:pt idx="26">
                  <c:v>0.395</c:v>
                </c:pt>
                <c:pt idx="27">
                  <c:v>0.409</c:v>
                </c:pt>
                <c:pt idx="28">
                  <c:v>0.423</c:v>
                </c:pt>
                <c:pt idx="29">
                  <c:v>0.437</c:v>
                </c:pt>
                <c:pt idx="30">
                  <c:v>0.451</c:v>
                </c:pt>
                <c:pt idx="31">
                  <c:v>0.468</c:v>
                </c:pt>
                <c:pt idx="32">
                  <c:v>0.481</c:v>
                </c:pt>
                <c:pt idx="33">
                  <c:v>0.495</c:v>
                </c:pt>
                <c:pt idx="34">
                  <c:v>0.51</c:v>
                </c:pt>
                <c:pt idx="35">
                  <c:v>0.524</c:v>
                </c:pt>
                <c:pt idx="36">
                  <c:v>0.537</c:v>
                </c:pt>
                <c:pt idx="37">
                  <c:v>0.552</c:v>
                </c:pt>
                <c:pt idx="38">
                  <c:v>0.5659999999999999</c:v>
                </c:pt>
                <c:pt idx="39">
                  <c:v>0.582</c:v>
                </c:pt>
                <c:pt idx="40">
                  <c:v>0.597</c:v>
                </c:pt>
                <c:pt idx="41">
                  <c:v>0.61</c:v>
                </c:pt>
                <c:pt idx="42">
                  <c:v>0.624</c:v>
                </c:pt>
                <c:pt idx="43">
                  <c:v>0.639</c:v>
                </c:pt>
                <c:pt idx="44">
                  <c:v>0.653</c:v>
                </c:pt>
                <c:pt idx="45">
                  <c:v>0.666</c:v>
                </c:pt>
                <c:pt idx="46">
                  <c:v>0.681</c:v>
                </c:pt>
                <c:pt idx="47">
                  <c:v>0.697</c:v>
                </c:pt>
                <c:pt idx="48">
                  <c:v>0.711</c:v>
                </c:pt>
                <c:pt idx="49">
                  <c:v>0.725</c:v>
                </c:pt>
                <c:pt idx="50">
                  <c:v>0.739</c:v>
                </c:pt>
                <c:pt idx="51">
                  <c:v>0.753</c:v>
                </c:pt>
                <c:pt idx="52">
                  <c:v>0.768</c:v>
                </c:pt>
                <c:pt idx="53">
                  <c:v>0.781</c:v>
                </c:pt>
                <c:pt idx="54">
                  <c:v>0.795</c:v>
                </c:pt>
                <c:pt idx="55">
                  <c:v>0.8120000000000001</c:v>
                </c:pt>
                <c:pt idx="56">
                  <c:v>0.826</c:v>
                </c:pt>
                <c:pt idx="57">
                  <c:v>0.84</c:v>
                </c:pt>
                <c:pt idx="58">
                  <c:v>0.854</c:v>
                </c:pt>
                <c:pt idx="59">
                  <c:v>0.868</c:v>
                </c:pt>
                <c:pt idx="60">
                  <c:v>0.882</c:v>
                </c:pt>
                <c:pt idx="61">
                  <c:v>0.897</c:v>
                </c:pt>
                <c:pt idx="62">
                  <c:v>0.91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0.955</c:v>
                </c:pt>
                <c:pt idx="66">
                  <c:v>0.97</c:v>
                </c:pt>
                <c:pt idx="67">
                  <c:v>0.983</c:v>
                </c:pt>
                <c:pt idx="68">
                  <c:v>0.997</c:v>
                </c:pt>
                <c:pt idx="69">
                  <c:v>1.011</c:v>
                </c:pt>
                <c:pt idx="70">
                  <c:v>1.025</c:v>
                </c:pt>
                <c:pt idx="71">
                  <c:v>1.041</c:v>
                </c:pt>
                <c:pt idx="72">
                  <c:v>1.056</c:v>
                </c:pt>
                <c:pt idx="73">
                  <c:v>1.07</c:v>
                </c:pt>
                <c:pt idx="74">
                  <c:v>1.084</c:v>
                </c:pt>
                <c:pt idx="75">
                  <c:v>1.098</c:v>
                </c:pt>
                <c:pt idx="76">
                  <c:v>1.112</c:v>
                </c:pt>
                <c:pt idx="77">
                  <c:v>1.126</c:v>
                </c:pt>
                <c:pt idx="78">
                  <c:v>1.141</c:v>
                </c:pt>
                <c:pt idx="79">
                  <c:v>1.157</c:v>
                </c:pt>
                <c:pt idx="80">
                  <c:v>1.17</c:v>
                </c:pt>
                <c:pt idx="81">
                  <c:v>1.185</c:v>
                </c:pt>
                <c:pt idx="82">
                  <c:v>1.199</c:v>
                </c:pt>
                <c:pt idx="83">
                  <c:v>1.213</c:v>
                </c:pt>
                <c:pt idx="84">
                  <c:v>1.227</c:v>
                </c:pt>
                <c:pt idx="85">
                  <c:v>1.241</c:v>
                </c:pt>
                <c:pt idx="86">
                  <c:v>1.255</c:v>
                </c:pt>
                <c:pt idx="87">
                  <c:v>1.272</c:v>
                </c:pt>
                <c:pt idx="88">
                  <c:v>1.285</c:v>
                </c:pt>
                <c:pt idx="89">
                  <c:v>1.299</c:v>
                </c:pt>
                <c:pt idx="90">
                  <c:v>1.314</c:v>
                </c:pt>
                <c:pt idx="91">
                  <c:v>1.328</c:v>
                </c:pt>
                <c:pt idx="92">
                  <c:v>1.341</c:v>
                </c:pt>
                <c:pt idx="93">
                  <c:v>1.356</c:v>
                </c:pt>
                <c:pt idx="94">
                  <c:v>1.37</c:v>
                </c:pt>
                <c:pt idx="95">
                  <c:v>1.386</c:v>
                </c:pt>
                <c:pt idx="96">
                  <c:v>1.401</c:v>
                </c:pt>
                <c:pt idx="97">
                  <c:v>1.414</c:v>
                </c:pt>
                <c:pt idx="98">
                  <c:v>1.428</c:v>
                </c:pt>
                <c:pt idx="99">
                  <c:v>1.443</c:v>
                </c:pt>
                <c:pt idx="100">
                  <c:v>1.457</c:v>
                </c:pt>
                <c:pt idx="101">
                  <c:v>1.47</c:v>
                </c:pt>
                <c:pt idx="102">
                  <c:v>1.485</c:v>
                </c:pt>
                <c:pt idx="103">
                  <c:v>1.501</c:v>
                </c:pt>
                <c:pt idx="104">
                  <c:v>1.515</c:v>
                </c:pt>
                <c:pt idx="105">
                  <c:v>1.529</c:v>
                </c:pt>
                <c:pt idx="106">
                  <c:v>1.543</c:v>
                </c:pt>
                <c:pt idx="107">
                  <c:v>1.557</c:v>
                </c:pt>
                <c:pt idx="108">
                  <c:v>1.572</c:v>
                </c:pt>
                <c:pt idx="109">
                  <c:v>1.585</c:v>
                </c:pt>
                <c:pt idx="110">
                  <c:v>1.599</c:v>
                </c:pt>
                <c:pt idx="111">
                  <c:v>1.616</c:v>
                </c:pt>
                <c:pt idx="112">
                  <c:v>1.63</c:v>
                </c:pt>
                <c:pt idx="113">
                  <c:v>1.644</c:v>
                </c:pt>
                <c:pt idx="114">
                  <c:v>1.658</c:v>
                </c:pt>
                <c:pt idx="115">
                  <c:v>1.672</c:v>
                </c:pt>
                <c:pt idx="116">
                  <c:v>1.686</c:v>
                </c:pt>
                <c:pt idx="117">
                  <c:v>1.7</c:v>
                </c:pt>
                <c:pt idx="118">
                  <c:v>1.714</c:v>
                </c:pt>
                <c:pt idx="119">
                  <c:v>1.73</c:v>
                </c:pt>
                <c:pt idx="120">
                  <c:v>1.745</c:v>
                </c:pt>
                <c:pt idx="121">
                  <c:v>1.759</c:v>
                </c:pt>
                <c:pt idx="122">
                  <c:v>1.772</c:v>
                </c:pt>
                <c:pt idx="123">
                  <c:v>1.787</c:v>
                </c:pt>
                <c:pt idx="124">
                  <c:v>1.801</c:v>
                </c:pt>
                <c:pt idx="125">
                  <c:v>1.814</c:v>
                </c:pt>
                <c:pt idx="126">
                  <c:v>1.829</c:v>
                </c:pt>
                <c:pt idx="127">
                  <c:v>1.845</c:v>
                </c:pt>
                <c:pt idx="128">
                  <c:v>1.859</c:v>
                </c:pt>
                <c:pt idx="129">
                  <c:v>1.874</c:v>
                </c:pt>
                <c:pt idx="130">
                  <c:v>1.887</c:v>
                </c:pt>
                <c:pt idx="131">
                  <c:v>1.901</c:v>
                </c:pt>
                <c:pt idx="132">
                  <c:v>1.916</c:v>
                </c:pt>
                <c:pt idx="133">
                  <c:v>1.929</c:v>
                </c:pt>
                <c:pt idx="134">
                  <c:v>1.943</c:v>
                </c:pt>
                <c:pt idx="135">
                  <c:v>1.96</c:v>
                </c:pt>
                <c:pt idx="136">
                  <c:v>1.974</c:v>
                </c:pt>
                <c:pt idx="137">
                  <c:v>1.988</c:v>
                </c:pt>
                <c:pt idx="138">
                  <c:v>2.002</c:v>
                </c:pt>
                <c:pt idx="139">
                  <c:v>2.016</c:v>
                </c:pt>
                <c:pt idx="140">
                  <c:v>2.03</c:v>
                </c:pt>
                <c:pt idx="141">
                  <c:v>2.045</c:v>
                </c:pt>
                <c:pt idx="142">
                  <c:v>2.058</c:v>
                </c:pt>
                <c:pt idx="143">
                  <c:v>2.074</c:v>
                </c:pt>
                <c:pt idx="144">
                  <c:v>2.089</c:v>
                </c:pt>
                <c:pt idx="145">
                  <c:v>2.103</c:v>
                </c:pt>
                <c:pt idx="146">
                  <c:v>2.116</c:v>
                </c:pt>
                <c:pt idx="147">
                  <c:v>2.131</c:v>
                </c:pt>
                <c:pt idx="148">
                  <c:v>2.145</c:v>
                </c:pt>
                <c:pt idx="149">
                  <c:v>2.159</c:v>
                </c:pt>
                <c:pt idx="150">
                  <c:v>2.173</c:v>
                </c:pt>
                <c:pt idx="151">
                  <c:v>2.189</c:v>
                </c:pt>
                <c:pt idx="152">
                  <c:v>2.203</c:v>
                </c:pt>
                <c:pt idx="153">
                  <c:v>2.218</c:v>
                </c:pt>
                <c:pt idx="154">
                  <c:v>2.231</c:v>
                </c:pt>
                <c:pt idx="155">
                  <c:v>2.245</c:v>
                </c:pt>
                <c:pt idx="156">
                  <c:v>2.26</c:v>
                </c:pt>
                <c:pt idx="157">
                  <c:v>2.274</c:v>
                </c:pt>
                <c:pt idx="158">
                  <c:v>2.287</c:v>
                </c:pt>
                <c:pt idx="159">
                  <c:v>2.304</c:v>
                </c:pt>
                <c:pt idx="160">
                  <c:v>2.318</c:v>
                </c:pt>
                <c:pt idx="161">
                  <c:v>2.332</c:v>
                </c:pt>
                <c:pt idx="162">
                  <c:v>2.347</c:v>
                </c:pt>
                <c:pt idx="163">
                  <c:v>2.36</c:v>
                </c:pt>
                <c:pt idx="164">
                  <c:v>2.374</c:v>
                </c:pt>
                <c:pt idx="165">
                  <c:v>2.389</c:v>
                </c:pt>
                <c:pt idx="166">
                  <c:v>2.403</c:v>
                </c:pt>
                <c:pt idx="167">
                  <c:v>2.418</c:v>
                </c:pt>
                <c:pt idx="168">
                  <c:v>2.433</c:v>
                </c:pt>
                <c:pt idx="169">
                  <c:v>2.447</c:v>
                </c:pt>
                <c:pt idx="170">
                  <c:v>2.461</c:v>
                </c:pt>
                <c:pt idx="171">
                  <c:v>2.475</c:v>
                </c:pt>
                <c:pt idx="172">
                  <c:v>2.489</c:v>
                </c:pt>
                <c:pt idx="173">
                  <c:v>2.503</c:v>
                </c:pt>
                <c:pt idx="174">
                  <c:v>2.518</c:v>
                </c:pt>
                <c:pt idx="175">
                  <c:v>2.534</c:v>
                </c:pt>
                <c:pt idx="176">
                  <c:v>2.547</c:v>
                </c:pt>
                <c:pt idx="177">
                  <c:v>2.562</c:v>
                </c:pt>
                <c:pt idx="178">
                  <c:v>2.576</c:v>
                </c:pt>
                <c:pt idx="179">
                  <c:v>2.591</c:v>
                </c:pt>
                <c:pt idx="180">
                  <c:v>2.604</c:v>
                </c:pt>
                <c:pt idx="181">
                  <c:v>2.618</c:v>
                </c:pt>
                <c:pt idx="182">
                  <c:v>2.632</c:v>
                </c:pt>
                <c:pt idx="183">
                  <c:v>2.649</c:v>
                </c:pt>
                <c:pt idx="184">
                  <c:v>2.663</c:v>
                </c:pt>
                <c:pt idx="185">
                  <c:v>2.677</c:v>
                </c:pt>
                <c:pt idx="186">
                  <c:v>2.691</c:v>
                </c:pt>
                <c:pt idx="187">
                  <c:v>2.705</c:v>
                </c:pt>
                <c:pt idx="188">
                  <c:v>2.72</c:v>
                </c:pt>
                <c:pt idx="189">
                  <c:v>2.733</c:v>
                </c:pt>
                <c:pt idx="190">
                  <c:v>2.747</c:v>
                </c:pt>
                <c:pt idx="191">
                  <c:v>2.764</c:v>
                </c:pt>
                <c:pt idx="192">
                  <c:v>2.778</c:v>
                </c:pt>
                <c:pt idx="193">
                  <c:v>2.791</c:v>
                </c:pt>
                <c:pt idx="194">
                  <c:v>2.806</c:v>
                </c:pt>
                <c:pt idx="195">
                  <c:v>2.82</c:v>
                </c:pt>
                <c:pt idx="196">
                  <c:v>2.834</c:v>
                </c:pt>
                <c:pt idx="197">
                  <c:v>2.848</c:v>
                </c:pt>
                <c:pt idx="198">
                  <c:v>2.862</c:v>
                </c:pt>
                <c:pt idx="199">
                  <c:v>2.878</c:v>
                </c:pt>
                <c:pt idx="200">
                  <c:v>2.893</c:v>
                </c:pt>
                <c:pt idx="201">
                  <c:v>2.907</c:v>
                </c:pt>
                <c:pt idx="202">
                  <c:v>2.92</c:v>
                </c:pt>
                <c:pt idx="203">
                  <c:v>2.935</c:v>
                </c:pt>
                <c:pt idx="204">
                  <c:v>2.949</c:v>
                </c:pt>
                <c:pt idx="205">
                  <c:v>2.963</c:v>
                </c:pt>
                <c:pt idx="206">
                  <c:v>2.977</c:v>
                </c:pt>
                <c:pt idx="207">
                  <c:v>2.993</c:v>
                </c:pt>
                <c:pt idx="208">
                  <c:v>3.007</c:v>
                </c:pt>
                <c:pt idx="209">
                  <c:v>3.022</c:v>
                </c:pt>
                <c:pt idx="210">
                  <c:v>3.036</c:v>
                </c:pt>
                <c:pt idx="211">
                  <c:v>3.049</c:v>
                </c:pt>
                <c:pt idx="212">
                  <c:v>3.064</c:v>
                </c:pt>
                <c:pt idx="213">
                  <c:v>3.078</c:v>
                </c:pt>
                <c:pt idx="214">
                  <c:v>3.091</c:v>
                </c:pt>
                <c:pt idx="215">
                  <c:v>3.108</c:v>
                </c:pt>
                <c:pt idx="216">
                  <c:v>3.122</c:v>
                </c:pt>
                <c:pt idx="217">
                  <c:v>3.136</c:v>
                </c:pt>
                <c:pt idx="218">
                  <c:v>3.151</c:v>
                </c:pt>
                <c:pt idx="219">
                  <c:v>3.164</c:v>
                </c:pt>
                <c:pt idx="220">
                  <c:v>3.178</c:v>
                </c:pt>
                <c:pt idx="221">
                  <c:v>3.193</c:v>
                </c:pt>
                <c:pt idx="222">
                  <c:v>3.207</c:v>
                </c:pt>
                <c:pt idx="223">
                  <c:v>3.222</c:v>
                </c:pt>
                <c:pt idx="224">
                  <c:v>3.237</c:v>
                </c:pt>
                <c:pt idx="225">
                  <c:v>3.251</c:v>
                </c:pt>
                <c:pt idx="226">
                  <c:v>3.265</c:v>
                </c:pt>
                <c:pt idx="227">
                  <c:v>3.279</c:v>
                </c:pt>
                <c:pt idx="228">
                  <c:v>3.293</c:v>
                </c:pt>
                <c:pt idx="229">
                  <c:v>3.307</c:v>
                </c:pt>
                <c:pt idx="230">
                  <c:v>3.322</c:v>
                </c:pt>
                <c:pt idx="231">
                  <c:v>3.337</c:v>
                </c:pt>
                <c:pt idx="232">
                  <c:v>3.351</c:v>
                </c:pt>
                <c:pt idx="233">
                  <c:v>3.366</c:v>
                </c:pt>
                <c:pt idx="234">
                  <c:v>3.38</c:v>
                </c:pt>
                <c:pt idx="235">
                  <c:v>3.393</c:v>
                </c:pt>
                <c:pt idx="236">
                  <c:v>3.408</c:v>
                </c:pt>
                <c:pt idx="237">
                  <c:v>3.422</c:v>
                </c:pt>
                <c:pt idx="238">
                  <c:v>3.436</c:v>
                </c:pt>
                <c:pt idx="239">
                  <c:v>3.452</c:v>
                </c:pt>
                <c:pt idx="240">
                  <c:v>3.466</c:v>
                </c:pt>
                <c:pt idx="241">
                  <c:v>3.48</c:v>
                </c:pt>
                <c:pt idx="242">
                  <c:v>3.495</c:v>
                </c:pt>
                <c:pt idx="243">
                  <c:v>3.508</c:v>
                </c:pt>
                <c:pt idx="244">
                  <c:v>3.522</c:v>
                </c:pt>
                <c:pt idx="245">
                  <c:v>3.537</c:v>
                </c:pt>
                <c:pt idx="246">
                  <c:v>3.55</c:v>
                </c:pt>
                <c:pt idx="247">
                  <c:v>3.566</c:v>
                </c:pt>
                <c:pt idx="248">
                  <c:v>3.581</c:v>
                </c:pt>
                <c:pt idx="249">
                  <c:v>3.595</c:v>
                </c:pt>
                <c:pt idx="250">
                  <c:v>3.609</c:v>
                </c:pt>
                <c:pt idx="251">
                  <c:v>3.623</c:v>
                </c:pt>
                <c:pt idx="252">
                  <c:v>3.637</c:v>
                </c:pt>
                <c:pt idx="253">
                  <c:v>3.651</c:v>
                </c:pt>
                <c:pt idx="254">
                  <c:v>3.665</c:v>
                </c:pt>
                <c:pt idx="255">
                  <c:v>3.681</c:v>
                </c:pt>
                <c:pt idx="256">
                  <c:v>3.695</c:v>
                </c:pt>
                <c:pt idx="257">
                  <c:v>3.71</c:v>
                </c:pt>
                <c:pt idx="258">
                  <c:v>3.724</c:v>
                </c:pt>
                <c:pt idx="259">
                  <c:v>3.737</c:v>
                </c:pt>
                <c:pt idx="260">
                  <c:v>3.752</c:v>
                </c:pt>
                <c:pt idx="261">
                  <c:v>3.766</c:v>
                </c:pt>
                <c:pt idx="262">
                  <c:v>3.78</c:v>
                </c:pt>
                <c:pt idx="263">
                  <c:v>3.797</c:v>
                </c:pt>
                <c:pt idx="264">
                  <c:v>3.81</c:v>
                </c:pt>
                <c:pt idx="265">
                  <c:v>3.824</c:v>
                </c:pt>
                <c:pt idx="266">
                  <c:v>3.839</c:v>
                </c:pt>
                <c:pt idx="267">
                  <c:v>3.853</c:v>
                </c:pt>
                <c:pt idx="268">
                  <c:v>3.866</c:v>
                </c:pt>
                <c:pt idx="269">
                  <c:v>3.881</c:v>
                </c:pt>
                <c:pt idx="270">
                  <c:v>3.895</c:v>
                </c:pt>
                <c:pt idx="271">
                  <c:v>3.911</c:v>
                </c:pt>
                <c:pt idx="272">
                  <c:v>3.925</c:v>
                </c:pt>
                <c:pt idx="273">
                  <c:v>3.939</c:v>
                </c:pt>
                <c:pt idx="274">
                  <c:v>3.953</c:v>
                </c:pt>
                <c:pt idx="275">
                  <c:v>3.968</c:v>
                </c:pt>
                <c:pt idx="276">
                  <c:v>3.982</c:v>
                </c:pt>
                <c:pt idx="277">
                  <c:v>3.995</c:v>
                </c:pt>
                <c:pt idx="278">
                  <c:v>4.01</c:v>
                </c:pt>
                <c:pt idx="279">
                  <c:v>4.026</c:v>
                </c:pt>
                <c:pt idx="280">
                  <c:v>4.04</c:v>
                </c:pt>
                <c:pt idx="281">
                  <c:v>4.055</c:v>
                </c:pt>
                <c:pt idx="282">
                  <c:v>4.068</c:v>
                </c:pt>
                <c:pt idx="283">
                  <c:v>4.082</c:v>
                </c:pt>
                <c:pt idx="284">
                  <c:v>4.097</c:v>
                </c:pt>
                <c:pt idx="285">
                  <c:v>4.11</c:v>
                </c:pt>
                <c:pt idx="286">
                  <c:v>4.124</c:v>
                </c:pt>
                <c:pt idx="287">
                  <c:v>4.141</c:v>
                </c:pt>
                <c:pt idx="288">
                  <c:v>4.155</c:v>
                </c:pt>
                <c:pt idx="289">
                  <c:v>4.17</c:v>
                </c:pt>
                <c:pt idx="290">
                  <c:v>4.183</c:v>
                </c:pt>
                <c:pt idx="291">
                  <c:v>4.197</c:v>
                </c:pt>
                <c:pt idx="292">
                  <c:v>4.211</c:v>
                </c:pt>
                <c:pt idx="293">
                  <c:v>4.226</c:v>
                </c:pt>
                <c:pt idx="294">
                  <c:v>4.239</c:v>
                </c:pt>
                <c:pt idx="295">
                  <c:v>4.256</c:v>
                </c:pt>
                <c:pt idx="296">
                  <c:v>4.27</c:v>
                </c:pt>
                <c:pt idx="297">
                  <c:v>4.284</c:v>
                </c:pt>
                <c:pt idx="298">
                  <c:v>4.298</c:v>
                </c:pt>
                <c:pt idx="299">
                  <c:v>4.312</c:v>
                </c:pt>
                <c:pt idx="300">
                  <c:v>4.326</c:v>
                </c:pt>
                <c:pt idx="301">
                  <c:v>4.341</c:v>
                </c:pt>
                <c:pt idx="302">
                  <c:v>4.354</c:v>
                </c:pt>
                <c:pt idx="303">
                  <c:v>4.37</c:v>
                </c:pt>
                <c:pt idx="304">
                  <c:v>4.385</c:v>
                </c:pt>
                <c:pt idx="305">
                  <c:v>4.399</c:v>
                </c:pt>
                <c:pt idx="306">
                  <c:v>4.413</c:v>
                </c:pt>
                <c:pt idx="307">
                  <c:v>4.427</c:v>
                </c:pt>
                <c:pt idx="308">
                  <c:v>4.441</c:v>
                </c:pt>
                <c:pt idx="309">
                  <c:v>4.455</c:v>
                </c:pt>
                <c:pt idx="310">
                  <c:v>4.47</c:v>
                </c:pt>
                <c:pt idx="311">
                  <c:v>4.486</c:v>
                </c:pt>
                <c:pt idx="312">
                  <c:v>4.499</c:v>
                </c:pt>
                <c:pt idx="313">
                  <c:v>4.514</c:v>
                </c:pt>
                <c:pt idx="314">
                  <c:v>4.528</c:v>
                </c:pt>
                <c:pt idx="315">
                  <c:v>4.542</c:v>
                </c:pt>
                <c:pt idx="316">
                  <c:v>4.556</c:v>
                </c:pt>
                <c:pt idx="317">
                  <c:v>4.57</c:v>
                </c:pt>
                <c:pt idx="318">
                  <c:v>4.584</c:v>
                </c:pt>
                <c:pt idx="319">
                  <c:v>4.601</c:v>
                </c:pt>
                <c:pt idx="320">
                  <c:v>4.615</c:v>
                </c:pt>
                <c:pt idx="321">
                  <c:v>4.628</c:v>
                </c:pt>
                <c:pt idx="322">
                  <c:v>4.643</c:v>
                </c:pt>
                <c:pt idx="323">
                  <c:v>4.657</c:v>
                </c:pt>
                <c:pt idx="324">
                  <c:v>4.671</c:v>
                </c:pt>
                <c:pt idx="325">
                  <c:v>4.685</c:v>
                </c:pt>
                <c:pt idx="326">
                  <c:v>4.699</c:v>
                </c:pt>
                <c:pt idx="327">
                  <c:v>4.715</c:v>
                </c:pt>
                <c:pt idx="328">
                  <c:v>4.73</c:v>
                </c:pt>
                <c:pt idx="329">
                  <c:v>4.743</c:v>
                </c:pt>
                <c:pt idx="330">
                  <c:v>4.757</c:v>
                </c:pt>
                <c:pt idx="331">
                  <c:v>4.772</c:v>
                </c:pt>
                <c:pt idx="332">
                  <c:v>4.786</c:v>
                </c:pt>
                <c:pt idx="333">
                  <c:v>4.799</c:v>
                </c:pt>
                <c:pt idx="334">
                  <c:v>4.814</c:v>
                </c:pt>
                <c:pt idx="335">
                  <c:v>4.83</c:v>
                </c:pt>
                <c:pt idx="336">
                  <c:v>4.844</c:v>
                </c:pt>
                <c:pt idx="337">
                  <c:v>4.858</c:v>
                </c:pt>
                <c:pt idx="338">
                  <c:v>4.872</c:v>
                </c:pt>
                <c:pt idx="339">
                  <c:v>4.886</c:v>
                </c:pt>
                <c:pt idx="340">
                  <c:v>4.901</c:v>
                </c:pt>
                <c:pt idx="341">
                  <c:v>4.914</c:v>
                </c:pt>
                <c:pt idx="342">
                  <c:v>4.928</c:v>
                </c:pt>
                <c:pt idx="343">
                  <c:v>4.945</c:v>
                </c:pt>
                <c:pt idx="344">
                  <c:v>4.959</c:v>
                </c:pt>
                <c:pt idx="345">
                  <c:v>4.973</c:v>
                </c:pt>
                <c:pt idx="346">
                  <c:v>4.987</c:v>
                </c:pt>
                <c:pt idx="347">
                  <c:v>5.001</c:v>
                </c:pt>
                <c:pt idx="348">
                  <c:v>5.015</c:v>
                </c:pt>
                <c:pt idx="349">
                  <c:v>5.029</c:v>
                </c:pt>
                <c:pt idx="350">
                  <c:v>5.043</c:v>
                </c:pt>
                <c:pt idx="351">
                  <c:v>5.059</c:v>
                </c:pt>
                <c:pt idx="352">
                  <c:v>5.074</c:v>
                </c:pt>
                <c:pt idx="353">
                  <c:v>5.087</c:v>
                </c:pt>
                <c:pt idx="354">
                  <c:v>5.101</c:v>
                </c:pt>
                <c:pt idx="355">
                  <c:v>5.116</c:v>
                </c:pt>
                <c:pt idx="356">
                  <c:v>5.13</c:v>
                </c:pt>
                <c:pt idx="357">
                  <c:v>5.143</c:v>
                </c:pt>
                <c:pt idx="358">
                  <c:v>5.158</c:v>
                </c:pt>
                <c:pt idx="359">
                  <c:v>5.174</c:v>
                </c:pt>
                <c:pt idx="360">
                  <c:v>5.188</c:v>
                </c:pt>
                <c:pt idx="361">
                  <c:v>5.202</c:v>
                </c:pt>
                <c:pt idx="362">
                  <c:v>5.216</c:v>
                </c:pt>
                <c:pt idx="363">
                  <c:v>5.23</c:v>
                </c:pt>
                <c:pt idx="364">
                  <c:v>5.245</c:v>
                </c:pt>
                <c:pt idx="365">
                  <c:v>5.258</c:v>
                </c:pt>
                <c:pt idx="366">
                  <c:v>5.272</c:v>
                </c:pt>
                <c:pt idx="367">
                  <c:v>5.289</c:v>
                </c:pt>
                <c:pt idx="368">
                  <c:v>5.303</c:v>
                </c:pt>
                <c:pt idx="369">
                  <c:v>5.317</c:v>
                </c:pt>
                <c:pt idx="370">
                  <c:v>5.331</c:v>
                </c:pt>
                <c:pt idx="371">
                  <c:v>5.345</c:v>
                </c:pt>
                <c:pt idx="372">
                  <c:v>5.359</c:v>
                </c:pt>
                <c:pt idx="373">
                  <c:v>5.374</c:v>
                </c:pt>
                <c:pt idx="374">
                  <c:v>5.387</c:v>
                </c:pt>
                <c:pt idx="375">
                  <c:v>5.403</c:v>
                </c:pt>
                <c:pt idx="376">
                  <c:v>5.418</c:v>
                </c:pt>
                <c:pt idx="377">
                  <c:v>5.432</c:v>
                </c:pt>
                <c:pt idx="378">
                  <c:v>5.445</c:v>
                </c:pt>
                <c:pt idx="379">
                  <c:v>5.46</c:v>
                </c:pt>
                <c:pt idx="380">
                  <c:v>5.474</c:v>
                </c:pt>
                <c:pt idx="381">
                  <c:v>5.488</c:v>
                </c:pt>
                <c:pt idx="382">
                  <c:v>5.502</c:v>
                </c:pt>
                <c:pt idx="383">
                  <c:v>5.518</c:v>
                </c:pt>
                <c:pt idx="384">
                  <c:v>5.532</c:v>
                </c:pt>
                <c:pt idx="385">
                  <c:v>5.547</c:v>
                </c:pt>
                <c:pt idx="386">
                  <c:v>5.561</c:v>
                </c:pt>
                <c:pt idx="387">
                  <c:v>5.574</c:v>
                </c:pt>
                <c:pt idx="388">
                  <c:v>5.589</c:v>
                </c:pt>
                <c:pt idx="389">
                  <c:v>5.603</c:v>
                </c:pt>
                <c:pt idx="390">
                  <c:v>5.617</c:v>
                </c:pt>
                <c:pt idx="391">
                  <c:v>5.634</c:v>
                </c:pt>
                <c:pt idx="392">
                  <c:v>5.647</c:v>
                </c:pt>
                <c:pt idx="393">
                  <c:v>5.661</c:v>
                </c:pt>
                <c:pt idx="394">
                  <c:v>5.676</c:v>
                </c:pt>
                <c:pt idx="395">
                  <c:v>5.689</c:v>
                </c:pt>
                <c:pt idx="396">
                  <c:v>5.703</c:v>
                </c:pt>
                <c:pt idx="397">
                  <c:v>5.718</c:v>
                </c:pt>
                <c:pt idx="398">
                  <c:v>5.732</c:v>
                </c:pt>
                <c:pt idx="399">
                  <c:v>5.749</c:v>
                </c:pt>
                <c:pt idx="400">
                  <c:v>5.762</c:v>
                </c:pt>
                <c:pt idx="401">
                  <c:v>5.776</c:v>
                </c:pt>
                <c:pt idx="402">
                  <c:v>5.791</c:v>
                </c:pt>
                <c:pt idx="403">
                  <c:v>5.805</c:v>
                </c:pt>
                <c:pt idx="404">
                  <c:v>5.818</c:v>
                </c:pt>
                <c:pt idx="405">
                  <c:v>5.832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3.86</c:v>
                </c:pt>
                <c:pt idx="1">
                  <c:v>3.96</c:v>
                </c:pt>
                <c:pt idx="2">
                  <c:v>3.53</c:v>
                </c:pt>
                <c:pt idx="3">
                  <c:v>2.71</c:v>
                </c:pt>
                <c:pt idx="4">
                  <c:v>1.67</c:v>
                </c:pt>
                <c:pt idx="5">
                  <c:v>0.32</c:v>
                </c:pt>
                <c:pt idx="6">
                  <c:v>-1.07</c:v>
                </c:pt>
                <c:pt idx="7">
                  <c:v>-2.34</c:v>
                </c:pt>
                <c:pt idx="8">
                  <c:v>-2.13</c:v>
                </c:pt>
                <c:pt idx="9">
                  <c:v>-1</c:v>
                </c:pt>
                <c:pt idx="10">
                  <c:v>0.96</c:v>
                </c:pt>
                <c:pt idx="11">
                  <c:v>2.66</c:v>
                </c:pt>
                <c:pt idx="12">
                  <c:v>3.25</c:v>
                </c:pt>
                <c:pt idx="13">
                  <c:v>2.52</c:v>
                </c:pt>
                <c:pt idx="14">
                  <c:v>0.82</c:v>
                </c:pt>
                <c:pt idx="15">
                  <c:v>-1.55</c:v>
                </c:pt>
                <c:pt idx="16">
                  <c:v>-2.97</c:v>
                </c:pt>
                <c:pt idx="17">
                  <c:v>-2.61</c:v>
                </c:pt>
                <c:pt idx="18">
                  <c:v>-1.15</c:v>
                </c:pt>
                <c:pt idx="19">
                  <c:v>0.78</c:v>
                </c:pt>
                <c:pt idx="20">
                  <c:v>2.35</c:v>
                </c:pt>
                <c:pt idx="21">
                  <c:v>2.75</c:v>
                </c:pt>
                <c:pt idx="22">
                  <c:v>1.65</c:v>
                </c:pt>
                <c:pt idx="23">
                  <c:v>-0.65</c:v>
                </c:pt>
                <c:pt idx="24">
                  <c:v>-2.51</c:v>
                </c:pt>
                <c:pt idx="25">
                  <c:v>-2.9</c:v>
                </c:pt>
                <c:pt idx="26">
                  <c:v>-2.17</c:v>
                </c:pt>
                <c:pt idx="27">
                  <c:v>-0.35</c:v>
                </c:pt>
                <c:pt idx="28">
                  <c:v>1.57</c:v>
                </c:pt>
                <c:pt idx="29">
                  <c:v>2.79</c:v>
                </c:pt>
                <c:pt idx="30">
                  <c:v>2.48</c:v>
                </c:pt>
                <c:pt idx="31">
                  <c:v>0.33</c:v>
                </c:pt>
                <c:pt idx="32">
                  <c:v>-1.96</c:v>
                </c:pt>
                <c:pt idx="33">
                  <c:v>-3.51</c:v>
                </c:pt>
                <c:pt idx="34">
                  <c:v>-3.67</c:v>
                </c:pt>
                <c:pt idx="35">
                  <c:v>-2.32</c:v>
                </c:pt>
                <c:pt idx="36">
                  <c:v>-0.24</c:v>
                </c:pt>
                <c:pt idx="37">
                  <c:v>1.63</c:v>
                </c:pt>
                <c:pt idx="38">
                  <c:v>2.21</c:v>
                </c:pt>
                <c:pt idx="39">
                  <c:v>0.91</c:v>
                </c:pt>
                <c:pt idx="40">
                  <c:v>-1.19</c:v>
                </c:pt>
                <c:pt idx="41">
                  <c:v>-2.8</c:v>
                </c:pt>
                <c:pt idx="42">
                  <c:v>-3.27</c:v>
                </c:pt>
                <c:pt idx="43">
                  <c:v>-2.3</c:v>
                </c:pt>
                <c:pt idx="44">
                  <c:v>-0.3</c:v>
                </c:pt>
                <c:pt idx="45">
                  <c:v>1.69</c:v>
                </c:pt>
                <c:pt idx="46">
                  <c:v>2.75</c:v>
                </c:pt>
                <c:pt idx="47">
                  <c:v>1.29</c:v>
                </c:pt>
                <c:pt idx="48">
                  <c:v>-0.8</c:v>
                </c:pt>
                <c:pt idx="49">
                  <c:v>-2.51</c:v>
                </c:pt>
                <c:pt idx="50">
                  <c:v>-2.64</c:v>
                </c:pt>
                <c:pt idx="51">
                  <c:v>-1.61</c:v>
                </c:pt>
                <c:pt idx="52">
                  <c:v>0.26</c:v>
                </c:pt>
                <c:pt idx="53">
                  <c:v>1.97</c:v>
                </c:pt>
                <c:pt idx="54">
                  <c:v>2.74</c:v>
                </c:pt>
                <c:pt idx="55">
                  <c:v>1.8</c:v>
                </c:pt>
                <c:pt idx="56">
                  <c:v>-0.02</c:v>
                </c:pt>
                <c:pt idx="57">
                  <c:v>-2.11</c:v>
                </c:pt>
                <c:pt idx="58">
                  <c:v>-3.23</c:v>
                </c:pt>
                <c:pt idx="59">
                  <c:v>-2.93</c:v>
                </c:pt>
                <c:pt idx="60">
                  <c:v>-1.26</c:v>
                </c:pt>
                <c:pt idx="61">
                  <c:v>0.82</c:v>
                </c:pt>
                <c:pt idx="62">
                  <c:v>2.75</c:v>
                </c:pt>
                <c:pt idx="63">
                  <c:v>2.88</c:v>
                </c:pt>
                <c:pt idx="64">
                  <c:v>1.37</c:v>
                </c:pt>
                <c:pt idx="65">
                  <c:v>-0.68</c:v>
                </c:pt>
                <c:pt idx="66">
                  <c:v>-2.39</c:v>
                </c:pt>
                <c:pt idx="67">
                  <c:v>-2.7</c:v>
                </c:pt>
                <c:pt idx="68">
                  <c:v>-1.83</c:v>
                </c:pt>
                <c:pt idx="69">
                  <c:v>0.04</c:v>
                </c:pt>
                <c:pt idx="70">
                  <c:v>1.63</c:v>
                </c:pt>
                <c:pt idx="71">
                  <c:v>2.62</c:v>
                </c:pt>
                <c:pt idx="72">
                  <c:v>1.85</c:v>
                </c:pt>
                <c:pt idx="73">
                  <c:v>0.01</c:v>
                </c:pt>
                <c:pt idx="74">
                  <c:v>-2.04</c:v>
                </c:pt>
                <c:pt idx="75">
                  <c:v>-3.12</c:v>
                </c:pt>
                <c:pt idx="76">
                  <c:v>-2.9</c:v>
                </c:pt>
                <c:pt idx="77">
                  <c:v>-1.29</c:v>
                </c:pt>
                <c:pt idx="78">
                  <c:v>0.74</c:v>
                </c:pt>
                <c:pt idx="79">
                  <c:v>2.59</c:v>
                </c:pt>
                <c:pt idx="80">
                  <c:v>2.67</c:v>
                </c:pt>
                <c:pt idx="81">
                  <c:v>1.31</c:v>
                </c:pt>
                <c:pt idx="82">
                  <c:v>-0.62</c:v>
                </c:pt>
                <c:pt idx="83">
                  <c:v>-2.29</c:v>
                </c:pt>
                <c:pt idx="84">
                  <c:v>-2.74</c:v>
                </c:pt>
                <c:pt idx="85">
                  <c:v>-1.89</c:v>
                </c:pt>
                <c:pt idx="86">
                  <c:v>-0.06</c:v>
                </c:pt>
                <c:pt idx="87">
                  <c:v>2.16</c:v>
                </c:pt>
                <c:pt idx="88">
                  <c:v>3.26</c:v>
                </c:pt>
                <c:pt idx="89">
                  <c:v>2.58</c:v>
                </c:pt>
                <c:pt idx="90">
                  <c:v>0.62</c:v>
                </c:pt>
                <c:pt idx="91">
                  <c:v>-1.48</c:v>
                </c:pt>
                <c:pt idx="92">
                  <c:v>-2.7</c:v>
                </c:pt>
                <c:pt idx="93">
                  <c:v>-2.34</c:v>
                </c:pt>
                <c:pt idx="94">
                  <c:v>-0.71</c:v>
                </c:pt>
                <c:pt idx="95">
                  <c:v>1.56</c:v>
                </c:pt>
                <c:pt idx="96">
                  <c:v>2.94</c:v>
                </c:pt>
                <c:pt idx="97">
                  <c:v>2.85</c:v>
                </c:pt>
                <c:pt idx="98">
                  <c:v>1.45</c:v>
                </c:pt>
                <c:pt idx="99">
                  <c:v>-0.58</c:v>
                </c:pt>
                <c:pt idx="100">
                  <c:v>-2.52</c:v>
                </c:pt>
                <c:pt idx="101">
                  <c:v>-3.04</c:v>
                </c:pt>
                <c:pt idx="102">
                  <c:v>-2.14</c:v>
                </c:pt>
                <c:pt idx="103">
                  <c:v>0.1</c:v>
                </c:pt>
                <c:pt idx="104">
                  <c:v>2.01</c:v>
                </c:pt>
                <c:pt idx="105">
                  <c:v>3.11</c:v>
                </c:pt>
                <c:pt idx="106">
                  <c:v>2.28</c:v>
                </c:pt>
                <c:pt idx="107">
                  <c:v>0.29</c:v>
                </c:pt>
                <c:pt idx="108">
                  <c:v>-1.68</c:v>
                </c:pt>
                <c:pt idx="109">
                  <c:v>-2.94</c:v>
                </c:pt>
                <c:pt idx="110">
                  <c:v>-2.68</c:v>
                </c:pt>
                <c:pt idx="111">
                  <c:v>-0.68</c:v>
                </c:pt>
                <c:pt idx="112">
                  <c:v>1.42</c:v>
                </c:pt>
                <c:pt idx="113">
                  <c:v>2.85</c:v>
                </c:pt>
                <c:pt idx="114">
                  <c:v>2.57</c:v>
                </c:pt>
                <c:pt idx="115">
                  <c:v>1.19</c:v>
                </c:pt>
                <c:pt idx="116">
                  <c:v>-0.84</c:v>
                </c:pt>
                <c:pt idx="117">
                  <c:v>-2.92</c:v>
                </c:pt>
                <c:pt idx="118">
                  <c:v>-3.41</c:v>
                </c:pt>
                <c:pt idx="119">
                  <c:v>-2.09</c:v>
                </c:pt>
                <c:pt idx="120">
                  <c:v>-0.3</c:v>
                </c:pt>
                <c:pt idx="121">
                  <c:v>1.38</c:v>
                </c:pt>
                <c:pt idx="122">
                  <c:v>2.09</c:v>
                </c:pt>
                <c:pt idx="123">
                  <c:v>1.45</c:v>
                </c:pt>
                <c:pt idx="124">
                  <c:v>-0.36</c:v>
                </c:pt>
                <c:pt idx="125">
                  <c:v>-2.12</c:v>
                </c:pt>
                <c:pt idx="126">
                  <c:v>-3.21</c:v>
                </c:pt>
                <c:pt idx="127">
                  <c:v>-2.64</c:v>
                </c:pt>
                <c:pt idx="128">
                  <c:v>-1</c:v>
                </c:pt>
                <c:pt idx="129">
                  <c:v>1.05</c:v>
                </c:pt>
                <c:pt idx="130">
                  <c:v>2.55</c:v>
                </c:pt>
                <c:pt idx="131">
                  <c:v>2.84</c:v>
                </c:pt>
                <c:pt idx="132">
                  <c:v>1.72</c:v>
                </c:pt>
                <c:pt idx="133">
                  <c:v>-0.4</c:v>
                </c:pt>
                <c:pt idx="134">
                  <c:v>-2.43</c:v>
                </c:pt>
                <c:pt idx="135">
                  <c:v>-3.05</c:v>
                </c:pt>
                <c:pt idx="136">
                  <c:v>-1.98</c:v>
                </c:pt>
                <c:pt idx="137">
                  <c:v>-0.15</c:v>
                </c:pt>
                <c:pt idx="138">
                  <c:v>1.62</c:v>
                </c:pt>
                <c:pt idx="139">
                  <c:v>2.59</c:v>
                </c:pt>
                <c:pt idx="140">
                  <c:v>2.18</c:v>
                </c:pt>
                <c:pt idx="141">
                  <c:v>0.39</c:v>
                </c:pt>
                <c:pt idx="142">
                  <c:v>-1.77</c:v>
                </c:pt>
                <c:pt idx="143">
                  <c:v>-2.96</c:v>
                </c:pt>
                <c:pt idx="144">
                  <c:v>-2.66</c:v>
                </c:pt>
                <c:pt idx="145">
                  <c:v>-1.26</c:v>
                </c:pt>
                <c:pt idx="146">
                  <c:v>0.85</c:v>
                </c:pt>
                <c:pt idx="147">
                  <c:v>2.59</c:v>
                </c:pt>
                <c:pt idx="148">
                  <c:v>3.22</c:v>
                </c:pt>
                <c:pt idx="149">
                  <c:v>2.25</c:v>
                </c:pt>
                <c:pt idx="150">
                  <c:v>0.42</c:v>
                </c:pt>
                <c:pt idx="151">
                  <c:v>-1.65</c:v>
                </c:pt>
                <c:pt idx="152">
                  <c:v>-2.54</c:v>
                </c:pt>
                <c:pt idx="153">
                  <c:v>-1.78</c:v>
                </c:pt>
                <c:pt idx="154">
                  <c:v>-0.22</c:v>
                </c:pt>
                <c:pt idx="155">
                  <c:v>1.61</c:v>
                </c:pt>
                <c:pt idx="156">
                  <c:v>2.87</c:v>
                </c:pt>
                <c:pt idx="157">
                  <c:v>2.63</c:v>
                </c:pt>
                <c:pt idx="158">
                  <c:v>1.4</c:v>
                </c:pt>
                <c:pt idx="159">
                  <c:v>-0.98</c:v>
                </c:pt>
                <c:pt idx="160">
                  <c:v>-2.94</c:v>
                </c:pt>
                <c:pt idx="161">
                  <c:v>-3.48</c:v>
                </c:pt>
                <c:pt idx="162">
                  <c:v>-2.64</c:v>
                </c:pt>
                <c:pt idx="163">
                  <c:v>-0.75</c:v>
                </c:pt>
                <c:pt idx="164">
                  <c:v>1.3</c:v>
                </c:pt>
                <c:pt idx="165">
                  <c:v>2.62</c:v>
                </c:pt>
                <c:pt idx="166">
                  <c:v>2.64</c:v>
                </c:pt>
                <c:pt idx="167">
                  <c:v>0.76</c:v>
                </c:pt>
                <c:pt idx="168">
                  <c:v>-1.35</c:v>
                </c:pt>
                <c:pt idx="169">
                  <c:v>-2.95</c:v>
                </c:pt>
                <c:pt idx="170">
                  <c:v>-2.95</c:v>
                </c:pt>
                <c:pt idx="171">
                  <c:v>-1.41</c:v>
                </c:pt>
                <c:pt idx="172">
                  <c:v>0.75</c:v>
                </c:pt>
                <c:pt idx="173">
                  <c:v>2.52</c:v>
                </c:pt>
                <c:pt idx="174">
                  <c:v>2.89</c:v>
                </c:pt>
                <c:pt idx="175">
                  <c:v>1.33</c:v>
                </c:pt>
                <c:pt idx="176">
                  <c:v>-0.84</c:v>
                </c:pt>
                <c:pt idx="177">
                  <c:v>-2.65</c:v>
                </c:pt>
                <c:pt idx="178">
                  <c:v>-3.03</c:v>
                </c:pt>
                <c:pt idx="179">
                  <c:v>-1.88</c:v>
                </c:pt>
                <c:pt idx="180">
                  <c:v>0.14</c:v>
                </c:pt>
                <c:pt idx="181">
                  <c:v>1.9</c:v>
                </c:pt>
                <c:pt idx="182">
                  <c:v>2.88</c:v>
                </c:pt>
                <c:pt idx="183">
                  <c:v>1.77</c:v>
                </c:pt>
                <c:pt idx="184">
                  <c:v>-0.22</c:v>
                </c:pt>
                <c:pt idx="185">
                  <c:v>-1.94</c:v>
                </c:pt>
                <c:pt idx="186">
                  <c:v>-2.64</c:v>
                </c:pt>
                <c:pt idx="187">
                  <c:v>-1.91</c:v>
                </c:pt>
                <c:pt idx="188">
                  <c:v>-0.11</c:v>
                </c:pt>
                <c:pt idx="189">
                  <c:v>1.88</c:v>
                </c:pt>
                <c:pt idx="190">
                  <c:v>3.44</c:v>
                </c:pt>
                <c:pt idx="191">
                  <c:v>2.83</c:v>
                </c:pt>
                <c:pt idx="192">
                  <c:v>1.14</c:v>
                </c:pt>
                <c:pt idx="193">
                  <c:v>-0.87</c:v>
                </c:pt>
                <c:pt idx="194">
                  <c:v>-2.16</c:v>
                </c:pt>
                <c:pt idx="195">
                  <c:v>-2.13</c:v>
                </c:pt>
                <c:pt idx="196">
                  <c:v>-0.92</c:v>
                </c:pt>
                <c:pt idx="197">
                  <c:v>1.12</c:v>
                </c:pt>
                <c:pt idx="198">
                  <c:v>3.02</c:v>
                </c:pt>
                <c:pt idx="199">
                  <c:v>3.53</c:v>
                </c:pt>
                <c:pt idx="200">
                  <c:v>2.57</c:v>
                </c:pt>
                <c:pt idx="201">
                  <c:v>0.5</c:v>
                </c:pt>
                <c:pt idx="202">
                  <c:v>-1.5</c:v>
                </c:pt>
                <c:pt idx="203">
                  <c:v>-2.58</c:v>
                </c:pt>
                <c:pt idx="204">
                  <c:v>-2.33</c:v>
                </c:pt>
                <c:pt idx="205">
                  <c:v>-0.6899999999999999</c:v>
                </c:pt>
                <c:pt idx="206">
                  <c:v>-1.51</c:v>
                </c:pt>
                <c:pt idx="207">
                  <c:v>0.83</c:v>
                </c:pt>
                <c:pt idx="208">
                  <c:v>2.72</c:v>
                </c:pt>
                <c:pt idx="209">
                  <c:v>3.74</c:v>
                </c:pt>
                <c:pt idx="210">
                  <c:v>2.88</c:v>
                </c:pt>
                <c:pt idx="211">
                  <c:v>0.92</c:v>
                </c:pt>
                <c:pt idx="212">
                  <c:v>-1.09</c:v>
                </c:pt>
                <c:pt idx="213">
                  <c:v>-2.17</c:v>
                </c:pt>
                <c:pt idx="214">
                  <c:v>-1.67</c:v>
                </c:pt>
                <c:pt idx="215">
                  <c:v>0.33</c:v>
                </c:pt>
                <c:pt idx="216">
                  <c:v>2.32</c:v>
                </c:pt>
                <c:pt idx="217">
                  <c:v>3.55</c:v>
                </c:pt>
                <c:pt idx="218">
                  <c:v>3.25</c:v>
                </c:pt>
                <c:pt idx="219">
                  <c:v>1.76</c:v>
                </c:pt>
                <c:pt idx="220">
                  <c:v>-0.33</c:v>
                </c:pt>
                <c:pt idx="221">
                  <c:v>-2.29</c:v>
                </c:pt>
                <c:pt idx="222">
                  <c:v>-2.92</c:v>
                </c:pt>
                <c:pt idx="223">
                  <c:v>-1.66</c:v>
                </c:pt>
                <c:pt idx="224">
                  <c:v>0.31</c:v>
                </c:pt>
                <c:pt idx="225">
                  <c:v>1.97</c:v>
                </c:pt>
                <c:pt idx="226">
                  <c:v>2.72</c:v>
                </c:pt>
                <c:pt idx="227">
                  <c:v>1.74</c:v>
                </c:pt>
                <c:pt idx="228">
                  <c:v>-0.21</c:v>
                </c:pt>
                <c:pt idx="229">
                  <c:v>-2.19</c:v>
                </c:pt>
                <c:pt idx="230">
                  <c:v>-2.88</c:v>
                </c:pt>
                <c:pt idx="231">
                  <c:v>-1.91</c:v>
                </c:pt>
                <c:pt idx="232">
                  <c:v>-0.22</c:v>
                </c:pt>
                <c:pt idx="233">
                  <c:v>1.45</c:v>
                </c:pt>
                <c:pt idx="234">
                  <c:v>2.69</c:v>
                </c:pt>
                <c:pt idx="235">
                  <c:v>2.24</c:v>
                </c:pt>
                <c:pt idx="236">
                  <c:v>0.65</c:v>
                </c:pt>
                <c:pt idx="237">
                  <c:v>-1.43</c:v>
                </c:pt>
                <c:pt idx="238">
                  <c:v>-3.06</c:v>
                </c:pt>
                <c:pt idx="239">
                  <c:v>-3.24</c:v>
                </c:pt>
                <c:pt idx="240">
                  <c:v>-1.98</c:v>
                </c:pt>
                <c:pt idx="241">
                  <c:v>-0.18</c:v>
                </c:pt>
                <c:pt idx="242">
                  <c:v>1.55</c:v>
                </c:pt>
                <c:pt idx="243">
                  <c:v>2.39</c:v>
                </c:pt>
                <c:pt idx="244">
                  <c:v>1.82</c:v>
                </c:pt>
                <c:pt idx="245">
                  <c:v>0.04</c:v>
                </c:pt>
                <c:pt idx="246">
                  <c:v>-2</c:v>
                </c:pt>
                <c:pt idx="247">
                  <c:v>-3.43</c:v>
                </c:pt>
                <c:pt idx="248">
                  <c:v>-3.17</c:v>
                </c:pt>
                <c:pt idx="249">
                  <c:v>-1.38</c:v>
                </c:pt>
                <c:pt idx="250">
                  <c:v>0.79</c:v>
                </c:pt>
                <c:pt idx="251">
                  <c:v>2.51</c:v>
                </c:pt>
                <c:pt idx="252">
                  <c:v>3.01</c:v>
                </c:pt>
                <c:pt idx="253">
                  <c:v>1.76</c:v>
                </c:pt>
                <c:pt idx="254">
                  <c:v>-0.25</c:v>
                </c:pt>
                <c:pt idx="255">
                  <c:v>-2.26</c:v>
                </c:pt>
                <c:pt idx="256">
                  <c:v>-2.79</c:v>
                </c:pt>
                <c:pt idx="257">
                  <c:v>-1.78</c:v>
                </c:pt>
                <c:pt idx="258">
                  <c:v>0.05</c:v>
                </c:pt>
                <c:pt idx="259">
                  <c:v>1.93</c:v>
                </c:pt>
                <c:pt idx="260">
                  <c:v>2.98</c:v>
                </c:pt>
                <c:pt idx="261">
                  <c:v>2.29</c:v>
                </c:pt>
                <c:pt idx="262">
                  <c:v>0.6</c:v>
                </c:pt>
                <c:pt idx="263">
                  <c:v>-1.8</c:v>
                </c:pt>
                <c:pt idx="264">
                  <c:v>-2.88</c:v>
                </c:pt>
                <c:pt idx="265">
                  <c:v>-2.74</c:v>
                </c:pt>
                <c:pt idx="266">
                  <c:v>-1.36</c:v>
                </c:pt>
                <c:pt idx="267">
                  <c:v>0.68</c:v>
                </c:pt>
                <c:pt idx="268">
                  <c:v>2.38</c:v>
                </c:pt>
                <c:pt idx="269">
                  <c:v>3.11</c:v>
                </c:pt>
                <c:pt idx="270">
                  <c:v>2.27</c:v>
                </c:pt>
                <c:pt idx="271">
                  <c:v>-0.13</c:v>
                </c:pt>
                <c:pt idx="272">
                  <c:v>-2.1</c:v>
                </c:pt>
                <c:pt idx="273">
                  <c:v>-3.12</c:v>
                </c:pt>
                <c:pt idx="274">
                  <c:v>-2.54</c:v>
                </c:pt>
                <c:pt idx="275">
                  <c:v>-0.8100000000000001</c:v>
                </c:pt>
                <c:pt idx="276">
                  <c:v>1.11</c:v>
                </c:pt>
                <c:pt idx="277">
                  <c:v>2.6</c:v>
                </c:pt>
                <c:pt idx="278">
                  <c:v>2.53</c:v>
                </c:pt>
                <c:pt idx="279">
                  <c:v>0.82</c:v>
                </c:pt>
                <c:pt idx="280">
                  <c:v>-1.26</c:v>
                </c:pt>
                <c:pt idx="281">
                  <c:v>-2.97</c:v>
                </c:pt>
                <c:pt idx="282">
                  <c:v>-3.32</c:v>
                </c:pt>
                <c:pt idx="283">
                  <c:v>-2.4</c:v>
                </c:pt>
                <c:pt idx="284">
                  <c:v>-0.58</c:v>
                </c:pt>
                <c:pt idx="285">
                  <c:v>1.36</c:v>
                </c:pt>
                <c:pt idx="286">
                  <c:v>2.75</c:v>
                </c:pt>
                <c:pt idx="287">
                  <c:v>2.08</c:v>
                </c:pt>
                <c:pt idx="288">
                  <c:v>0.36</c:v>
                </c:pt>
                <c:pt idx="289">
                  <c:v>-1.75</c:v>
                </c:pt>
                <c:pt idx="290">
                  <c:v>-3.13</c:v>
                </c:pt>
                <c:pt idx="291">
                  <c:v>-3.07</c:v>
                </c:pt>
                <c:pt idx="292">
                  <c:v>-1.58</c:v>
                </c:pt>
                <c:pt idx="293">
                  <c:v>0.57</c:v>
                </c:pt>
                <c:pt idx="294">
                  <c:v>2.42</c:v>
                </c:pt>
                <c:pt idx="295">
                  <c:v>2.88</c:v>
                </c:pt>
                <c:pt idx="296">
                  <c:v>1.77</c:v>
                </c:pt>
                <c:pt idx="297">
                  <c:v>-0.09</c:v>
                </c:pt>
                <c:pt idx="298">
                  <c:v>-1.83</c:v>
                </c:pt>
                <c:pt idx="299">
                  <c:v>-2.53</c:v>
                </c:pt>
                <c:pt idx="300">
                  <c:v>-1.94</c:v>
                </c:pt>
                <c:pt idx="301">
                  <c:v>-0.36</c:v>
                </c:pt>
                <c:pt idx="302">
                  <c:v>1.55</c:v>
                </c:pt>
                <c:pt idx="303">
                  <c:v>3.04</c:v>
                </c:pt>
                <c:pt idx="304">
                  <c:v>2.83</c:v>
                </c:pt>
                <c:pt idx="305">
                  <c:v>1.41</c:v>
                </c:pt>
                <c:pt idx="306">
                  <c:v>-0.79</c:v>
                </c:pt>
                <c:pt idx="307">
                  <c:v>-2.78</c:v>
                </c:pt>
                <c:pt idx="308">
                  <c:v>-3.44</c:v>
                </c:pt>
                <c:pt idx="309">
                  <c:v>-2.53</c:v>
                </c:pt>
                <c:pt idx="310">
                  <c:v>-0.59</c:v>
                </c:pt>
                <c:pt idx="311">
                  <c:v>1.55</c:v>
                </c:pt>
                <c:pt idx="312">
                  <c:v>2.63</c:v>
                </c:pt>
                <c:pt idx="313">
                  <c:v>2.27</c:v>
                </c:pt>
                <c:pt idx="314">
                  <c:v>0.63</c:v>
                </c:pt>
                <c:pt idx="315">
                  <c:v>-1.49</c:v>
                </c:pt>
                <c:pt idx="316">
                  <c:v>-3.04</c:v>
                </c:pt>
                <c:pt idx="317">
                  <c:v>-3.25</c:v>
                </c:pt>
                <c:pt idx="318">
                  <c:v>-1.91</c:v>
                </c:pt>
                <c:pt idx="319">
                  <c:v>0.48</c:v>
                </c:pt>
                <c:pt idx="320">
                  <c:v>2.4</c:v>
                </c:pt>
                <c:pt idx="321">
                  <c:v>2.92</c:v>
                </c:pt>
                <c:pt idx="322">
                  <c:v>2.05</c:v>
                </c:pt>
                <c:pt idx="323">
                  <c:v>0.12</c:v>
                </c:pt>
                <c:pt idx="324">
                  <c:v>-2.01</c:v>
                </c:pt>
                <c:pt idx="325">
                  <c:v>-2.82</c:v>
                </c:pt>
                <c:pt idx="326">
                  <c:v>-2.25</c:v>
                </c:pt>
                <c:pt idx="327">
                  <c:v>-0.21</c:v>
                </c:pt>
                <c:pt idx="328">
                  <c:v>1.74</c:v>
                </c:pt>
                <c:pt idx="329">
                  <c:v>3.15</c:v>
                </c:pt>
                <c:pt idx="330">
                  <c:v>2.95</c:v>
                </c:pt>
                <c:pt idx="331">
                  <c:v>1.37</c:v>
                </c:pt>
                <c:pt idx="332">
                  <c:v>-0.78</c:v>
                </c:pt>
                <c:pt idx="333">
                  <c:v>-2.77</c:v>
                </c:pt>
                <c:pt idx="334">
                  <c:v>-3.2</c:v>
                </c:pt>
                <c:pt idx="335">
                  <c:v>-1.91</c:v>
                </c:pt>
                <c:pt idx="336">
                  <c:v>0.19</c:v>
                </c:pt>
                <c:pt idx="337">
                  <c:v>2.1</c:v>
                </c:pt>
                <c:pt idx="338">
                  <c:v>2.92</c:v>
                </c:pt>
                <c:pt idx="339">
                  <c:v>2.1</c:v>
                </c:pt>
                <c:pt idx="340">
                  <c:v>0.28</c:v>
                </c:pt>
                <c:pt idx="341">
                  <c:v>-1.78</c:v>
                </c:pt>
                <c:pt idx="342">
                  <c:v>-2.78</c:v>
                </c:pt>
                <c:pt idx="343">
                  <c:v>-2.03</c:v>
                </c:pt>
                <c:pt idx="344">
                  <c:v>-0.26</c:v>
                </c:pt>
                <c:pt idx="345">
                  <c:v>1.66</c:v>
                </c:pt>
                <c:pt idx="346">
                  <c:v>2.91</c:v>
                </c:pt>
                <c:pt idx="347">
                  <c:v>2.71</c:v>
                </c:pt>
                <c:pt idx="348">
                  <c:v>1.42</c:v>
                </c:pt>
                <c:pt idx="349">
                  <c:v>-0.71</c:v>
                </c:pt>
                <c:pt idx="350">
                  <c:v>-2.66</c:v>
                </c:pt>
                <c:pt idx="351">
                  <c:v>-3.06</c:v>
                </c:pt>
                <c:pt idx="352">
                  <c:v>-1.83</c:v>
                </c:pt>
                <c:pt idx="353">
                  <c:v>0.21</c:v>
                </c:pt>
                <c:pt idx="354">
                  <c:v>1.84</c:v>
                </c:pt>
                <c:pt idx="355">
                  <c:v>2.76</c:v>
                </c:pt>
                <c:pt idx="356">
                  <c:v>2.31</c:v>
                </c:pt>
                <c:pt idx="357">
                  <c:v>0.67</c:v>
                </c:pt>
                <c:pt idx="358">
                  <c:v>-1.31</c:v>
                </c:pt>
                <c:pt idx="359">
                  <c:v>-2.83</c:v>
                </c:pt>
                <c:pt idx="360">
                  <c:v>-2.36</c:v>
                </c:pt>
                <c:pt idx="361">
                  <c:v>-0.99</c:v>
                </c:pt>
                <c:pt idx="362">
                  <c:v>0.83</c:v>
                </c:pt>
                <c:pt idx="363">
                  <c:v>2.54</c:v>
                </c:pt>
                <c:pt idx="364">
                  <c:v>2.69</c:v>
                </c:pt>
                <c:pt idx="365">
                  <c:v>1.52</c:v>
                </c:pt>
                <c:pt idx="366">
                  <c:v>-0.51</c:v>
                </c:pt>
                <c:pt idx="367">
                  <c:v>-2.48</c:v>
                </c:pt>
                <c:pt idx="368">
                  <c:v>-2.93</c:v>
                </c:pt>
                <c:pt idx="369">
                  <c:v>-1.94</c:v>
                </c:pt>
                <c:pt idx="370">
                  <c:v>-0.17</c:v>
                </c:pt>
                <c:pt idx="371">
                  <c:v>1.59</c:v>
                </c:pt>
                <c:pt idx="372">
                  <c:v>2.55</c:v>
                </c:pt>
                <c:pt idx="373">
                  <c:v>2.1</c:v>
                </c:pt>
                <c:pt idx="374">
                  <c:v>0.67</c:v>
                </c:pt>
                <c:pt idx="375">
                  <c:v>-1.61</c:v>
                </c:pt>
                <c:pt idx="376">
                  <c:v>-3.17</c:v>
                </c:pt>
                <c:pt idx="377">
                  <c:v>-3.33</c:v>
                </c:pt>
                <c:pt idx="378">
                  <c:v>-2.08</c:v>
                </c:pt>
                <c:pt idx="379">
                  <c:v>-0.09</c:v>
                </c:pt>
                <c:pt idx="380">
                  <c:v>1.86</c:v>
                </c:pt>
                <c:pt idx="381">
                  <c:v>2.86</c:v>
                </c:pt>
                <c:pt idx="382">
                  <c:v>2.16</c:v>
                </c:pt>
                <c:pt idx="383">
                  <c:v>-0.03</c:v>
                </c:pt>
                <c:pt idx="384">
                  <c:v>-1.96</c:v>
                </c:pt>
                <c:pt idx="385">
                  <c:v>-2.81</c:v>
                </c:pt>
                <c:pt idx="386">
                  <c:v>-2.2</c:v>
                </c:pt>
                <c:pt idx="387">
                  <c:v>-0.53</c:v>
                </c:pt>
                <c:pt idx="388">
                  <c:v>1.52</c:v>
                </c:pt>
                <c:pt idx="389">
                  <c:v>2.98</c:v>
                </c:pt>
                <c:pt idx="390">
                  <c:v>3.42</c:v>
                </c:pt>
                <c:pt idx="391">
                  <c:v>1.81</c:v>
                </c:pt>
                <c:pt idx="392">
                  <c:v>-0.45</c:v>
                </c:pt>
                <c:pt idx="393">
                  <c:v>-2.44</c:v>
                </c:pt>
                <c:pt idx="394">
                  <c:v>-3.01</c:v>
                </c:pt>
                <c:pt idx="395">
                  <c:v>-1.86</c:v>
                </c:pt>
                <c:pt idx="396">
                  <c:v>0.09</c:v>
                </c:pt>
                <c:pt idx="397">
                  <c:v>1.94</c:v>
                </c:pt>
                <c:pt idx="398">
                  <c:v>2.95</c:v>
                </c:pt>
                <c:pt idx="399">
                  <c:v>2.26</c:v>
                </c:pt>
                <c:pt idx="400">
                  <c:v>0.36</c:v>
                </c:pt>
                <c:pt idx="401">
                  <c:v>-1.64</c:v>
                </c:pt>
                <c:pt idx="402">
                  <c:v>-2.65</c:v>
                </c:pt>
                <c:pt idx="403">
                  <c:v>-1.81</c:v>
                </c:pt>
                <c:pt idx="404">
                  <c:v>-0.28</c:v>
                </c:pt>
                <c:pt idx="405">
                  <c:v>1.74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  <c:majorUnit val="1"/>
      </c:valAx>
      <c:valAx>
        <c:axId val="5015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9.50 and Kd = 10.18 Ki = 12.00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0.058</c:v>
                </c:pt>
                <c:pt idx="3">
                  <c:v>0.075</c:v>
                </c:pt>
                <c:pt idx="4">
                  <c:v>0.091</c:v>
                </c:pt>
                <c:pt idx="5">
                  <c:v>0.107</c:v>
                </c:pt>
                <c:pt idx="6">
                  <c:v>0.124</c:v>
                </c:pt>
                <c:pt idx="7">
                  <c:v>0.14</c:v>
                </c:pt>
                <c:pt idx="8">
                  <c:v>0.157</c:v>
                </c:pt>
                <c:pt idx="9">
                  <c:v>0.173</c:v>
                </c:pt>
                <c:pt idx="10">
                  <c:v>0.189</c:v>
                </c:pt>
                <c:pt idx="11">
                  <c:v>0.206</c:v>
                </c:pt>
                <c:pt idx="12">
                  <c:v>0.222</c:v>
                </c:pt>
                <c:pt idx="13">
                  <c:v>0.239</c:v>
                </c:pt>
                <c:pt idx="14">
                  <c:v>0.255</c:v>
                </c:pt>
                <c:pt idx="15">
                  <c:v>0.271</c:v>
                </c:pt>
                <c:pt idx="16">
                  <c:v>0.288</c:v>
                </c:pt>
                <c:pt idx="17">
                  <c:v>0.304</c:v>
                </c:pt>
                <c:pt idx="18">
                  <c:v>0.32</c:v>
                </c:pt>
                <c:pt idx="19">
                  <c:v>0.337</c:v>
                </c:pt>
                <c:pt idx="20">
                  <c:v>0.352</c:v>
                </c:pt>
                <c:pt idx="21">
                  <c:v>0.369</c:v>
                </c:pt>
                <c:pt idx="22">
                  <c:v>0.385</c:v>
                </c:pt>
                <c:pt idx="23">
                  <c:v>0.401</c:v>
                </c:pt>
                <c:pt idx="24">
                  <c:v>0.418</c:v>
                </c:pt>
                <c:pt idx="25">
                  <c:v>0.434</c:v>
                </c:pt>
                <c:pt idx="26">
                  <c:v>0.451</c:v>
                </c:pt>
                <c:pt idx="27">
                  <c:v>0.467</c:v>
                </c:pt>
                <c:pt idx="28">
                  <c:v>0.483</c:v>
                </c:pt>
                <c:pt idx="29">
                  <c:v>0.5</c:v>
                </c:pt>
                <c:pt idx="30">
                  <c:v>0.516</c:v>
                </c:pt>
                <c:pt idx="31">
                  <c:v>0.532</c:v>
                </c:pt>
                <c:pt idx="32">
                  <c:v>0.549</c:v>
                </c:pt>
                <c:pt idx="33">
                  <c:v>0.5649999999999999</c:v>
                </c:pt>
                <c:pt idx="34">
                  <c:v>0.582</c:v>
                </c:pt>
                <c:pt idx="35">
                  <c:v>0.598</c:v>
                </c:pt>
                <c:pt idx="36">
                  <c:v>0.614</c:v>
                </c:pt>
                <c:pt idx="37">
                  <c:v>0.631</c:v>
                </c:pt>
                <c:pt idx="38">
                  <c:v>0.647</c:v>
                </c:pt>
                <c:pt idx="39">
                  <c:v>0.664</c:v>
                </c:pt>
                <c:pt idx="40">
                  <c:v>0.68</c:v>
                </c:pt>
                <c:pt idx="41">
                  <c:v>0.696</c:v>
                </c:pt>
                <c:pt idx="42">
                  <c:v>0.713</c:v>
                </c:pt>
                <c:pt idx="43">
                  <c:v>0.729</c:v>
                </c:pt>
                <c:pt idx="44">
                  <c:v>0.745</c:v>
                </c:pt>
                <c:pt idx="45">
                  <c:v>0.762</c:v>
                </c:pt>
                <c:pt idx="46">
                  <c:v>0.778</c:v>
                </c:pt>
                <c:pt idx="47">
                  <c:v>0.795</c:v>
                </c:pt>
                <c:pt idx="48">
                  <c:v>0.8110000000000001</c:v>
                </c:pt>
                <c:pt idx="49">
                  <c:v>0.827</c:v>
                </c:pt>
                <c:pt idx="50">
                  <c:v>0.844</c:v>
                </c:pt>
                <c:pt idx="51">
                  <c:v>0.86</c:v>
                </c:pt>
                <c:pt idx="52">
                  <c:v>0.877</c:v>
                </c:pt>
                <c:pt idx="53">
                  <c:v>0.893</c:v>
                </c:pt>
                <c:pt idx="54">
                  <c:v>0.909</c:v>
                </c:pt>
                <c:pt idx="55">
                  <c:v>0.926</c:v>
                </c:pt>
                <c:pt idx="56">
                  <c:v>0.9419999999999999</c:v>
                </c:pt>
                <c:pt idx="57">
                  <c:v>0.958</c:v>
                </c:pt>
                <c:pt idx="58">
                  <c:v>0.975</c:v>
                </c:pt>
                <c:pt idx="59">
                  <c:v>0.991</c:v>
                </c:pt>
                <c:pt idx="60">
                  <c:v>1.008</c:v>
                </c:pt>
                <c:pt idx="61">
                  <c:v>1.024</c:v>
                </c:pt>
                <c:pt idx="62">
                  <c:v>1.04</c:v>
                </c:pt>
                <c:pt idx="63">
                  <c:v>1.057</c:v>
                </c:pt>
                <c:pt idx="64">
                  <c:v>1.073</c:v>
                </c:pt>
                <c:pt idx="65">
                  <c:v>1.09</c:v>
                </c:pt>
                <c:pt idx="66">
                  <c:v>1.106</c:v>
                </c:pt>
                <c:pt idx="67">
                  <c:v>1.122</c:v>
                </c:pt>
                <c:pt idx="68">
                  <c:v>1.139</c:v>
                </c:pt>
                <c:pt idx="69">
                  <c:v>1.155</c:v>
                </c:pt>
                <c:pt idx="70">
                  <c:v>1.17</c:v>
                </c:pt>
                <c:pt idx="71">
                  <c:v>1.187</c:v>
                </c:pt>
                <c:pt idx="72">
                  <c:v>1.203</c:v>
                </c:pt>
                <c:pt idx="73">
                  <c:v>1.22</c:v>
                </c:pt>
                <c:pt idx="74">
                  <c:v>1.236</c:v>
                </c:pt>
                <c:pt idx="75">
                  <c:v>1.252</c:v>
                </c:pt>
                <c:pt idx="76">
                  <c:v>1.269</c:v>
                </c:pt>
                <c:pt idx="77">
                  <c:v>1.285</c:v>
                </c:pt>
                <c:pt idx="78">
                  <c:v>1.301</c:v>
                </c:pt>
                <c:pt idx="79">
                  <c:v>1.318</c:v>
                </c:pt>
                <c:pt idx="80">
                  <c:v>1.334</c:v>
                </c:pt>
                <c:pt idx="81">
                  <c:v>1.351</c:v>
                </c:pt>
                <c:pt idx="82">
                  <c:v>1.367</c:v>
                </c:pt>
                <c:pt idx="83">
                  <c:v>1.383</c:v>
                </c:pt>
                <c:pt idx="84">
                  <c:v>1.4</c:v>
                </c:pt>
                <c:pt idx="85">
                  <c:v>1.416</c:v>
                </c:pt>
                <c:pt idx="86">
                  <c:v>1.433</c:v>
                </c:pt>
                <c:pt idx="87">
                  <c:v>1.449</c:v>
                </c:pt>
                <c:pt idx="88">
                  <c:v>1.465</c:v>
                </c:pt>
                <c:pt idx="89">
                  <c:v>1.482</c:v>
                </c:pt>
                <c:pt idx="90">
                  <c:v>1.498</c:v>
                </c:pt>
                <c:pt idx="91">
                  <c:v>1.514</c:v>
                </c:pt>
                <c:pt idx="92">
                  <c:v>1.531</c:v>
                </c:pt>
                <c:pt idx="93">
                  <c:v>1.547</c:v>
                </c:pt>
                <c:pt idx="94">
                  <c:v>1.564</c:v>
                </c:pt>
                <c:pt idx="95">
                  <c:v>1.58</c:v>
                </c:pt>
                <c:pt idx="96">
                  <c:v>1.596</c:v>
                </c:pt>
                <c:pt idx="97">
                  <c:v>1.613</c:v>
                </c:pt>
                <c:pt idx="98">
                  <c:v>1.629</c:v>
                </c:pt>
                <c:pt idx="99">
                  <c:v>1.646</c:v>
                </c:pt>
                <c:pt idx="100">
                  <c:v>1.662</c:v>
                </c:pt>
                <c:pt idx="101">
                  <c:v>1.678</c:v>
                </c:pt>
                <c:pt idx="102">
                  <c:v>1.695</c:v>
                </c:pt>
                <c:pt idx="103">
                  <c:v>1.711</c:v>
                </c:pt>
                <c:pt idx="104">
                  <c:v>1.727</c:v>
                </c:pt>
                <c:pt idx="105">
                  <c:v>1.744</c:v>
                </c:pt>
                <c:pt idx="106">
                  <c:v>1.76</c:v>
                </c:pt>
                <c:pt idx="107">
                  <c:v>1.777</c:v>
                </c:pt>
                <c:pt idx="108">
                  <c:v>1.793</c:v>
                </c:pt>
                <c:pt idx="109">
                  <c:v>1.809</c:v>
                </c:pt>
                <c:pt idx="110">
                  <c:v>1.826</c:v>
                </c:pt>
                <c:pt idx="111">
                  <c:v>1.842</c:v>
                </c:pt>
                <c:pt idx="112">
                  <c:v>1.859</c:v>
                </c:pt>
                <c:pt idx="113">
                  <c:v>1.875</c:v>
                </c:pt>
                <c:pt idx="114">
                  <c:v>1.891</c:v>
                </c:pt>
                <c:pt idx="115">
                  <c:v>1.908</c:v>
                </c:pt>
                <c:pt idx="116">
                  <c:v>1.924</c:v>
                </c:pt>
                <c:pt idx="117">
                  <c:v>1.94</c:v>
                </c:pt>
                <c:pt idx="118">
                  <c:v>1.957</c:v>
                </c:pt>
                <c:pt idx="119">
                  <c:v>1.973</c:v>
                </c:pt>
                <c:pt idx="120">
                  <c:v>1.99</c:v>
                </c:pt>
                <c:pt idx="121">
                  <c:v>2.006</c:v>
                </c:pt>
                <c:pt idx="122">
                  <c:v>2.022</c:v>
                </c:pt>
                <c:pt idx="123">
                  <c:v>2.039</c:v>
                </c:pt>
                <c:pt idx="124">
                  <c:v>2.055</c:v>
                </c:pt>
                <c:pt idx="125">
                  <c:v>2.072</c:v>
                </c:pt>
                <c:pt idx="126">
                  <c:v>2.088</c:v>
                </c:pt>
                <c:pt idx="127">
                  <c:v>2.104</c:v>
                </c:pt>
                <c:pt idx="128">
                  <c:v>2.121</c:v>
                </c:pt>
                <c:pt idx="129">
                  <c:v>2.137</c:v>
                </c:pt>
                <c:pt idx="130">
                  <c:v>2.153</c:v>
                </c:pt>
                <c:pt idx="131">
                  <c:v>2.17</c:v>
                </c:pt>
                <c:pt idx="132">
                  <c:v>2.186</c:v>
                </c:pt>
                <c:pt idx="133">
                  <c:v>2.203</c:v>
                </c:pt>
                <c:pt idx="134">
                  <c:v>2.219</c:v>
                </c:pt>
                <c:pt idx="135">
                  <c:v>2.235</c:v>
                </c:pt>
                <c:pt idx="136">
                  <c:v>2.252</c:v>
                </c:pt>
                <c:pt idx="137">
                  <c:v>2.268</c:v>
                </c:pt>
                <c:pt idx="138">
                  <c:v>2.285</c:v>
                </c:pt>
                <c:pt idx="139">
                  <c:v>2.301</c:v>
                </c:pt>
                <c:pt idx="140">
                  <c:v>2.317</c:v>
                </c:pt>
                <c:pt idx="141">
                  <c:v>2.334</c:v>
                </c:pt>
                <c:pt idx="142">
                  <c:v>2.35</c:v>
                </c:pt>
                <c:pt idx="143">
                  <c:v>2.366</c:v>
                </c:pt>
                <c:pt idx="144">
                  <c:v>2.383</c:v>
                </c:pt>
                <c:pt idx="145">
                  <c:v>2.399</c:v>
                </c:pt>
                <c:pt idx="146">
                  <c:v>2.416</c:v>
                </c:pt>
                <c:pt idx="147">
                  <c:v>2.432</c:v>
                </c:pt>
                <c:pt idx="148">
                  <c:v>2.448</c:v>
                </c:pt>
                <c:pt idx="149">
                  <c:v>2.465</c:v>
                </c:pt>
                <c:pt idx="150">
                  <c:v>2.481</c:v>
                </c:pt>
                <c:pt idx="151">
                  <c:v>2.498</c:v>
                </c:pt>
                <c:pt idx="152">
                  <c:v>2.514</c:v>
                </c:pt>
                <c:pt idx="153">
                  <c:v>2.53</c:v>
                </c:pt>
                <c:pt idx="154">
                  <c:v>2.547</c:v>
                </c:pt>
                <c:pt idx="155">
                  <c:v>2.563</c:v>
                </c:pt>
                <c:pt idx="156">
                  <c:v>2.579</c:v>
                </c:pt>
                <c:pt idx="157">
                  <c:v>2.596</c:v>
                </c:pt>
                <c:pt idx="158">
                  <c:v>2.612</c:v>
                </c:pt>
                <c:pt idx="159">
                  <c:v>2.629</c:v>
                </c:pt>
                <c:pt idx="160">
                  <c:v>2.645</c:v>
                </c:pt>
                <c:pt idx="161">
                  <c:v>2.661</c:v>
                </c:pt>
                <c:pt idx="162">
                  <c:v>2.678</c:v>
                </c:pt>
                <c:pt idx="163">
                  <c:v>2.694</c:v>
                </c:pt>
                <c:pt idx="164">
                  <c:v>2.709</c:v>
                </c:pt>
                <c:pt idx="165">
                  <c:v>2.726</c:v>
                </c:pt>
                <c:pt idx="166">
                  <c:v>2.742</c:v>
                </c:pt>
                <c:pt idx="167">
                  <c:v>2.759</c:v>
                </c:pt>
                <c:pt idx="168">
                  <c:v>2.775</c:v>
                </c:pt>
                <c:pt idx="169">
                  <c:v>2.791</c:v>
                </c:pt>
                <c:pt idx="170">
                  <c:v>2.808</c:v>
                </c:pt>
                <c:pt idx="171">
                  <c:v>2.824</c:v>
                </c:pt>
                <c:pt idx="172">
                  <c:v>2.841</c:v>
                </c:pt>
                <c:pt idx="173">
                  <c:v>2.857</c:v>
                </c:pt>
                <c:pt idx="174">
                  <c:v>2.873</c:v>
                </c:pt>
                <c:pt idx="175">
                  <c:v>2.89</c:v>
                </c:pt>
                <c:pt idx="176">
                  <c:v>2.906</c:v>
                </c:pt>
                <c:pt idx="177">
                  <c:v>2.922</c:v>
                </c:pt>
                <c:pt idx="178">
                  <c:v>2.939</c:v>
                </c:pt>
                <c:pt idx="179">
                  <c:v>2.955</c:v>
                </c:pt>
                <c:pt idx="180">
                  <c:v>2.972</c:v>
                </c:pt>
                <c:pt idx="181">
                  <c:v>2.988</c:v>
                </c:pt>
                <c:pt idx="182">
                  <c:v>3.004</c:v>
                </c:pt>
                <c:pt idx="183">
                  <c:v>3.021</c:v>
                </c:pt>
                <c:pt idx="184">
                  <c:v>3.037</c:v>
                </c:pt>
                <c:pt idx="185">
                  <c:v>3.054</c:v>
                </c:pt>
                <c:pt idx="186">
                  <c:v>3.07</c:v>
                </c:pt>
                <c:pt idx="187">
                  <c:v>3.086</c:v>
                </c:pt>
                <c:pt idx="188">
                  <c:v>3.103</c:v>
                </c:pt>
                <c:pt idx="189">
                  <c:v>3.119</c:v>
                </c:pt>
                <c:pt idx="190">
                  <c:v>3.135</c:v>
                </c:pt>
                <c:pt idx="191">
                  <c:v>3.152</c:v>
                </c:pt>
                <c:pt idx="192">
                  <c:v>3.168</c:v>
                </c:pt>
                <c:pt idx="193">
                  <c:v>3.185</c:v>
                </c:pt>
                <c:pt idx="194">
                  <c:v>3.201</c:v>
                </c:pt>
                <c:pt idx="195">
                  <c:v>3.217</c:v>
                </c:pt>
                <c:pt idx="196">
                  <c:v>3.234</c:v>
                </c:pt>
                <c:pt idx="197">
                  <c:v>3.25</c:v>
                </c:pt>
                <c:pt idx="198">
                  <c:v>3.267</c:v>
                </c:pt>
                <c:pt idx="199">
                  <c:v>3.283</c:v>
                </c:pt>
                <c:pt idx="200">
                  <c:v>3.299</c:v>
                </c:pt>
                <c:pt idx="201">
                  <c:v>3.316</c:v>
                </c:pt>
                <c:pt idx="202">
                  <c:v>3.332</c:v>
                </c:pt>
                <c:pt idx="203">
                  <c:v>3.347</c:v>
                </c:pt>
                <c:pt idx="204">
                  <c:v>3.364</c:v>
                </c:pt>
                <c:pt idx="205">
                  <c:v>3.38</c:v>
                </c:pt>
                <c:pt idx="206">
                  <c:v>3.397</c:v>
                </c:pt>
                <c:pt idx="207">
                  <c:v>3.413</c:v>
                </c:pt>
                <c:pt idx="208">
                  <c:v>3.429</c:v>
                </c:pt>
                <c:pt idx="209">
                  <c:v>3.446</c:v>
                </c:pt>
                <c:pt idx="210">
                  <c:v>3.462</c:v>
                </c:pt>
                <c:pt idx="211">
                  <c:v>3.479</c:v>
                </c:pt>
                <c:pt idx="212">
                  <c:v>3.495</c:v>
                </c:pt>
                <c:pt idx="213">
                  <c:v>3.511</c:v>
                </c:pt>
                <c:pt idx="214">
                  <c:v>3.528</c:v>
                </c:pt>
                <c:pt idx="215">
                  <c:v>3.544</c:v>
                </c:pt>
                <c:pt idx="216">
                  <c:v>3.56</c:v>
                </c:pt>
                <c:pt idx="217">
                  <c:v>3.577</c:v>
                </c:pt>
                <c:pt idx="218">
                  <c:v>3.593</c:v>
                </c:pt>
                <c:pt idx="219">
                  <c:v>3.61</c:v>
                </c:pt>
                <c:pt idx="220">
                  <c:v>3.626</c:v>
                </c:pt>
                <c:pt idx="221">
                  <c:v>3.642</c:v>
                </c:pt>
                <c:pt idx="222">
                  <c:v>3.659</c:v>
                </c:pt>
                <c:pt idx="223">
                  <c:v>3.675</c:v>
                </c:pt>
                <c:pt idx="224">
                  <c:v>3.691</c:v>
                </c:pt>
                <c:pt idx="225">
                  <c:v>3.708</c:v>
                </c:pt>
                <c:pt idx="226">
                  <c:v>3.724</c:v>
                </c:pt>
                <c:pt idx="227">
                  <c:v>3.741</c:v>
                </c:pt>
                <c:pt idx="228">
                  <c:v>3.757</c:v>
                </c:pt>
                <c:pt idx="229">
                  <c:v>3.773</c:v>
                </c:pt>
                <c:pt idx="230">
                  <c:v>3.79</c:v>
                </c:pt>
                <c:pt idx="231">
                  <c:v>3.806</c:v>
                </c:pt>
                <c:pt idx="232">
                  <c:v>3.823</c:v>
                </c:pt>
                <c:pt idx="233">
                  <c:v>3.839</c:v>
                </c:pt>
                <c:pt idx="234">
                  <c:v>3.855</c:v>
                </c:pt>
                <c:pt idx="235">
                  <c:v>3.872</c:v>
                </c:pt>
                <c:pt idx="236">
                  <c:v>3.888</c:v>
                </c:pt>
                <c:pt idx="237">
                  <c:v>3.904</c:v>
                </c:pt>
                <c:pt idx="238">
                  <c:v>3.921</c:v>
                </c:pt>
                <c:pt idx="239">
                  <c:v>3.937</c:v>
                </c:pt>
                <c:pt idx="240">
                  <c:v>3.954</c:v>
                </c:pt>
                <c:pt idx="241">
                  <c:v>3.97</c:v>
                </c:pt>
                <c:pt idx="242">
                  <c:v>3.986</c:v>
                </c:pt>
                <c:pt idx="243">
                  <c:v>4.003</c:v>
                </c:pt>
                <c:pt idx="244">
                  <c:v>4.019</c:v>
                </c:pt>
                <c:pt idx="245">
                  <c:v>4.036</c:v>
                </c:pt>
                <c:pt idx="246">
                  <c:v>4.052</c:v>
                </c:pt>
                <c:pt idx="247">
                  <c:v>4.068</c:v>
                </c:pt>
                <c:pt idx="248">
                  <c:v>4.085</c:v>
                </c:pt>
                <c:pt idx="249">
                  <c:v>4.101</c:v>
                </c:pt>
                <c:pt idx="250">
                  <c:v>4.117</c:v>
                </c:pt>
                <c:pt idx="251">
                  <c:v>4.134</c:v>
                </c:pt>
                <c:pt idx="252">
                  <c:v>4.15</c:v>
                </c:pt>
                <c:pt idx="253">
                  <c:v>4.167</c:v>
                </c:pt>
                <c:pt idx="254">
                  <c:v>4.183</c:v>
                </c:pt>
                <c:pt idx="255">
                  <c:v>4.199</c:v>
                </c:pt>
                <c:pt idx="256">
                  <c:v>4.216</c:v>
                </c:pt>
                <c:pt idx="257">
                  <c:v>4.232</c:v>
                </c:pt>
                <c:pt idx="258">
                  <c:v>4.249</c:v>
                </c:pt>
                <c:pt idx="259">
                  <c:v>4.265</c:v>
                </c:pt>
                <c:pt idx="260">
                  <c:v>4.281</c:v>
                </c:pt>
                <c:pt idx="261">
                  <c:v>4.298</c:v>
                </c:pt>
                <c:pt idx="262">
                  <c:v>4.314</c:v>
                </c:pt>
                <c:pt idx="263">
                  <c:v>4.329</c:v>
                </c:pt>
                <c:pt idx="264">
                  <c:v>4.347</c:v>
                </c:pt>
                <c:pt idx="265">
                  <c:v>4.362</c:v>
                </c:pt>
                <c:pt idx="266">
                  <c:v>4.379</c:v>
                </c:pt>
                <c:pt idx="267">
                  <c:v>4.395</c:v>
                </c:pt>
                <c:pt idx="268">
                  <c:v>4.411</c:v>
                </c:pt>
                <c:pt idx="269">
                  <c:v>4.428</c:v>
                </c:pt>
                <c:pt idx="270">
                  <c:v>4.444</c:v>
                </c:pt>
                <c:pt idx="271">
                  <c:v>4.461</c:v>
                </c:pt>
                <c:pt idx="272">
                  <c:v>4.477</c:v>
                </c:pt>
                <c:pt idx="273">
                  <c:v>4.493</c:v>
                </c:pt>
                <c:pt idx="274">
                  <c:v>4.51</c:v>
                </c:pt>
                <c:pt idx="275">
                  <c:v>4.526</c:v>
                </c:pt>
                <c:pt idx="276">
                  <c:v>4.542</c:v>
                </c:pt>
                <c:pt idx="277">
                  <c:v>4.559</c:v>
                </c:pt>
                <c:pt idx="278">
                  <c:v>4.575</c:v>
                </c:pt>
                <c:pt idx="279">
                  <c:v>4.592</c:v>
                </c:pt>
                <c:pt idx="280">
                  <c:v>4.608</c:v>
                </c:pt>
                <c:pt idx="281">
                  <c:v>4.624</c:v>
                </c:pt>
                <c:pt idx="282">
                  <c:v>4.641</c:v>
                </c:pt>
                <c:pt idx="283">
                  <c:v>4.657</c:v>
                </c:pt>
                <c:pt idx="284">
                  <c:v>4.674</c:v>
                </c:pt>
                <c:pt idx="285">
                  <c:v>4.69</c:v>
                </c:pt>
                <c:pt idx="286">
                  <c:v>4.706</c:v>
                </c:pt>
                <c:pt idx="287">
                  <c:v>4.723</c:v>
                </c:pt>
                <c:pt idx="288">
                  <c:v>4.739</c:v>
                </c:pt>
                <c:pt idx="289">
                  <c:v>4.755</c:v>
                </c:pt>
                <c:pt idx="290">
                  <c:v>4.772</c:v>
                </c:pt>
                <c:pt idx="291">
                  <c:v>4.788</c:v>
                </c:pt>
                <c:pt idx="292">
                  <c:v>4.805</c:v>
                </c:pt>
                <c:pt idx="293">
                  <c:v>4.821</c:v>
                </c:pt>
                <c:pt idx="294">
                  <c:v>4.837</c:v>
                </c:pt>
                <c:pt idx="295">
                  <c:v>4.854</c:v>
                </c:pt>
                <c:pt idx="296">
                  <c:v>4.87</c:v>
                </c:pt>
                <c:pt idx="297">
                  <c:v>4.887</c:v>
                </c:pt>
                <c:pt idx="298">
                  <c:v>4.903</c:v>
                </c:pt>
                <c:pt idx="299">
                  <c:v>4.919</c:v>
                </c:pt>
                <c:pt idx="300">
                  <c:v>4.936</c:v>
                </c:pt>
                <c:pt idx="301">
                  <c:v>4.952</c:v>
                </c:pt>
                <c:pt idx="302">
                  <c:v>4.968</c:v>
                </c:pt>
                <c:pt idx="303">
                  <c:v>4.985</c:v>
                </c:pt>
                <c:pt idx="304">
                  <c:v>5.001</c:v>
                </c:pt>
                <c:pt idx="305">
                  <c:v>5.018</c:v>
                </c:pt>
                <c:pt idx="306">
                  <c:v>5.034</c:v>
                </c:pt>
                <c:pt idx="307">
                  <c:v>5.05</c:v>
                </c:pt>
                <c:pt idx="308">
                  <c:v>5.067</c:v>
                </c:pt>
                <c:pt idx="309">
                  <c:v>5.083</c:v>
                </c:pt>
                <c:pt idx="310">
                  <c:v>5.099</c:v>
                </c:pt>
                <c:pt idx="311">
                  <c:v>5.116</c:v>
                </c:pt>
                <c:pt idx="312">
                  <c:v>5.132</c:v>
                </c:pt>
                <c:pt idx="313">
                  <c:v>5.149</c:v>
                </c:pt>
                <c:pt idx="314">
                  <c:v>5.165</c:v>
                </c:pt>
                <c:pt idx="315">
                  <c:v>5.181</c:v>
                </c:pt>
                <c:pt idx="316">
                  <c:v>5.197</c:v>
                </c:pt>
                <c:pt idx="317">
                  <c:v>5.213</c:v>
                </c:pt>
                <c:pt idx="318">
                  <c:v>5.23</c:v>
                </c:pt>
                <c:pt idx="319">
                  <c:v>5.246</c:v>
                </c:pt>
                <c:pt idx="320">
                  <c:v>5.262</c:v>
                </c:pt>
                <c:pt idx="321">
                  <c:v>5.279</c:v>
                </c:pt>
                <c:pt idx="322">
                  <c:v>5.295</c:v>
                </c:pt>
                <c:pt idx="323">
                  <c:v>5.311</c:v>
                </c:pt>
                <c:pt idx="324">
                  <c:v>5.328</c:v>
                </c:pt>
                <c:pt idx="325">
                  <c:v>5.344</c:v>
                </c:pt>
                <c:pt idx="326">
                  <c:v>5.361</c:v>
                </c:pt>
                <c:pt idx="327">
                  <c:v>5.377</c:v>
                </c:pt>
                <c:pt idx="328">
                  <c:v>5.393</c:v>
                </c:pt>
                <c:pt idx="329">
                  <c:v>5.41</c:v>
                </c:pt>
                <c:pt idx="330">
                  <c:v>5.426</c:v>
                </c:pt>
                <c:pt idx="331">
                  <c:v>5.443</c:v>
                </c:pt>
                <c:pt idx="332">
                  <c:v>5.459</c:v>
                </c:pt>
                <c:pt idx="333">
                  <c:v>5.475</c:v>
                </c:pt>
                <c:pt idx="334">
                  <c:v>5.492</c:v>
                </c:pt>
                <c:pt idx="335">
                  <c:v>5.508</c:v>
                </c:pt>
                <c:pt idx="336">
                  <c:v>5.524</c:v>
                </c:pt>
                <c:pt idx="337">
                  <c:v>5.541</c:v>
                </c:pt>
                <c:pt idx="338">
                  <c:v>5.557</c:v>
                </c:pt>
                <c:pt idx="339">
                  <c:v>5.574</c:v>
                </c:pt>
                <c:pt idx="340">
                  <c:v>5.59</c:v>
                </c:pt>
                <c:pt idx="341">
                  <c:v>5.606</c:v>
                </c:pt>
                <c:pt idx="342">
                  <c:v>5.623</c:v>
                </c:pt>
                <c:pt idx="343">
                  <c:v>5.639</c:v>
                </c:pt>
                <c:pt idx="344">
                  <c:v>5.656</c:v>
                </c:pt>
                <c:pt idx="345">
                  <c:v>5.672</c:v>
                </c:pt>
                <c:pt idx="346">
                  <c:v>5.688</c:v>
                </c:pt>
                <c:pt idx="347">
                  <c:v>5.705</c:v>
                </c:pt>
                <c:pt idx="348">
                  <c:v>5.721</c:v>
                </c:pt>
                <c:pt idx="349">
                  <c:v>5.737</c:v>
                </c:pt>
                <c:pt idx="350">
                  <c:v>5.754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3.84</c:v>
                </c:pt>
                <c:pt idx="1">
                  <c:v>3.18</c:v>
                </c:pt>
                <c:pt idx="2">
                  <c:v>2.04</c:v>
                </c:pt>
                <c:pt idx="3">
                  <c:v>0.54</c:v>
                </c:pt>
                <c:pt idx="4">
                  <c:v>-0.54</c:v>
                </c:pt>
                <c:pt idx="5">
                  <c:v>-0.7</c:v>
                </c:pt>
                <c:pt idx="6">
                  <c:v>0.49</c:v>
                </c:pt>
                <c:pt idx="7">
                  <c:v>2.39</c:v>
                </c:pt>
                <c:pt idx="8">
                  <c:v>3.92</c:v>
                </c:pt>
                <c:pt idx="9">
                  <c:v>3.06</c:v>
                </c:pt>
                <c:pt idx="10">
                  <c:v>1.1</c:v>
                </c:pt>
                <c:pt idx="11">
                  <c:v>-1.3</c:v>
                </c:pt>
                <c:pt idx="12">
                  <c:v>-1.72</c:v>
                </c:pt>
                <c:pt idx="13">
                  <c:v>-0.51</c:v>
                </c:pt>
                <c:pt idx="14">
                  <c:v>1.64</c:v>
                </c:pt>
                <c:pt idx="15">
                  <c:v>2.62</c:v>
                </c:pt>
                <c:pt idx="16">
                  <c:v>1.51</c:v>
                </c:pt>
                <c:pt idx="17">
                  <c:v>-0.75</c:v>
                </c:pt>
                <c:pt idx="18">
                  <c:v>-2.56</c:v>
                </c:pt>
                <c:pt idx="19">
                  <c:v>-2.43</c:v>
                </c:pt>
                <c:pt idx="20">
                  <c:v>-0.35</c:v>
                </c:pt>
                <c:pt idx="21">
                  <c:v>1.69</c:v>
                </c:pt>
                <c:pt idx="22">
                  <c:v>2.35</c:v>
                </c:pt>
                <c:pt idx="23">
                  <c:v>0.95</c:v>
                </c:pt>
                <c:pt idx="24">
                  <c:v>-1.49</c:v>
                </c:pt>
                <c:pt idx="25">
                  <c:v>-3.16</c:v>
                </c:pt>
                <c:pt idx="26">
                  <c:v>-2.71</c:v>
                </c:pt>
                <c:pt idx="27">
                  <c:v>-0.5</c:v>
                </c:pt>
                <c:pt idx="28">
                  <c:v>1.43</c:v>
                </c:pt>
                <c:pt idx="29">
                  <c:v>1.66</c:v>
                </c:pt>
                <c:pt idx="30">
                  <c:v>-0.35</c:v>
                </c:pt>
                <c:pt idx="31">
                  <c:v>-2.75</c:v>
                </c:pt>
                <c:pt idx="32">
                  <c:v>-3.49</c:v>
                </c:pt>
                <c:pt idx="33">
                  <c:v>-2.02</c:v>
                </c:pt>
                <c:pt idx="34">
                  <c:v>-0.02</c:v>
                </c:pt>
                <c:pt idx="35">
                  <c:v>1.24</c:v>
                </c:pt>
                <c:pt idx="36">
                  <c:v>0.26</c:v>
                </c:pt>
                <c:pt idx="37">
                  <c:v>-1.93</c:v>
                </c:pt>
                <c:pt idx="38">
                  <c:v>-3.58</c:v>
                </c:pt>
                <c:pt idx="39">
                  <c:v>-3.1</c:v>
                </c:pt>
                <c:pt idx="40">
                  <c:v>-1.12</c:v>
                </c:pt>
                <c:pt idx="41">
                  <c:v>1.03</c:v>
                </c:pt>
                <c:pt idx="42">
                  <c:v>1.56</c:v>
                </c:pt>
                <c:pt idx="43">
                  <c:v>0.18</c:v>
                </c:pt>
                <c:pt idx="44">
                  <c:v>-2.09</c:v>
                </c:pt>
                <c:pt idx="45">
                  <c:v>-3.58</c:v>
                </c:pt>
                <c:pt idx="46">
                  <c:v>-3.19</c:v>
                </c:pt>
                <c:pt idx="47">
                  <c:v>-0.82</c:v>
                </c:pt>
                <c:pt idx="48">
                  <c:v>1.47</c:v>
                </c:pt>
                <c:pt idx="49">
                  <c:v>2.36</c:v>
                </c:pt>
                <c:pt idx="50">
                  <c:v>0.9399999999999999</c:v>
                </c:pt>
                <c:pt idx="51">
                  <c:v>-1.19</c:v>
                </c:pt>
                <c:pt idx="52">
                  <c:v>-2.22</c:v>
                </c:pt>
                <c:pt idx="53">
                  <c:v>-1.19</c:v>
                </c:pt>
                <c:pt idx="54">
                  <c:v>0.9399999999999999</c:v>
                </c:pt>
                <c:pt idx="55">
                  <c:v>2.55</c:v>
                </c:pt>
                <c:pt idx="56">
                  <c:v>2.2</c:v>
                </c:pt>
                <c:pt idx="57">
                  <c:v>-0.02</c:v>
                </c:pt>
                <c:pt idx="58">
                  <c:v>-2.51</c:v>
                </c:pt>
                <c:pt idx="59">
                  <c:v>-3.13</c:v>
                </c:pt>
                <c:pt idx="60">
                  <c:v>-1.81</c:v>
                </c:pt>
                <c:pt idx="61">
                  <c:v>0.49</c:v>
                </c:pt>
                <c:pt idx="62">
                  <c:v>1.94</c:v>
                </c:pt>
                <c:pt idx="63">
                  <c:v>1.05</c:v>
                </c:pt>
                <c:pt idx="64">
                  <c:v>-1.31</c:v>
                </c:pt>
                <c:pt idx="65">
                  <c:v>-3.26</c:v>
                </c:pt>
                <c:pt idx="66">
                  <c:v>-2.88</c:v>
                </c:pt>
                <c:pt idx="67">
                  <c:v>-0.67</c:v>
                </c:pt>
                <c:pt idx="68">
                  <c:v>1.66</c:v>
                </c:pt>
                <c:pt idx="69">
                  <c:v>2.52</c:v>
                </c:pt>
                <c:pt idx="70">
                  <c:v>1.11</c:v>
                </c:pt>
                <c:pt idx="71">
                  <c:v>-1.05</c:v>
                </c:pt>
                <c:pt idx="72">
                  <c:v>-2.04</c:v>
                </c:pt>
                <c:pt idx="73">
                  <c:v>-1.09</c:v>
                </c:pt>
                <c:pt idx="74">
                  <c:v>1.06</c:v>
                </c:pt>
                <c:pt idx="75">
                  <c:v>2.71</c:v>
                </c:pt>
                <c:pt idx="76">
                  <c:v>2.4</c:v>
                </c:pt>
                <c:pt idx="77">
                  <c:v>0.24</c:v>
                </c:pt>
                <c:pt idx="78">
                  <c:v>-2.29</c:v>
                </c:pt>
                <c:pt idx="79">
                  <c:v>-2.69</c:v>
                </c:pt>
                <c:pt idx="80">
                  <c:v>-1.17</c:v>
                </c:pt>
                <c:pt idx="81">
                  <c:v>0.97</c:v>
                </c:pt>
                <c:pt idx="82">
                  <c:v>2.08</c:v>
                </c:pt>
                <c:pt idx="83">
                  <c:v>1.12</c:v>
                </c:pt>
                <c:pt idx="84">
                  <c:v>-1</c:v>
                </c:pt>
                <c:pt idx="85">
                  <c:v>-2.67</c:v>
                </c:pt>
                <c:pt idx="86">
                  <c:v>-2.4</c:v>
                </c:pt>
                <c:pt idx="87">
                  <c:v>-0.19</c:v>
                </c:pt>
                <c:pt idx="88">
                  <c:v>2.2</c:v>
                </c:pt>
                <c:pt idx="89">
                  <c:v>2.95</c:v>
                </c:pt>
                <c:pt idx="90">
                  <c:v>1.49</c:v>
                </c:pt>
                <c:pt idx="91">
                  <c:v>-0.75</c:v>
                </c:pt>
                <c:pt idx="92">
                  <c:v>-1.99</c:v>
                </c:pt>
                <c:pt idx="93">
                  <c:v>-0.9</c:v>
                </c:pt>
                <c:pt idx="94">
                  <c:v>0.99</c:v>
                </c:pt>
                <c:pt idx="95">
                  <c:v>2.47</c:v>
                </c:pt>
                <c:pt idx="96">
                  <c:v>1.64</c:v>
                </c:pt>
                <c:pt idx="97">
                  <c:v>-0.4</c:v>
                </c:pt>
                <c:pt idx="98">
                  <c:v>-2.28</c:v>
                </c:pt>
                <c:pt idx="99">
                  <c:v>-2.28</c:v>
                </c:pt>
                <c:pt idx="100">
                  <c:v>-0.28</c:v>
                </c:pt>
                <c:pt idx="101">
                  <c:v>1.89</c:v>
                </c:pt>
                <c:pt idx="102">
                  <c:v>2.89</c:v>
                </c:pt>
                <c:pt idx="103">
                  <c:v>1.51</c:v>
                </c:pt>
                <c:pt idx="104">
                  <c:v>-0.71</c:v>
                </c:pt>
                <c:pt idx="105">
                  <c:v>-1.93</c:v>
                </c:pt>
                <c:pt idx="106">
                  <c:v>-1.1</c:v>
                </c:pt>
                <c:pt idx="107">
                  <c:v>1.12</c:v>
                </c:pt>
                <c:pt idx="108">
                  <c:v>2.81</c:v>
                </c:pt>
                <c:pt idx="109">
                  <c:v>2.47</c:v>
                </c:pt>
                <c:pt idx="110">
                  <c:v>0.35</c:v>
                </c:pt>
                <c:pt idx="111">
                  <c:v>-2.07</c:v>
                </c:pt>
                <c:pt idx="112">
                  <c:v>-2.52</c:v>
                </c:pt>
                <c:pt idx="113">
                  <c:v>-1.14</c:v>
                </c:pt>
                <c:pt idx="114">
                  <c:v>0.93</c:v>
                </c:pt>
                <c:pt idx="115">
                  <c:v>2.11</c:v>
                </c:pt>
                <c:pt idx="116">
                  <c:v>1.05</c:v>
                </c:pt>
                <c:pt idx="117">
                  <c:v>-1.28</c:v>
                </c:pt>
                <c:pt idx="118">
                  <c:v>-2.73</c:v>
                </c:pt>
                <c:pt idx="119">
                  <c:v>-2.18</c:v>
                </c:pt>
                <c:pt idx="120">
                  <c:v>-0.16</c:v>
                </c:pt>
                <c:pt idx="121">
                  <c:v>1.88</c:v>
                </c:pt>
                <c:pt idx="122">
                  <c:v>2.48</c:v>
                </c:pt>
                <c:pt idx="123">
                  <c:v>0.95</c:v>
                </c:pt>
                <c:pt idx="124">
                  <c:v>-1.25</c:v>
                </c:pt>
                <c:pt idx="125">
                  <c:v>-2.31</c:v>
                </c:pt>
                <c:pt idx="126">
                  <c:v>-1.34</c:v>
                </c:pt>
                <c:pt idx="127">
                  <c:v>0.97</c:v>
                </c:pt>
                <c:pt idx="128">
                  <c:v>2.67</c:v>
                </c:pt>
                <c:pt idx="129">
                  <c:v>2.17</c:v>
                </c:pt>
                <c:pt idx="130">
                  <c:v>-0</c:v>
                </c:pt>
                <c:pt idx="131">
                  <c:v>-2.14</c:v>
                </c:pt>
                <c:pt idx="132">
                  <c:v>-2.46</c:v>
                </c:pt>
                <c:pt idx="133">
                  <c:v>-0.9</c:v>
                </c:pt>
                <c:pt idx="134">
                  <c:v>1.21</c:v>
                </c:pt>
                <c:pt idx="135">
                  <c:v>2.45</c:v>
                </c:pt>
                <c:pt idx="136">
                  <c:v>1.14</c:v>
                </c:pt>
                <c:pt idx="137">
                  <c:v>-1.26</c:v>
                </c:pt>
                <c:pt idx="138">
                  <c:v>-2.58</c:v>
                </c:pt>
                <c:pt idx="139">
                  <c:v>-1.91</c:v>
                </c:pt>
                <c:pt idx="140">
                  <c:v>0.22</c:v>
                </c:pt>
                <c:pt idx="141">
                  <c:v>2.28</c:v>
                </c:pt>
                <c:pt idx="142">
                  <c:v>2.7</c:v>
                </c:pt>
                <c:pt idx="143">
                  <c:v>1.19</c:v>
                </c:pt>
                <c:pt idx="144">
                  <c:v>-1.13</c:v>
                </c:pt>
                <c:pt idx="145">
                  <c:v>-2.11</c:v>
                </c:pt>
                <c:pt idx="146">
                  <c:v>-1.14</c:v>
                </c:pt>
                <c:pt idx="147">
                  <c:v>1</c:v>
                </c:pt>
                <c:pt idx="148">
                  <c:v>2.69</c:v>
                </c:pt>
                <c:pt idx="149">
                  <c:v>2.24</c:v>
                </c:pt>
                <c:pt idx="150">
                  <c:v>-0.03</c:v>
                </c:pt>
                <c:pt idx="151">
                  <c:v>-2.28</c:v>
                </c:pt>
                <c:pt idx="152">
                  <c:v>-2.52</c:v>
                </c:pt>
                <c:pt idx="153">
                  <c:v>-0.89</c:v>
                </c:pt>
                <c:pt idx="154">
                  <c:v>1.07</c:v>
                </c:pt>
                <c:pt idx="155">
                  <c:v>2.06</c:v>
                </c:pt>
                <c:pt idx="156">
                  <c:v>0.95</c:v>
                </c:pt>
                <c:pt idx="157">
                  <c:v>-1.45</c:v>
                </c:pt>
                <c:pt idx="158">
                  <c:v>-3.44</c:v>
                </c:pt>
                <c:pt idx="159">
                  <c:v>-2.94</c:v>
                </c:pt>
                <c:pt idx="160">
                  <c:v>-0.74</c:v>
                </c:pt>
                <c:pt idx="161">
                  <c:v>1.66</c:v>
                </c:pt>
                <c:pt idx="162">
                  <c:v>2.14</c:v>
                </c:pt>
                <c:pt idx="163">
                  <c:v>0.54</c:v>
                </c:pt>
                <c:pt idx="164">
                  <c:v>-1.89</c:v>
                </c:pt>
                <c:pt idx="165">
                  <c:v>-2.76</c:v>
                </c:pt>
                <c:pt idx="166">
                  <c:v>-1.72</c:v>
                </c:pt>
                <c:pt idx="167">
                  <c:v>0.49</c:v>
                </c:pt>
                <c:pt idx="168">
                  <c:v>2.11</c:v>
                </c:pt>
                <c:pt idx="169">
                  <c:v>1.53</c:v>
                </c:pt>
                <c:pt idx="170">
                  <c:v>-0.37</c:v>
                </c:pt>
                <c:pt idx="171">
                  <c:v>-2.53</c:v>
                </c:pt>
                <c:pt idx="172">
                  <c:v>-2.81</c:v>
                </c:pt>
                <c:pt idx="173">
                  <c:v>-1.16</c:v>
                </c:pt>
                <c:pt idx="174">
                  <c:v>1.13</c:v>
                </c:pt>
                <c:pt idx="175">
                  <c:v>2.22</c:v>
                </c:pt>
                <c:pt idx="176">
                  <c:v>0.9</c:v>
                </c:pt>
                <c:pt idx="177">
                  <c:v>-1.56</c:v>
                </c:pt>
                <c:pt idx="178">
                  <c:v>-2.85</c:v>
                </c:pt>
                <c:pt idx="179">
                  <c:v>-4.92</c:v>
                </c:pt>
                <c:pt idx="180">
                  <c:v>-2.47</c:v>
                </c:pt>
                <c:pt idx="181">
                  <c:v>0.12</c:v>
                </c:pt>
                <c:pt idx="182">
                  <c:v>1.09</c:v>
                </c:pt>
                <c:pt idx="183">
                  <c:v>-0.16</c:v>
                </c:pt>
                <c:pt idx="184">
                  <c:v>-2.44</c:v>
                </c:pt>
                <c:pt idx="185">
                  <c:v>-3.45</c:v>
                </c:pt>
                <c:pt idx="186">
                  <c:v>-2.64</c:v>
                </c:pt>
                <c:pt idx="187">
                  <c:v>-0.41</c:v>
                </c:pt>
                <c:pt idx="188">
                  <c:v>1.5</c:v>
                </c:pt>
                <c:pt idx="189">
                  <c:v>1.85</c:v>
                </c:pt>
                <c:pt idx="190">
                  <c:v>0.21</c:v>
                </c:pt>
                <c:pt idx="191">
                  <c:v>-2.18</c:v>
                </c:pt>
                <c:pt idx="192">
                  <c:v>-3.13</c:v>
                </c:pt>
                <c:pt idx="193">
                  <c:v>-1.99</c:v>
                </c:pt>
                <c:pt idx="194">
                  <c:v>0.04</c:v>
                </c:pt>
                <c:pt idx="195">
                  <c:v>1.67</c:v>
                </c:pt>
                <c:pt idx="196">
                  <c:v>1.83</c:v>
                </c:pt>
                <c:pt idx="197">
                  <c:v>0.47</c:v>
                </c:pt>
                <c:pt idx="198">
                  <c:v>-1.96</c:v>
                </c:pt>
                <c:pt idx="199">
                  <c:v>-3.23</c:v>
                </c:pt>
                <c:pt idx="200">
                  <c:v>-2.17</c:v>
                </c:pt>
                <c:pt idx="201">
                  <c:v>0.17</c:v>
                </c:pt>
                <c:pt idx="202">
                  <c:v>2.08</c:v>
                </c:pt>
                <c:pt idx="203">
                  <c:v>1.82</c:v>
                </c:pt>
                <c:pt idx="204">
                  <c:v>-0.09</c:v>
                </c:pt>
                <c:pt idx="205">
                  <c:v>-2.17</c:v>
                </c:pt>
                <c:pt idx="206">
                  <c:v>-2.27</c:v>
                </c:pt>
                <c:pt idx="207">
                  <c:v>-0.74</c:v>
                </c:pt>
                <c:pt idx="208">
                  <c:v>1.67</c:v>
                </c:pt>
                <c:pt idx="209">
                  <c:v>3.08</c:v>
                </c:pt>
                <c:pt idx="210">
                  <c:v>2.43</c:v>
                </c:pt>
                <c:pt idx="211">
                  <c:v>0.09</c:v>
                </c:pt>
                <c:pt idx="212">
                  <c:v>-1.93</c:v>
                </c:pt>
                <c:pt idx="213">
                  <c:v>-1.66</c:v>
                </c:pt>
                <c:pt idx="214">
                  <c:v>0.44</c:v>
                </c:pt>
                <c:pt idx="215">
                  <c:v>2.57</c:v>
                </c:pt>
                <c:pt idx="216">
                  <c:v>3.58</c:v>
                </c:pt>
                <c:pt idx="217">
                  <c:v>2.2</c:v>
                </c:pt>
                <c:pt idx="218">
                  <c:v>-0.14</c:v>
                </c:pt>
                <c:pt idx="219">
                  <c:v>-1.24</c:v>
                </c:pt>
                <c:pt idx="220">
                  <c:v>-0.3</c:v>
                </c:pt>
                <c:pt idx="221">
                  <c:v>1.73</c:v>
                </c:pt>
                <c:pt idx="222">
                  <c:v>3.2</c:v>
                </c:pt>
                <c:pt idx="223">
                  <c:v>2.66</c:v>
                </c:pt>
                <c:pt idx="224">
                  <c:v>0.87</c:v>
                </c:pt>
                <c:pt idx="225">
                  <c:v>-1</c:v>
                </c:pt>
                <c:pt idx="226">
                  <c:v>-1.06</c:v>
                </c:pt>
                <c:pt idx="227">
                  <c:v>0.35</c:v>
                </c:pt>
                <c:pt idx="228">
                  <c:v>2.55</c:v>
                </c:pt>
                <c:pt idx="229">
                  <c:v>3.53</c:v>
                </c:pt>
                <c:pt idx="230">
                  <c:v>1.94</c:v>
                </c:pt>
                <c:pt idx="231">
                  <c:v>-0.31</c:v>
                </c:pt>
                <c:pt idx="232">
                  <c:v>-1.36</c:v>
                </c:pt>
                <c:pt idx="233">
                  <c:v>-0.4</c:v>
                </c:pt>
                <c:pt idx="234">
                  <c:v>1.61</c:v>
                </c:pt>
                <c:pt idx="235">
                  <c:v>2.92</c:v>
                </c:pt>
                <c:pt idx="236">
                  <c:v>2.49</c:v>
                </c:pt>
                <c:pt idx="237">
                  <c:v>0.45</c:v>
                </c:pt>
                <c:pt idx="238">
                  <c:v>-1.59</c:v>
                </c:pt>
                <c:pt idx="239">
                  <c:v>-1.65</c:v>
                </c:pt>
                <c:pt idx="240">
                  <c:v>0.02</c:v>
                </c:pt>
                <c:pt idx="241">
                  <c:v>2.11</c:v>
                </c:pt>
                <c:pt idx="242">
                  <c:v>3.2</c:v>
                </c:pt>
                <c:pt idx="243">
                  <c:v>1.5</c:v>
                </c:pt>
                <c:pt idx="244">
                  <c:v>-0.71</c:v>
                </c:pt>
                <c:pt idx="245">
                  <c:v>-1.83</c:v>
                </c:pt>
                <c:pt idx="246">
                  <c:v>-0.47</c:v>
                </c:pt>
                <c:pt idx="247">
                  <c:v>1.58</c:v>
                </c:pt>
                <c:pt idx="248">
                  <c:v>2.76</c:v>
                </c:pt>
                <c:pt idx="249">
                  <c:v>1.69</c:v>
                </c:pt>
                <c:pt idx="250">
                  <c:v>-0.79</c:v>
                </c:pt>
                <c:pt idx="251">
                  <c:v>-2.57</c:v>
                </c:pt>
                <c:pt idx="252">
                  <c:v>-1.93</c:v>
                </c:pt>
                <c:pt idx="253">
                  <c:v>0.09</c:v>
                </c:pt>
                <c:pt idx="254">
                  <c:v>1.97</c:v>
                </c:pt>
                <c:pt idx="255">
                  <c:v>2.08</c:v>
                </c:pt>
                <c:pt idx="256">
                  <c:v>0.44</c:v>
                </c:pt>
                <c:pt idx="257">
                  <c:v>-1.75</c:v>
                </c:pt>
                <c:pt idx="258">
                  <c:v>-2.53</c:v>
                </c:pt>
                <c:pt idx="259">
                  <c:v>-1.51</c:v>
                </c:pt>
                <c:pt idx="260">
                  <c:v>0.63</c:v>
                </c:pt>
                <c:pt idx="261">
                  <c:v>2.25</c:v>
                </c:pt>
                <c:pt idx="262">
                  <c:v>1.75</c:v>
                </c:pt>
                <c:pt idx="263">
                  <c:v>-0.35</c:v>
                </c:pt>
                <c:pt idx="264">
                  <c:v>-2.64</c:v>
                </c:pt>
                <c:pt idx="265">
                  <c:v>-2.76</c:v>
                </c:pt>
                <c:pt idx="266">
                  <c:v>-0.86</c:v>
                </c:pt>
                <c:pt idx="267">
                  <c:v>1.26</c:v>
                </c:pt>
                <c:pt idx="268">
                  <c:v>2</c:v>
                </c:pt>
                <c:pt idx="269">
                  <c:v>0.47</c:v>
                </c:pt>
                <c:pt idx="270">
                  <c:v>-1.74</c:v>
                </c:pt>
                <c:pt idx="271">
                  <c:v>-2.93</c:v>
                </c:pt>
                <c:pt idx="272">
                  <c:v>-1.97</c:v>
                </c:pt>
                <c:pt idx="273">
                  <c:v>0.33</c:v>
                </c:pt>
                <c:pt idx="274">
                  <c:v>2.01</c:v>
                </c:pt>
                <c:pt idx="275">
                  <c:v>1.53</c:v>
                </c:pt>
                <c:pt idx="276">
                  <c:v>-0.83</c:v>
                </c:pt>
                <c:pt idx="277">
                  <c:v>-2.69</c:v>
                </c:pt>
                <c:pt idx="278">
                  <c:v>-2.49</c:v>
                </c:pt>
                <c:pt idx="279">
                  <c:v>-0.57</c:v>
                </c:pt>
                <c:pt idx="280">
                  <c:v>1.53</c:v>
                </c:pt>
                <c:pt idx="281">
                  <c:v>2.63</c:v>
                </c:pt>
                <c:pt idx="282">
                  <c:v>1.28</c:v>
                </c:pt>
                <c:pt idx="283">
                  <c:v>-1.12</c:v>
                </c:pt>
                <c:pt idx="284">
                  <c:v>-2.54</c:v>
                </c:pt>
                <c:pt idx="285">
                  <c:v>-1.59</c:v>
                </c:pt>
                <c:pt idx="286">
                  <c:v>0.55</c:v>
                </c:pt>
                <c:pt idx="287">
                  <c:v>2.26</c:v>
                </c:pt>
                <c:pt idx="288">
                  <c:v>2.37</c:v>
                </c:pt>
                <c:pt idx="289">
                  <c:v>0.3</c:v>
                </c:pt>
                <c:pt idx="290">
                  <c:v>-2.06</c:v>
                </c:pt>
                <c:pt idx="291">
                  <c:v>-2.71</c:v>
                </c:pt>
                <c:pt idx="292">
                  <c:v>-1.74</c:v>
                </c:pt>
                <c:pt idx="293">
                  <c:v>0.59</c:v>
                </c:pt>
                <c:pt idx="294">
                  <c:v>2.6</c:v>
                </c:pt>
                <c:pt idx="295">
                  <c:v>1.94</c:v>
                </c:pt>
                <c:pt idx="296">
                  <c:v>-0.02</c:v>
                </c:pt>
                <c:pt idx="297">
                  <c:v>-2.2</c:v>
                </c:pt>
                <c:pt idx="298">
                  <c:v>-2.3</c:v>
                </c:pt>
                <c:pt idx="299">
                  <c:v>-0.33</c:v>
                </c:pt>
                <c:pt idx="300">
                  <c:v>1.92</c:v>
                </c:pt>
                <c:pt idx="301">
                  <c:v>2.72</c:v>
                </c:pt>
                <c:pt idx="302">
                  <c:v>1.42</c:v>
                </c:pt>
                <c:pt idx="303">
                  <c:v>-0.9399999999999999</c:v>
                </c:pt>
                <c:pt idx="304">
                  <c:v>-2.35</c:v>
                </c:pt>
                <c:pt idx="305">
                  <c:v>-1.88</c:v>
                </c:pt>
                <c:pt idx="306">
                  <c:v>0.48</c:v>
                </c:pt>
                <c:pt idx="307">
                  <c:v>2.46</c:v>
                </c:pt>
                <c:pt idx="308">
                  <c:v>2.84</c:v>
                </c:pt>
                <c:pt idx="309">
                  <c:v>0.98</c:v>
                </c:pt>
                <c:pt idx="310">
                  <c:v>-1.45</c:v>
                </c:pt>
                <c:pt idx="311">
                  <c:v>-2.37</c:v>
                </c:pt>
                <c:pt idx="312">
                  <c:v>-1.21</c:v>
                </c:pt>
                <c:pt idx="313">
                  <c:v>0.98</c:v>
                </c:pt>
                <c:pt idx="314">
                  <c:v>2.62</c:v>
                </c:pt>
                <c:pt idx="315">
                  <c:v>2.16</c:v>
                </c:pt>
                <c:pt idx="316">
                  <c:v>0.18</c:v>
                </c:pt>
                <c:pt idx="317">
                  <c:v>-2.23</c:v>
                </c:pt>
                <c:pt idx="318">
                  <c:v>-2.63</c:v>
                </c:pt>
                <c:pt idx="319">
                  <c:v>-0.98</c:v>
                </c:pt>
                <c:pt idx="320">
                  <c:v>1.29</c:v>
                </c:pt>
                <c:pt idx="321">
                  <c:v>2.33</c:v>
                </c:pt>
                <c:pt idx="322">
                  <c:v>1.23</c:v>
                </c:pt>
                <c:pt idx="323">
                  <c:v>-1.19</c:v>
                </c:pt>
                <c:pt idx="324">
                  <c:v>-2.63</c:v>
                </c:pt>
                <c:pt idx="325">
                  <c:v>-2.07</c:v>
                </c:pt>
                <c:pt idx="326">
                  <c:v>0.18</c:v>
                </c:pt>
                <c:pt idx="327">
                  <c:v>2.05</c:v>
                </c:pt>
                <c:pt idx="328">
                  <c:v>2.43</c:v>
                </c:pt>
                <c:pt idx="329">
                  <c:v>0.68</c:v>
                </c:pt>
                <c:pt idx="330">
                  <c:v>-1.61</c:v>
                </c:pt>
                <c:pt idx="331">
                  <c:v>-2.4</c:v>
                </c:pt>
                <c:pt idx="332">
                  <c:v>-1.29</c:v>
                </c:pt>
                <c:pt idx="333">
                  <c:v>0.9</c:v>
                </c:pt>
                <c:pt idx="334">
                  <c:v>2.39</c:v>
                </c:pt>
                <c:pt idx="335">
                  <c:v>1.59</c:v>
                </c:pt>
                <c:pt idx="336">
                  <c:v>-0.61</c:v>
                </c:pt>
                <c:pt idx="337">
                  <c:v>-2.3</c:v>
                </c:pt>
                <c:pt idx="338">
                  <c:v>-2.07</c:v>
                </c:pt>
                <c:pt idx="339">
                  <c:v>0.19</c:v>
                </c:pt>
                <c:pt idx="340">
                  <c:v>2.43</c:v>
                </c:pt>
                <c:pt idx="341">
                  <c:v>2.83</c:v>
                </c:pt>
                <c:pt idx="342">
                  <c:v>1.4</c:v>
                </c:pt>
                <c:pt idx="343">
                  <c:v>-0.82</c:v>
                </c:pt>
                <c:pt idx="344">
                  <c:v>-1.98</c:v>
                </c:pt>
                <c:pt idx="345">
                  <c:v>-1.14</c:v>
                </c:pt>
                <c:pt idx="346">
                  <c:v>0.93</c:v>
                </c:pt>
                <c:pt idx="347">
                  <c:v>2.53</c:v>
                </c:pt>
                <c:pt idx="348">
                  <c:v>2.07</c:v>
                </c:pt>
                <c:pt idx="349">
                  <c:v>-0.04</c:v>
                </c:pt>
                <c:pt idx="350">
                  <c:v>-2.05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  <c:majorUnit val="1"/>
      </c:valAx>
      <c:valAx>
        <c:axId val="5016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PD7!$D$1</c:f>
          <c:strCache>
            <c:ptCount val="1"/>
            <c:pt idx="0">
              <c:v>Kc = 9.16 and Kd = 8.53 Ki = 8.00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PD7!$A$2:$A$500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0.06</c:v>
                </c:pt>
                <c:pt idx="3">
                  <c:v>0.075</c:v>
                </c:pt>
                <c:pt idx="4">
                  <c:v>0.092</c:v>
                </c:pt>
                <c:pt idx="5">
                  <c:v>0.108</c:v>
                </c:pt>
                <c:pt idx="6">
                  <c:v>0.124</c:v>
                </c:pt>
                <c:pt idx="7">
                  <c:v>0.141</c:v>
                </c:pt>
                <c:pt idx="8">
                  <c:v>0.157</c:v>
                </c:pt>
                <c:pt idx="9">
                  <c:v>0.173</c:v>
                </c:pt>
                <c:pt idx="10">
                  <c:v>0.19</c:v>
                </c:pt>
                <c:pt idx="11">
                  <c:v>0.205</c:v>
                </c:pt>
                <c:pt idx="12">
                  <c:v>0.222</c:v>
                </c:pt>
                <c:pt idx="13">
                  <c:v>0.238</c:v>
                </c:pt>
                <c:pt idx="14">
                  <c:v>0.254</c:v>
                </c:pt>
                <c:pt idx="15">
                  <c:v>0.271</c:v>
                </c:pt>
                <c:pt idx="16">
                  <c:v>0.287</c:v>
                </c:pt>
                <c:pt idx="17">
                  <c:v>0.303</c:v>
                </c:pt>
                <c:pt idx="18">
                  <c:v>0.32</c:v>
                </c:pt>
                <c:pt idx="19">
                  <c:v>0.336</c:v>
                </c:pt>
                <c:pt idx="20">
                  <c:v>0.353</c:v>
                </c:pt>
                <c:pt idx="21">
                  <c:v>0.369</c:v>
                </c:pt>
                <c:pt idx="22">
                  <c:v>0.385</c:v>
                </c:pt>
                <c:pt idx="23">
                  <c:v>0.401</c:v>
                </c:pt>
                <c:pt idx="24">
                  <c:v>0.417</c:v>
                </c:pt>
                <c:pt idx="25">
                  <c:v>0.434</c:v>
                </c:pt>
                <c:pt idx="26">
                  <c:v>0.45</c:v>
                </c:pt>
                <c:pt idx="27">
                  <c:v>0.466</c:v>
                </c:pt>
                <c:pt idx="28">
                  <c:v>0.483</c:v>
                </c:pt>
                <c:pt idx="29">
                  <c:v>0.499</c:v>
                </c:pt>
                <c:pt idx="30">
                  <c:v>0.515</c:v>
                </c:pt>
                <c:pt idx="31">
                  <c:v>0.532</c:v>
                </c:pt>
                <c:pt idx="32">
                  <c:v>0.548</c:v>
                </c:pt>
                <c:pt idx="33">
                  <c:v>0.5649999999999999</c:v>
                </c:pt>
                <c:pt idx="34">
                  <c:v>0.581</c:v>
                </c:pt>
                <c:pt idx="35">
                  <c:v>0.597</c:v>
                </c:pt>
                <c:pt idx="36">
                  <c:v>0.614</c:v>
                </c:pt>
                <c:pt idx="37">
                  <c:v>0.629</c:v>
                </c:pt>
                <c:pt idx="38">
                  <c:v>0.645</c:v>
                </c:pt>
                <c:pt idx="39">
                  <c:v>0.662</c:v>
                </c:pt>
                <c:pt idx="40">
                  <c:v>0.678</c:v>
                </c:pt>
                <c:pt idx="41">
                  <c:v>0.695</c:v>
                </c:pt>
                <c:pt idx="42">
                  <c:v>0.711</c:v>
                </c:pt>
                <c:pt idx="43">
                  <c:v>0.727</c:v>
                </c:pt>
                <c:pt idx="44">
                  <c:v>0.744</c:v>
                </c:pt>
                <c:pt idx="45">
                  <c:v>0.76</c:v>
                </c:pt>
                <c:pt idx="46">
                  <c:v>0.777</c:v>
                </c:pt>
                <c:pt idx="47">
                  <c:v>0.793</c:v>
                </c:pt>
                <c:pt idx="48">
                  <c:v>0.8090000000000001</c:v>
                </c:pt>
                <c:pt idx="49">
                  <c:v>0.826</c:v>
                </c:pt>
                <c:pt idx="50">
                  <c:v>0.842</c:v>
                </c:pt>
                <c:pt idx="51">
                  <c:v>0.858</c:v>
                </c:pt>
                <c:pt idx="52">
                  <c:v>0.875</c:v>
                </c:pt>
                <c:pt idx="53">
                  <c:v>0.89</c:v>
                </c:pt>
                <c:pt idx="54">
                  <c:v>0.907</c:v>
                </c:pt>
                <c:pt idx="55">
                  <c:v>0.923</c:v>
                </c:pt>
                <c:pt idx="56">
                  <c:v>0.9389999999999999</c:v>
                </c:pt>
                <c:pt idx="57">
                  <c:v>0.956</c:v>
                </c:pt>
                <c:pt idx="58">
                  <c:v>0.972</c:v>
                </c:pt>
                <c:pt idx="59">
                  <c:v>0.989</c:v>
                </c:pt>
                <c:pt idx="60">
                  <c:v>1.005</c:v>
                </c:pt>
                <c:pt idx="61">
                  <c:v>1.021</c:v>
                </c:pt>
                <c:pt idx="62">
                  <c:v>1.038</c:v>
                </c:pt>
                <c:pt idx="63">
                  <c:v>1.054</c:v>
                </c:pt>
                <c:pt idx="64">
                  <c:v>1.07</c:v>
                </c:pt>
                <c:pt idx="65">
                  <c:v>1.087</c:v>
                </c:pt>
                <c:pt idx="66">
                  <c:v>1.103</c:v>
                </c:pt>
                <c:pt idx="67">
                  <c:v>1.12</c:v>
                </c:pt>
                <c:pt idx="68">
                  <c:v>1.136</c:v>
                </c:pt>
                <c:pt idx="69">
                  <c:v>1.151</c:v>
                </c:pt>
                <c:pt idx="70">
                  <c:v>1.168</c:v>
                </c:pt>
                <c:pt idx="71">
                  <c:v>1.184</c:v>
                </c:pt>
                <c:pt idx="72">
                  <c:v>1.2</c:v>
                </c:pt>
                <c:pt idx="73">
                  <c:v>1.217</c:v>
                </c:pt>
                <c:pt idx="74">
                  <c:v>1.233</c:v>
                </c:pt>
                <c:pt idx="75">
                  <c:v>1.25</c:v>
                </c:pt>
                <c:pt idx="76">
                  <c:v>1.266</c:v>
                </c:pt>
                <c:pt idx="77">
                  <c:v>1.282</c:v>
                </c:pt>
                <c:pt idx="78">
                  <c:v>1.299</c:v>
                </c:pt>
                <c:pt idx="79">
                  <c:v>1.315</c:v>
                </c:pt>
                <c:pt idx="80">
                  <c:v>1.332</c:v>
                </c:pt>
                <c:pt idx="81">
                  <c:v>1.348</c:v>
                </c:pt>
                <c:pt idx="82">
                  <c:v>1.364</c:v>
                </c:pt>
                <c:pt idx="83">
                  <c:v>1.38</c:v>
                </c:pt>
                <c:pt idx="84">
                  <c:v>1.396</c:v>
                </c:pt>
                <c:pt idx="85">
                  <c:v>1.412</c:v>
                </c:pt>
                <c:pt idx="86">
                  <c:v>1.429</c:v>
                </c:pt>
                <c:pt idx="87">
                  <c:v>1.445</c:v>
                </c:pt>
                <c:pt idx="88">
                  <c:v>1.462</c:v>
                </c:pt>
                <c:pt idx="89">
                  <c:v>1.478</c:v>
                </c:pt>
                <c:pt idx="90">
                  <c:v>1.494</c:v>
                </c:pt>
                <c:pt idx="91">
                  <c:v>1.511</c:v>
                </c:pt>
                <c:pt idx="92">
                  <c:v>1.527</c:v>
                </c:pt>
                <c:pt idx="93">
                  <c:v>1.544</c:v>
                </c:pt>
                <c:pt idx="94">
                  <c:v>1.56</c:v>
                </c:pt>
                <c:pt idx="95">
                  <c:v>1.576</c:v>
                </c:pt>
                <c:pt idx="96">
                  <c:v>1.592</c:v>
                </c:pt>
                <c:pt idx="97">
                  <c:v>1.608</c:v>
                </c:pt>
                <c:pt idx="98">
                  <c:v>1.624</c:v>
                </c:pt>
                <c:pt idx="99">
                  <c:v>1.641</c:v>
                </c:pt>
                <c:pt idx="100">
                  <c:v>1.657</c:v>
                </c:pt>
                <c:pt idx="101">
                  <c:v>1.674</c:v>
                </c:pt>
                <c:pt idx="102">
                  <c:v>1.69</c:v>
                </c:pt>
                <c:pt idx="103">
                  <c:v>1.706</c:v>
                </c:pt>
                <c:pt idx="104">
                  <c:v>1.723</c:v>
                </c:pt>
                <c:pt idx="105">
                  <c:v>1.739</c:v>
                </c:pt>
                <c:pt idx="106">
                  <c:v>1.756</c:v>
                </c:pt>
                <c:pt idx="107">
                  <c:v>1.772</c:v>
                </c:pt>
                <c:pt idx="108">
                  <c:v>1.788</c:v>
                </c:pt>
                <c:pt idx="109">
                  <c:v>1.805</c:v>
                </c:pt>
                <c:pt idx="110">
                  <c:v>1.821</c:v>
                </c:pt>
                <c:pt idx="111">
                  <c:v>1.837</c:v>
                </c:pt>
                <c:pt idx="112">
                  <c:v>1.854</c:v>
                </c:pt>
                <c:pt idx="113">
                  <c:v>1.87</c:v>
                </c:pt>
                <c:pt idx="114">
                  <c:v>1.887</c:v>
                </c:pt>
                <c:pt idx="115">
                  <c:v>1.903</c:v>
                </c:pt>
                <c:pt idx="116">
                  <c:v>1.919</c:v>
                </c:pt>
                <c:pt idx="117">
                  <c:v>1.935</c:v>
                </c:pt>
                <c:pt idx="118">
                  <c:v>1.951</c:v>
                </c:pt>
                <c:pt idx="119">
                  <c:v>1.967</c:v>
                </c:pt>
                <c:pt idx="120">
                  <c:v>1.984</c:v>
                </c:pt>
                <c:pt idx="121">
                  <c:v>2</c:v>
                </c:pt>
                <c:pt idx="122">
                  <c:v>2.017</c:v>
                </c:pt>
                <c:pt idx="123">
                  <c:v>2.033</c:v>
                </c:pt>
                <c:pt idx="124">
                  <c:v>2.049</c:v>
                </c:pt>
                <c:pt idx="125">
                  <c:v>2.066</c:v>
                </c:pt>
                <c:pt idx="126">
                  <c:v>2.082</c:v>
                </c:pt>
                <c:pt idx="127">
                  <c:v>2.099</c:v>
                </c:pt>
                <c:pt idx="128">
                  <c:v>2.115</c:v>
                </c:pt>
                <c:pt idx="129">
                  <c:v>2.131</c:v>
                </c:pt>
                <c:pt idx="130">
                  <c:v>2.148</c:v>
                </c:pt>
                <c:pt idx="131">
                  <c:v>2.164</c:v>
                </c:pt>
                <c:pt idx="132">
                  <c:v>2.18</c:v>
                </c:pt>
                <c:pt idx="133">
                  <c:v>2.197</c:v>
                </c:pt>
                <c:pt idx="134">
                  <c:v>2.213</c:v>
                </c:pt>
                <c:pt idx="135">
                  <c:v>2.23</c:v>
                </c:pt>
                <c:pt idx="136">
                  <c:v>2.246</c:v>
                </c:pt>
                <c:pt idx="137">
                  <c:v>2.262</c:v>
                </c:pt>
                <c:pt idx="138">
                  <c:v>2.278</c:v>
                </c:pt>
                <c:pt idx="139">
                  <c:v>2.294</c:v>
                </c:pt>
                <c:pt idx="140">
                  <c:v>2.311</c:v>
                </c:pt>
                <c:pt idx="141">
                  <c:v>2.327</c:v>
                </c:pt>
                <c:pt idx="142">
                  <c:v>2.343</c:v>
                </c:pt>
                <c:pt idx="143">
                  <c:v>2.36</c:v>
                </c:pt>
                <c:pt idx="144">
                  <c:v>2.376</c:v>
                </c:pt>
                <c:pt idx="145">
                  <c:v>2.392</c:v>
                </c:pt>
                <c:pt idx="146">
                  <c:v>2.409</c:v>
                </c:pt>
                <c:pt idx="147">
                  <c:v>2.425</c:v>
                </c:pt>
                <c:pt idx="148">
                  <c:v>2.442</c:v>
                </c:pt>
                <c:pt idx="149">
                  <c:v>2.458</c:v>
                </c:pt>
                <c:pt idx="150">
                  <c:v>2.474</c:v>
                </c:pt>
                <c:pt idx="151">
                  <c:v>2.491</c:v>
                </c:pt>
                <c:pt idx="152">
                  <c:v>2.506</c:v>
                </c:pt>
                <c:pt idx="153">
                  <c:v>2.522</c:v>
                </c:pt>
                <c:pt idx="154">
                  <c:v>2.539</c:v>
                </c:pt>
                <c:pt idx="155">
                  <c:v>2.555</c:v>
                </c:pt>
                <c:pt idx="156">
                  <c:v>2.572</c:v>
                </c:pt>
                <c:pt idx="157">
                  <c:v>2.588</c:v>
                </c:pt>
                <c:pt idx="158">
                  <c:v>2.604</c:v>
                </c:pt>
                <c:pt idx="159">
                  <c:v>2.621</c:v>
                </c:pt>
                <c:pt idx="160">
                  <c:v>2.637</c:v>
                </c:pt>
                <c:pt idx="161">
                  <c:v>2.654</c:v>
                </c:pt>
                <c:pt idx="162">
                  <c:v>2.67</c:v>
                </c:pt>
                <c:pt idx="163">
                  <c:v>2.686</c:v>
                </c:pt>
                <c:pt idx="164">
                  <c:v>2.703</c:v>
                </c:pt>
                <c:pt idx="165">
                  <c:v>2.719</c:v>
                </c:pt>
                <c:pt idx="166">
                  <c:v>2.734</c:v>
                </c:pt>
                <c:pt idx="167">
                  <c:v>2.751</c:v>
                </c:pt>
                <c:pt idx="168">
                  <c:v>2.767</c:v>
                </c:pt>
                <c:pt idx="169">
                  <c:v>2.784</c:v>
                </c:pt>
                <c:pt idx="170">
                  <c:v>2.8</c:v>
                </c:pt>
                <c:pt idx="171">
                  <c:v>2.816</c:v>
                </c:pt>
                <c:pt idx="172">
                  <c:v>2.833</c:v>
                </c:pt>
                <c:pt idx="173">
                  <c:v>2.849</c:v>
                </c:pt>
                <c:pt idx="174">
                  <c:v>2.866</c:v>
                </c:pt>
                <c:pt idx="175">
                  <c:v>2.882</c:v>
                </c:pt>
                <c:pt idx="176">
                  <c:v>2.898</c:v>
                </c:pt>
                <c:pt idx="177">
                  <c:v>2.915</c:v>
                </c:pt>
                <c:pt idx="178">
                  <c:v>2.931</c:v>
                </c:pt>
                <c:pt idx="179">
                  <c:v>2.947</c:v>
                </c:pt>
                <c:pt idx="180">
                  <c:v>2.963</c:v>
                </c:pt>
                <c:pt idx="181">
                  <c:v>2.979</c:v>
                </c:pt>
                <c:pt idx="182">
                  <c:v>2.996</c:v>
                </c:pt>
                <c:pt idx="183">
                  <c:v>3.012</c:v>
                </c:pt>
                <c:pt idx="184">
                  <c:v>3.028</c:v>
                </c:pt>
                <c:pt idx="185">
                  <c:v>3.045</c:v>
                </c:pt>
                <c:pt idx="186">
                  <c:v>3.061</c:v>
                </c:pt>
                <c:pt idx="187">
                  <c:v>3.077</c:v>
                </c:pt>
                <c:pt idx="188">
                  <c:v>3.094</c:v>
                </c:pt>
                <c:pt idx="189">
                  <c:v>3.109</c:v>
                </c:pt>
                <c:pt idx="190">
                  <c:v>3.126</c:v>
                </c:pt>
                <c:pt idx="191">
                  <c:v>3.142</c:v>
                </c:pt>
                <c:pt idx="192">
                  <c:v>3.158</c:v>
                </c:pt>
                <c:pt idx="193">
                  <c:v>3.175</c:v>
                </c:pt>
                <c:pt idx="194">
                  <c:v>3.191</c:v>
                </c:pt>
                <c:pt idx="195">
                  <c:v>3.208</c:v>
                </c:pt>
                <c:pt idx="196">
                  <c:v>3.224</c:v>
                </c:pt>
                <c:pt idx="197">
                  <c:v>3.24</c:v>
                </c:pt>
                <c:pt idx="198">
                  <c:v>3.257</c:v>
                </c:pt>
                <c:pt idx="199">
                  <c:v>3.273</c:v>
                </c:pt>
                <c:pt idx="200">
                  <c:v>3.289</c:v>
                </c:pt>
                <c:pt idx="201">
                  <c:v>3.306</c:v>
                </c:pt>
                <c:pt idx="202">
                  <c:v>3.322</c:v>
                </c:pt>
                <c:pt idx="203">
                  <c:v>3.339</c:v>
                </c:pt>
                <c:pt idx="204">
                  <c:v>3.355</c:v>
                </c:pt>
                <c:pt idx="205">
                  <c:v>3.371</c:v>
                </c:pt>
                <c:pt idx="206">
                  <c:v>3.388</c:v>
                </c:pt>
                <c:pt idx="207">
                  <c:v>3.404</c:v>
                </c:pt>
                <c:pt idx="208">
                  <c:v>3.421</c:v>
                </c:pt>
                <c:pt idx="209">
                  <c:v>3.437</c:v>
                </c:pt>
                <c:pt idx="210">
                  <c:v>3.453</c:v>
                </c:pt>
                <c:pt idx="211">
                  <c:v>3.47</c:v>
                </c:pt>
                <c:pt idx="212">
                  <c:v>3.485</c:v>
                </c:pt>
                <c:pt idx="213">
                  <c:v>3.501</c:v>
                </c:pt>
                <c:pt idx="214">
                  <c:v>3.518</c:v>
                </c:pt>
                <c:pt idx="215">
                  <c:v>3.534</c:v>
                </c:pt>
                <c:pt idx="216">
                  <c:v>3.551</c:v>
                </c:pt>
                <c:pt idx="217">
                  <c:v>3.567</c:v>
                </c:pt>
                <c:pt idx="218">
                  <c:v>3.583</c:v>
                </c:pt>
                <c:pt idx="219">
                  <c:v>3.6</c:v>
                </c:pt>
                <c:pt idx="220">
                  <c:v>3.616</c:v>
                </c:pt>
                <c:pt idx="221">
                  <c:v>3.632</c:v>
                </c:pt>
                <c:pt idx="222">
                  <c:v>3.649</c:v>
                </c:pt>
                <c:pt idx="223">
                  <c:v>3.665</c:v>
                </c:pt>
                <c:pt idx="224">
                  <c:v>3.682</c:v>
                </c:pt>
                <c:pt idx="225">
                  <c:v>3.698</c:v>
                </c:pt>
                <c:pt idx="226">
                  <c:v>3.714</c:v>
                </c:pt>
                <c:pt idx="227">
                  <c:v>3.731</c:v>
                </c:pt>
                <c:pt idx="228">
                  <c:v>3.747</c:v>
                </c:pt>
                <c:pt idx="229">
                  <c:v>3.764</c:v>
                </c:pt>
                <c:pt idx="230">
                  <c:v>3.78</c:v>
                </c:pt>
                <c:pt idx="231">
                  <c:v>3.796</c:v>
                </c:pt>
                <c:pt idx="232">
                  <c:v>3.813</c:v>
                </c:pt>
                <c:pt idx="233">
                  <c:v>3.829</c:v>
                </c:pt>
                <c:pt idx="234">
                  <c:v>3.844</c:v>
                </c:pt>
                <c:pt idx="235">
                  <c:v>3.861</c:v>
                </c:pt>
                <c:pt idx="236">
                  <c:v>3.877</c:v>
                </c:pt>
                <c:pt idx="237">
                  <c:v>3.894</c:v>
                </c:pt>
                <c:pt idx="238">
                  <c:v>3.91</c:v>
                </c:pt>
                <c:pt idx="239">
                  <c:v>3.926</c:v>
                </c:pt>
                <c:pt idx="240">
                  <c:v>3.943</c:v>
                </c:pt>
                <c:pt idx="241">
                  <c:v>3.959</c:v>
                </c:pt>
                <c:pt idx="242">
                  <c:v>3.976</c:v>
                </c:pt>
                <c:pt idx="243">
                  <c:v>3.992</c:v>
                </c:pt>
                <c:pt idx="244">
                  <c:v>4.007</c:v>
                </c:pt>
                <c:pt idx="245">
                  <c:v>4.024</c:v>
                </c:pt>
                <c:pt idx="246">
                  <c:v>4.04</c:v>
                </c:pt>
                <c:pt idx="247">
                  <c:v>4.056</c:v>
                </c:pt>
                <c:pt idx="248">
                  <c:v>4.073</c:v>
                </c:pt>
                <c:pt idx="249">
                  <c:v>4.089</c:v>
                </c:pt>
                <c:pt idx="250">
                  <c:v>4.106</c:v>
                </c:pt>
                <c:pt idx="251">
                  <c:v>4.122</c:v>
                </c:pt>
                <c:pt idx="252">
                  <c:v>4.138</c:v>
                </c:pt>
                <c:pt idx="253">
                  <c:v>4.155</c:v>
                </c:pt>
                <c:pt idx="254">
                  <c:v>4.171</c:v>
                </c:pt>
                <c:pt idx="255">
                  <c:v>4.188</c:v>
                </c:pt>
                <c:pt idx="256">
                  <c:v>4.204</c:v>
                </c:pt>
                <c:pt idx="257">
                  <c:v>4.22</c:v>
                </c:pt>
                <c:pt idx="258">
                  <c:v>4.237</c:v>
                </c:pt>
                <c:pt idx="259">
                  <c:v>4.253</c:v>
                </c:pt>
                <c:pt idx="260">
                  <c:v>4.269</c:v>
                </c:pt>
                <c:pt idx="261">
                  <c:v>4.286</c:v>
                </c:pt>
                <c:pt idx="262">
                  <c:v>4.302</c:v>
                </c:pt>
                <c:pt idx="263">
                  <c:v>4.319</c:v>
                </c:pt>
                <c:pt idx="264">
                  <c:v>4.334</c:v>
                </c:pt>
                <c:pt idx="265">
                  <c:v>4.35</c:v>
                </c:pt>
                <c:pt idx="266">
                  <c:v>4.367</c:v>
                </c:pt>
                <c:pt idx="267">
                  <c:v>4.383</c:v>
                </c:pt>
                <c:pt idx="268">
                  <c:v>4.399</c:v>
                </c:pt>
                <c:pt idx="269">
                  <c:v>4.416</c:v>
                </c:pt>
                <c:pt idx="270">
                  <c:v>4.432</c:v>
                </c:pt>
                <c:pt idx="271">
                  <c:v>4.449</c:v>
                </c:pt>
                <c:pt idx="272">
                  <c:v>4.465</c:v>
                </c:pt>
                <c:pt idx="273">
                  <c:v>4.481</c:v>
                </c:pt>
                <c:pt idx="274">
                  <c:v>4.498</c:v>
                </c:pt>
                <c:pt idx="275">
                  <c:v>4.514</c:v>
                </c:pt>
                <c:pt idx="276">
                  <c:v>4.531</c:v>
                </c:pt>
                <c:pt idx="277">
                  <c:v>4.547</c:v>
                </c:pt>
                <c:pt idx="278">
                  <c:v>4.563</c:v>
                </c:pt>
                <c:pt idx="279">
                  <c:v>4.58</c:v>
                </c:pt>
                <c:pt idx="280">
                  <c:v>4.596</c:v>
                </c:pt>
                <c:pt idx="281">
                  <c:v>4.612</c:v>
                </c:pt>
                <c:pt idx="282">
                  <c:v>4.629</c:v>
                </c:pt>
                <c:pt idx="283">
                  <c:v>4.645</c:v>
                </c:pt>
                <c:pt idx="284">
                  <c:v>4.662</c:v>
                </c:pt>
                <c:pt idx="285">
                  <c:v>4.678</c:v>
                </c:pt>
                <c:pt idx="286">
                  <c:v>4.693</c:v>
                </c:pt>
                <c:pt idx="287">
                  <c:v>4.71</c:v>
                </c:pt>
                <c:pt idx="288">
                  <c:v>4.726</c:v>
                </c:pt>
                <c:pt idx="289">
                  <c:v>4.743</c:v>
                </c:pt>
                <c:pt idx="290">
                  <c:v>4.759</c:v>
                </c:pt>
                <c:pt idx="291">
                  <c:v>4.775</c:v>
                </c:pt>
                <c:pt idx="292">
                  <c:v>4.792</c:v>
                </c:pt>
                <c:pt idx="293">
                  <c:v>4.808</c:v>
                </c:pt>
                <c:pt idx="294">
                  <c:v>4.824</c:v>
                </c:pt>
                <c:pt idx="295">
                  <c:v>4.841</c:v>
                </c:pt>
                <c:pt idx="296">
                  <c:v>4.857</c:v>
                </c:pt>
                <c:pt idx="297">
                  <c:v>4.874</c:v>
                </c:pt>
                <c:pt idx="298">
                  <c:v>4.89</c:v>
                </c:pt>
                <c:pt idx="299">
                  <c:v>4.906</c:v>
                </c:pt>
                <c:pt idx="300">
                  <c:v>4.923</c:v>
                </c:pt>
                <c:pt idx="301">
                  <c:v>4.938</c:v>
                </c:pt>
                <c:pt idx="302">
                  <c:v>4.954</c:v>
                </c:pt>
                <c:pt idx="303">
                  <c:v>4.971</c:v>
                </c:pt>
                <c:pt idx="304">
                  <c:v>4.987</c:v>
                </c:pt>
                <c:pt idx="305">
                  <c:v>5.004</c:v>
                </c:pt>
                <c:pt idx="306">
                  <c:v>5.02</c:v>
                </c:pt>
                <c:pt idx="307">
                  <c:v>5.036</c:v>
                </c:pt>
                <c:pt idx="308">
                  <c:v>5.053</c:v>
                </c:pt>
                <c:pt idx="309">
                  <c:v>5.069</c:v>
                </c:pt>
                <c:pt idx="310">
                  <c:v>5.086</c:v>
                </c:pt>
                <c:pt idx="311">
                  <c:v>5.102</c:v>
                </c:pt>
                <c:pt idx="312">
                  <c:v>5.118</c:v>
                </c:pt>
                <c:pt idx="313">
                  <c:v>5.135</c:v>
                </c:pt>
                <c:pt idx="314">
                  <c:v>5.151</c:v>
                </c:pt>
                <c:pt idx="315">
                  <c:v>5.167</c:v>
                </c:pt>
                <c:pt idx="316">
                  <c:v>5.184</c:v>
                </c:pt>
                <c:pt idx="317">
                  <c:v>5.2</c:v>
                </c:pt>
                <c:pt idx="318">
                  <c:v>5.217</c:v>
                </c:pt>
                <c:pt idx="319">
                  <c:v>5.233</c:v>
                </c:pt>
                <c:pt idx="320">
                  <c:v>5.248</c:v>
                </c:pt>
                <c:pt idx="321">
                  <c:v>5.265</c:v>
                </c:pt>
                <c:pt idx="322">
                  <c:v>5.281</c:v>
                </c:pt>
                <c:pt idx="323">
                  <c:v>5.298</c:v>
                </c:pt>
                <c:pt idx="324">
                  <c:v>5.314</c:v>
                </c:pt>
                <c:pt idx="325">
                  <c:v>5.33</c:v>
                </c:pt>
                <c:pt idx="326">
                  <c:v>5.347</c:v>
                </c:pt>
                <c:pt idx="327">
                  <c:v>5.363</c:v>
                </c:pt>
                <c:pt idx="328">
                  <c:v>5.379</c:v>
                </c:pt>
                <c:pt idx="329">
                  <c:v>5.396</c:v>
                </c:pt>
                <c:pt idx="330">
                  <c:v>5.412</c:v>
                </c:pt>
                <c:pt idx="331">
                  <c:v>5.429</c:v>
                </c:pt>
                <c:pt idx="332">
                  <c:v>5.445</c:v>
                </c:pt>
                <c:pt idx="333">
                  <c:v>5.461</c:v>
                </c:pt>
                <c:pt idx="334">
                  <c:v>5.477</c:v>
                </c:pt>
                <c:pt idx="335">
                  <c:v>5.493</c:v>
                </c:pt>
                <c:pt idx="336">
                  <c:v>5.509</c:v>
                </c:pt>
                <c:pt idx="337">
                  <c:v>5.526</c:v>
                </c:pt>
                <c:pt idx="338">
                  <c:v>5.542</c:v>
                </c:pt>
                <c:pt idx="339">
                  <c:v>5.559</c:v>
                </c:pt>
                <c:pt idx="340">
                  <c:v>5.575</c:v>
                </c:pt>
                <c:pt idx="341">
                  <c:v>5.591</c:v>
                </c:pt>
                <c:pt idx="342">
                  <c:v>5.608</c:v>
                </c:pt>
                <c:pt idx="343">
                  <c:v>5.624</c:v>
                </c:pt>
                <c:pt idx="344">
                  <c:v>5.641</c:v>
                </c:pt>
                <c:pt idx="345">
                  <c:v>5.657</c:v>
                </c:pt>
                <c:pt idx="346">
                  <c:v>5.673</c:v>
                </c:pt>
                <c:pt idx="347">
                  <c:v>5.69</c:v>
                </c:pt>
                <c:pt idx="348">
                  <c:v>5.705</c:v>
                </c:pt>
                <c:pt idx="349">
                  <c:v>5.721</c:v>
                </c:pt>
                <c:pt idx="350">
                  <c:v>5.738</c:v>
                </c:pt>
              </c:numCache>
            </c:numRef>
          </c:xVal>
          <c:yVal>
            <c:numRef>
              <c:f>PD7!$B$2:$B$500</c:f>
              <c:numCache>
                <c:formatCode>General</c:formatCode>
                <c:ptCount val="499"/>
                <c:pt idx="0">
                  <c:v>3.73</c:v>
                </c:pt>
                <c:pt idx="1">
                  <c:v>2.72</c:v>
                </c:pt>
                <c:pt idx="2">
                  <c:v>0.54</c:v>
                </c:pt>
                <c:pt idx="3">
                  <c:v>-1.54</c:v>
                </c:pt>
                <c:pt idx="4">
                  <c:v>-2.59</c:v>
                </c:pt>
                <c:pt idx="5">
                  <c:v>-1.27</c:v>
                </c:pt>
                <c:pt idx="6">
                  <c:v>0.97</c:v>
                </c:pt>
                <c:pt idx="7">
                  <c:v>2.49</c:v>
                </c:pt>
                <c:pt idx="8">
                  <c:v>1.62</c:v>
                </c:pt>
                <c:pt idx="9">
                  <c:v>-0.58</c:v>
                </c:pt>
                <c:pt idx="10">
                  <c:v>-2.7</c:v>
                </c:pt>
                <c:pt idx="11">
                  <c:v>-3.37</c:v>
                </c:pt>
                <c:pt idx="12">
                  <c:v>-1.83</c:v>
                </c:pt>
                <c:pt idx="13">
                  <c:v>0.57</c:v>
                </c:pt>
                <c:pt idx="14">
                  <c:v>2.03</c:v>
                </c:pt>
                <c:pt idx="15">
                  <c:v>1.38</c:v>
                </c:pt>
                <c:pt idx="16">
                  <c:v>-0.99</c:v>
                </c:pt>
                <c:pt idx="17">
                  <c:v>-3.08</c:v>
                </c:pt>
                <c:pt idx="18">
                  <c:v>-3.22</c:v>
                </c:pt>
                <c:pt idx="19">
                  <c:v>-1.64</c:v>
                </c:pt>
                <c:pt idx="20">
                  <c:v>0.73</c:v>
                </c:pt>
                <c:pt idx="21">
                  <c:v>2.09</c:v>
                </c:pt>
                <c:pt idx="22">
                  <c:v>1.42</c:v>
                </c:pt>
                <c:pt idx="23">
                  <c:v>-0.8</c:v>
                </c:pt>
                <c:pt idx="24">
                  <c:v>-3.04</c:v>
                </c:pt>
                <c:pt idx="25">
                  <c:v>-3.35</c:v>
                </c:pt>
                <c:pt idx="26">
                  <c:v>-2.02</c:v>
                </c:pt>
                <c:pt idx="27">
                  <c:v>0.34</c:v>
                </c:pt>
                <c:pt idx="28">
                  <c:v>2.01</c:v>
                </c:pt>
                <c:pt idx="29">
                  <c:v>1.83</c:v>
                </c:pt>
                <c:pt idx="30">
                  <c:v>-0.01</c:v>
                </c:pt>
                <c:pt idx="31">
                  <c:v>-2.39</c:v>
                </c:pt>
                <c:pt idx="32">
                  <c:v>-3.33</c:v>
                </c:pt>
                <c:pt idx="33">
                  <c:v>-2.06</c:v>
                </c:pt>
                <c:pt idx="34">
                  <c:v>0.33</c:v>
                </c:pt>
                <c:pt idx="35">
                  <c:v>2.17</c:v>
                </c:pt>
                <c:pt idx="36">
                  <c:v>2.02</c:v>
                </c:pt>
                <c:pt idx="37">
                  <c:v>-0.1</c:v>
                </c:pt>
                <c:pt idx="38">
                  <c:v>-2.38</c:v>
                </c:pt>
                <c:pt idx="39">
                  <c:v>-3.02</c:v>
                </c:pt>
                <c:pt idx="40">
                  <c:v>-1.78</c:v>
                </c:pt>
                <c:pt idx="41">
                  <c:v>0.55</c:v>
                </c:pt>
                <c:pt idx="42">
                  <c:v>2.51</c:v>
                </c:pt>
                <c:pt idx="43">
                  <c:v>2.59</c:v>
                </c:pt>
                <c:pt idx="44">
                  <c:v>0.38</c:v>
                </c:pt>
                <c:pt idx="45">
                  <c:v>-2</c:v>
                </c:pt>
                <c:pt idx="46">
                  <c:v>-2.82</c:v>
                </c:pt>
                <c:pt idx="47">
                  <c:v>-1.18</c:v>
                </c:pt>
                <c:pt idx="48">
                  <c:v>1.09</c:v>
                </c:pt>
                <c:pt idx="49">
                  <c:v>2.69</c:v>
                </c:pt>
                <c:pt idx="50">
                  <c:v>1.96</c:v>
                </c:pt>
                <c:pt idx="51">
                  <c:v>-0.08</c:v>
                </c:pt>
                <c:pt idx="52">
                  <c:v>-1.94</c:v>
                </c:pt>
                <c:pt idx="53">
                  <c:v>-1.92</c:v>
                </c:pt>
                <c:pt idx="54">
                  <c:v>-0.36</c:v>
                </c:pt>
                <c:pt idx="55">
                  <c:v>2.01</c:v>
                </c:pt>
                <c:pt idx="56">
                  <c:v>3.27</c:v>
                </c:pt>
                <c:pt idx="57">
                  <c:v>2.45</c:v>
                </c:pt>
                <c:pt idx="58">
                  <c:v>0.15</c:v>
                </c:pt>
                <c:pt idx="59">
                  <c:v>-1.92</c:v>
                </c:pt>
                <c:pt idx="60">
                  <c:v>-1.8</c:v>
                </c:pt>
                <c:pt idx="61">
                  <c:v>-0.24</c:v>
                </c:pt>
                <c:pt idx="62">
                  <c:v>1.99</c:v>
                </c:pt>
                <c:pt idx="63">
                  <c:v>3.41</c:v>
                </c:pt>
                <c:pt idx="64">
                  <c:v>2.72</c:v>
                </c:pt>
                <c:pt idx="65">
                  <c:v>0.5</c:v>
                </c:pt>
                <c:pt idx="66">
                  <c:v>-1.58</c:v>
                </c:pt>
                <c:pt idx="67">
                  <c:v>-2.36</c:v>
                </c:pt>
                <c:pt idx="68">
                  <c:v>-0.92</c:v>
                </c:pt>
                <c:pt idx="69">
                  <c:v>1.22</c:v>
                </c:pt>
                <c:pt idx="70">
                  <c:v>2.87</c:v>
                </c:pt>
                <c:pt idx="71">
                  <c:v>2.24</c:v>
                </c:pt>
                <c:pt idx="72">
                  <c:v>0.15</c:v>
                </c:pt>
                <c:pt idx="73">
                  <c:v>-2.1</c:v>
                </c:pt>
                <c:pt idx="74">
                  <c:v>-2.74</c:v>
                </c:pt>
                <c:pt idx="75">
                  <c:v>-1.52</c:v>
                </c:pt>
                <c:pt idx="76">
                  <c:v>0.5</c:v>
                </c:pt>
                <c:pt idx="77">
                  <c:v>2.35</c:v>
                </c:pt>
                <c:pt idx="78">
                  <c:v>2.29</c:v>
                </c:pt>
                <c:pt idx="79">
                  <c:v>0.37</c:v>
                </c:pt>
                <c:pt idx="80">
                  <c:v>-2.18</c:v>
                </c:pt>
                <c:pt idx="81">
                  <c:v>-3.4</c:v>
                </c:pt>
                <c:pt idx="82">
                  <c:v>-2.3</c:v>
                </c:pt>
                <c:pt idx="83">
                  <c:v>-0.01</c:v>
                </c:pt>
                <c:pt idx="84">
                  <c:v>1.89</c:v>
                </c:pt>
                <c:pt idx="85">
                  <c:v>1.89</c:v>
                </c:pt>
                <c:pt idx="86">
                  <c:v>0.03</c:v>
                </c:pt>
                <c:pt idx="87">
                  <c:v>-2.41</c:v>
                </c:pt>
                <c:pt idx="88">
                  <c:v>-3.49</c:v>
                </c:pt>
                <c:pt idx="89">
                  <c:v>-2.36</c:v>
                </c:pt>
                <c:pt idx="90">
                  <c:v>-0</c:v>
                </c:pt>
                <c:pt idx="91">
                  <c:v>2.09</c:v>
                </c:pt>
                <c:pt idx="92">
                  <c:v>2.17</c:v>
                </c:pt>
                <c:pt idx="93">
                  <c:v>0.49</c:v>
                </c:pt>
                <c:pt idx="94">
                  <c:v>-1.85</c:v>
                </c:pt>
                <c:pt idx="95">
                  <c:v>-2.59</c:v>
                </c:pt>
                <c:pt idx="96">
                  <c:v>-1.59</c:v>
                </c:pt>
                <c:pt idx="97">
                  <c:v>0.62</c:v>
                </c:pt>
                <c:pt idx="98">
                  <c:v>2.38</c:v>
                </c:pt>
                <c:pt idx="99">
                  <c:v>2.72</c:v>
                </c:pt>
                <c:pt idx="100">
                  <c:v>1.24</c:v>
                </c:pt>
                <c:pt idx="101">
                  <c:v>-1.03</c:v>
                </c:pt>
                <c:pt idx="102">
                  <c:v>-2.49</c:v>
                </c:pt>
                <c:pt idx="103">
                  <c:v>-1.82</c:v>
                </c:pt>
                <c:pt idx="104">
                  <c:v>0.3</c:v>
                </c:pt>
                <c:pt idx="105">
                  <c:v>2.42</c:v>
                </c:pt>
                <c:pt idx="106">
                  <c:v>3.15</c:v>
                </c:pt>
                <c:pt idx="107">
                  <c:v>1.77</c:v>
                </c:pt>
                <c:pt idx="108">
                  <c:v>-0.66</c:v>
                </c:pt>
                <c:pt idx="109">
                  <c:v>-2.2</c:v>
                </c:pt>
                <c:pt idx="110">
                  <c:v>-1.69</c:v>
                </c:pt>
                <c:pt idx="111">
                  <c:v>0.39</c:v>
                </c:pt>
                <c:pt idx="112">
                  <c:v>2.63</c:v>
                </c:pt>
                <c:pt idx="113">
                  <c:v>3.5</c:v>
                </c:pt>
                <c:pt idx="114">
                  <c:v>2.02</c:v>
                </c:pt>
                <c:pt idx="115">
                  <c:v>-0.29</c:v>
                </c:pt>
                <c:pt idx="116">
                  <c:v>-1.83</c:v>
                </c:pt>
                <c:pt idx="117">
                  <c:v>-1.3</c:v>
                </c:pt>
                <c:pt idx="118">
                  <c:v>0.74</c:v>
                </c:pt>
                <c:pt idx="119">
                  <c:v>2.83</c:v>
                </c:pt>
                <c:pt idx="120">
                  <c:v>3.34</c:v>
                </c:pt>
                <c:pt idx="121">
                  <c:v>1.81</c:v>
                </c:pt>
                <c:pt idx="122">
                  <c:v>-0.68</c:v>
                </c:pt>
                <c:pt idx="123">
                  <c:v>-2.3</c:v>
                </c:pt>
                <c:pt idx="124">
                  <c:v>-1.91</c:v>
                </c:pt>
                <c:pt idx="125">
                  <c:v>0.34</c:v>
                </c:pt>
                <c:pt idx="126">
                  <c:v>2.65</c:v>
                </c:pt>
                <c:pt idx="127">
                  <c:v>3.17</c:v>
                </c:pt>
                <c:pt idx="128">
                  <c:v>1.53</c:v>
                </c:pt>
                <c:pt idx="129">
                  <c:v>-0.96</c:v>
                </c:pt>
                <c:pt idx="130">
                  <c:v>-2.58</c:v>
                </c:pt>
                <c:pt idx="131">
                  <c:v>-1.97</c:v>
                </c:pt>
                <c:pt idx="132">
                  <c:v>0.14</c:v>
                </c:pt>
                <c:pt idx="133">
                  <c:v>2.27</c:v>
                </c:pt>
                <c:pt idx="134">
                  <c:v>2.76</c:v>
                </c:pt>
                <c:pt idx="135">
                  <c:v>1.06</c:v>
                </c:pt>
                <c:pt idx="136">
                  <c:v>-1.12</c:v>
                </c:pt>
                <c:pt idx="137">
                  <c:v>-2.56</c:v>
                </c:pt>
                <c:pt idx="138">
                  <c:v>-2.31</c:v>
                </c:pt>
                <c:pt idx="139">
                  <c:v>-0.28</c:v>
                </c:pt>
                <c:pt idx="140">
                  <c:v>1.88</c:v>
                </c:pt>
                <c:pt idx="141">
                  <c:v>2.99</c:v>
                </c:pt>
                <c:pt idx="142">
                  <c:v>1.66</c:v>
                </c:pt>
                <c:pt idx="143">
                  <c:v>-0.75</c:v>
                </c:pt>
                <c:pt idx="144">
                  <c:v>-2.64</c:v>
                </c:pt>
                <c:pt idx="145">
                  <c:v>-2.62</c:v>
                </c:pt>
                <c:pt idx="146">
                  <c:v>-0.74</c:v>
                </c:pt>
                <c:pt idx="147">
                  <c:v>1.66</c:v>
                </c:pt>
                <c:pt idx="148">
                  <c:v>2.83</c:v>
                </c:pt>
                <c:pt idx="149">
                  <c:v>1.47</c:v>
                </c:pt>
                <c:pt idx="150">
                  <c:v>-1.03</c:v>
                </c:pt>
                <c:pt idx="151">
                  <c:v>-2.67</c:v>
                </c:pt>
                <c:pt idx="152">
                  <c:v>-2.22</c:v>
                </c:pt>
                <c:pt idx="153">
                  <c:v>-0.36</c:v>
                </c:pt>
                <c:pt idx="154">
                  <c:v>1.86</c:v>
                </c:pt>
                <c:pt idx="155">
                  <c:v>2.55</c:v>
                </c:pt>
                <c:pt idx="156">
                  <c:v>1.02</c:v>
                </c:pt>
                <c:pt idx="157">
                  <c:v>-1.41</c:v>
                </c:pt>
                <c:pt idx="158">
                  <c:v>-3.01</c:v>
                </c:pt>
                <c:pt idx="159">
                  <c:v>-2.44</c:v>
                </c:pt>
                <c:pt idx="160">
                  <c:v>-0.45</c:v>
                </c:pt>
                <c:pt idx="161">
                  <c:v>1.8</c:v>
                </c:pt>
                <c:pt idx="162">
                  <c:v>2.5</c:v>
                </c:pt>
                <c:pt idx="163">
                  <c:v>1.09</c:v>
                </c:pt>
                <c:pt idx="164">
                  <c:v>-1.21</c:v>
                </c:pt>
                <c:pt idx="165">
                  <c:v>-2.93</c:v>
                </c:pt>
                <c:pt idx="166">
                  <c:v>-2.56</c:v>
                </c:pt>
                <c:pt idx="167">
                  <c:v>-0.4</c:v>
                </c:pt>
                <c:pt idx="168">
                  <c:v>1.9</c:v>
                </c:pt>
                <c:pt idx="169">
                  <c:v>3.03</c:v>
                </c:pt>
                <c:pt idx="170">
                  <c:v>1.71</c:v>
                </c:pt>
                <c:pt idx="171">
                  <c:v>-0.62</c:v>
                </c:pt>
                <c:pt idx="172">
                  <c:v>-2.35</c:v>
                </c:pt>
                <c:pt idx="173">
                  <c:v>-2.04</c:v>
                </c:pt>
                <c:pt idx="174">
                  <c:v>-0.11</c:v>
                </c:pt>
                <c:pt idx="175">
                  <c:v>2.16</c:v>
                </c:pt>
                <c:pt idx="176">
                  <c:v>3.12</c:v>
                </c:pt>
                <c:pt idx="177">
                  <c:v>1.8</c:v>
                </c:pt>
                <c:pt idx="178">
                  <c:v>-3.6</c:v>
                </c:pt>
                <c:pt idx="179">
                  <c:v>-5.35</c:v>
                </c:pt>
                <c:pt idx="180">
                  <c:v>-4.77</c:v>
                </c:pt>
                <c:pt idx="181">
                  <c:v>-2.62</c:v>
                </c:pt>
                <c:pt idx="182">
                  <c:v>-0.27</c:v>
                </c:pt>
                <c:pt idx="183">
                  <c:v>1.28</c:v>
                </c:pt>
                <c:pt idx="184">
                  <c:v>0.31</c:v>
                </c:pt>
                <c:pt idx="185">
                  <c:v>-2.04</c:v>
                </c:pt>
                <c:pt idx="186">
                  <c:v>-3.76</c:v>
                </c:pt>
                <c:pt idx="187">
                  <c:v>-3.34</c:v>
                </c:pt>
                <c:pt idx="188">
                  <c:v>-1.19</c:v>
                </c:pt>
                <c:pt idx="189">
                  <c:v>1.37</c:v>
                </c:pt>
                <c:pt idx="190">
                  <c:v>2.63</c:v>
                </c:pt>
                <c:pt idx="191">
                  <c:v>1.5</c:v>
                </c:pt>
                <c:pt idx="192">
                  <c:v>-0.72</c:v>
                </c:pt>
                <c:pt idx="193">
                  <c:v>-2.34</c:v>
                </c:pt>
                <c:pt idx="194">
                  <c:v>-1.8</c:v>
                </c:pt>
                <c:pt idx="195">
                  <c:v>0.5</c:v>
                </c:pt>
                <c:pt idx="196">
                  <c:v>2.71</c:v>
                </c:pt>
                <c:pt idx="197">
                  <c:v>3.8</c:v>
                </c:pt>
                <c:pt idx="198">
                  <c:v>2.25</c:v>
                </c:pt>
                <c:pt idx="199">
                  <c:v>-0.11</c:v>
                </c:pt>
                <c:pt idx="200">
                  <c:v>-1.72</c:v>
                </c:pt>
                <c:pt idx="201">
                  <c:v>-1.18</c:v>
                </c:pt>
                <c:pt idx="202">
                  <c:v>0.88</c:v>
                </c:pt>
                <c:pt idx="203">
                  <c:v>2.88</c:v>
                </c:pt>
                <c:pt idx="204">
                  <c:v>3.56</c:v>
                </c:pt>
                <c:pt idx="205">
                  <c:v>1.99</c:v>
                </c:pt>
                <c:pt idx="206">
                  <c:v>-0.31</c:v>
                </c:pt>
                <c:pt idx="207">
                  <c:v>-1.93</c:v>
                </c:pt>
                <c:pt idx="208">
                  <c:v>-1.54</c:v>
                </c:pt>
                <c:pt idx="209">
                  <c:v>0.55</c:v>
                </c:pt>
                <c:pt idx="210">
                  <c:v>2.83</c:v>
                </c:pt>
                <c:pt idx="211">
                  <c:v>3.73</c:v>
                </c:pt>
                <c:pt idx="212">
                  <c:v>2.25</c:v>
                </c:pt>
                <c:pt idx="213">
                  <c:v>-0.23</c:v>
                </c:pt>
                <c:pt idx="214">
                  <c:v>-1.97</c:v>
                </c:pt>
                <c:pt idx="215">
                  <c:v>-1.52</c:v>
                </c:pt>
                <c:pt idx="216">
                  <c:v>0.45</c:v>
                </c:pt>
                <c:pt idx="217">
                  <c:v>2.58</c:v>
                </c:pt>
                <c:pt idx="218">
                  <c:v>3.07</c:v>
                </c:pt>
                <c:pt idx="219">
                  <c:v>1.5</c:v>
                </c:pt>
                <c:pt idx="220">
                  <c:v>-1.03</c:v>
                </c:pt>
                <c:pt idx="221">
                  <c:v>-2.64</c:v>
                </c:pt>
                <c:pt idx="222">
                  <c:v>-1.98</c:v>
                </c:pt>
                <c:pt idx="223">
                  <c:v>0.15</c:v>
                </c:pt>
                <c:pt idx="224">
                  <c:v>1.98</c:v>
                </c:pt>
                <c:pt idx="225">
                  <c:v>2.15</c:v>
                </c:pt>
                <c:pt idx="226">
                  <c:v>0.16</c:v>
                </c:pt>
                <c:pt idx="227">
                  <c:v>-2.33</c:v>
                </c:pt>
                <c:pt idx="228">
                  <c:v>-3.36</c:v>
                </c:pt>
                <c:pt idx="229">
                  <c:v>-2.18</c:v>
                </c:pt>
                <c:pt idx="230">
                  <c:v>-0</c:v>
                </c:pt>
                <c:pt idx="231">
                  <c:v>1.67</c:v>
                </c:pt>
                <c:pt idx="232">
                  <c:v>1.67</c:v>
                </c:pt>
                <c:pt idx="233">
                  <c:v>-0.59</c:v>
                </c:pt>
                <c:pt idx="234">
                  <c:v>-3.08</c:v>
                </c:pt>
                <c:pt idx="235">
                  <c:v>-4.03</c:v>
                </c:pt>
                <c:pt idx="236">
                  <c:v>-2.97</c:v>
                </c:pt>
                <c:pt idx="237">
                  <c:v>-0.66</c:v>
                </c:pt>
                <c:pt idx="238">
                  <c:v>1.06</c:v>
                </c:pt>
                <c:pt idx="239">
                  <c:v>1.4</c:v>
                </c:pt>
                <c:pt idx="240">
                  <c:v>-0.4</c:v>
                </c:pt>
                <c:pt idx="241">
                  <c:v>-2.75</c:v>
                </c:pt>
                <c:pt idx="242">
                  <c:v>-3.74</c:v>
                </c:pt>
                <c:pt idx="243">
                  <c:v>-2.9</c:v>
                </c:pt>
                <c:pt idx="244">
                  <c:v>-0.85</c:v>
                </c:pt>
                <c:pt idx="245">
                  <c:v>1.21</c:v>
                </c:pt>
                <c:pt idx="246">
                  <c:v>2.49</c:v>
                </c:pt>
                <c:pt idx="247">
                  <c:v>1.17</c:v>
                </c:pt>
                <c:pt idx="248">
                  <c:v>-1.3</c:v>
                </c:pt>
                <c:pt idx="249">
                  <c:v>-2.54</c:v>
                </c:pt>
                <c:pt idx="250">
                  <c:v>-1.7</c:v>
                </c:pt>
                <c:pt idx="251">
                  <c:v>0.76</c:v>
                </c:pt>
                <c:pt idx="252">
                  <c:v>2.69</c:v>
                </c:pt>
                <c:pt idx="253">
                  <c:v>3.05</c:v>
                </c:pt>
                <c:pt idx="254">
                  <c:v>1.27</c:v>
                </c:pt>
                <c:pt idx="255">
                  <c:v>-0.97</c:v>
                </c:pt>
                <c:pt idx="256">
                  <c:v>-2.15</c:v>
                </c:pt>
                <c:pt idx="257">
                  <c:v>-1.53</c:v>
                </c:pt>
                <c:pt idx="258">
                  <c:v>0.7</c:v>
                </c:pt>
                <c:pt idx="259">
                  <c:v>2.87</c:v>
                </c:pt>
                <c:pt idx="260">
                  <c:v>3.57</c:v>
                </c:pt>
                <c:pt idx="261">
                  <c:v>2.04</c:v>
                </c:pt>
                <c:pt idx="262">
                  <c:v>-0.47</c:v>
                </c:pt>
                <c:pt idx="263">
                  <c:v>-1.98</c:v>
                </c:pt>
                <c:pt idx="264">
                  <c:v>-1.17</c:v>
                </c:pt>
                <c:pt idx="265">
                  <c:v>1.01</c:v>
                </c:pt>
                <c:pt idx="266">
                  <c:v>3.04</c:v>
                </c:pt>
                <c:pt idx="267">
                  <c:v>3.54</c:v>
                </c:pt>
                <c:pt idx="268">
                  <c:v>1.83</c:v>
                </c:pt>
                <c:pt idx="269">
                  <c:v>-0.39</c:v>
                </c:pt>
                <c:pt idx="270">
                  <c:v>-2.11</c:v>
                </c:pt>
                <c:pt idx="271">
                  <c:v>-1.59</c:v>
                </c:pt>
                <c:pt idx="272">
                  <c:v>0.34</c:v>
                </c:pt>
                <c:pt idx="273">
                  <c:v>2.59</c:v>
                </c:pt>
                <c:pt idx="274">
                  <c:v>3.34</c:v>
                </c:pt>
                <c:pt idx="275">
                  <c:v>1.88</c:v>
                </c:pt>
                <c:pt idx="276">
                  <c:v>-0.63</c:v>
                </c:pt>
                <c:pt idx="277">
                  <c:v>-2.43</c:v>
                </c:pt>
                <c:pt idx="278">
                  <c:v>-2.05</c:v>
                </c:pt>
                <c:pt idx="279">
                  <c:v>-0.02</c:v>
                </c:pt>
                <c:pt idx="280">
                  <c:v>2.25</c:v>
                </c:pt>
                <c:pt idx="281">
                  <c:v>3.09</c:v>
                </c:pt>
                <c:pt idx="282">
                  <c:v>1.71</c:v>
                </c:pt>
                <c:pt idx="283">
                  <c:v>-0.65</c:v>
                </c:pt>
                <c:pt idx="284">
                  <c:v>-2.41</c:v>
                </c:pt>
                <c:pt idx="285">
                  <c:v>-2.13</c:v>
                </c:pt>
                <c:pt idx="286">
                  <c:v>-0.37</c:v>
                </c:pt>
                <c:pt idx="287">
                  <c:v>2.01</c:v>
                </c:pt>
                <c:pt idx="288">
                  <c:v>3.17</c:v>
                </c:pt>
                <c:pt idx="289">
                  <c:v>1.99</c:v>
                </c:pt>
                <c:pt idx="290">
                  <c:v>-0.29</c:v>
                </c:pt>
                <c:pt idx="291">
                  <c:v>-2.53</c:v>
                </c:pt>
                <c:pt idx="292">
                  <c:v>-2.9</c:v>
                </c:pt>
                <c:pt idx="293">
                  <c:v>-1.36</c:v>
                </c:pt>
                <c:pt idx="294">
                  <c:v>0.88</c:v>
                </c:pt>
                <c:pt idx="295">
                  <c:v>2.32</c:v>
                </c:pt>
                <c:pt idx="296">
                  <c:v>1.26</c:v>
                </c:pt>
                <c:pt idx="297">
                  <c:v>-1.17</c:v>
                </c:pt>
                <c:pt idx="298">
                  <c:v>-2.97</c:v>
                </c:pt>
                <c:pt idx="299">
                  <c:v>-2.55</c:v>
                </c:pt>
                <c:pt idx="300">
                  <c:v>-0.44</c:v>
                </c:pt>
                <c:pt idx="301">
                  <c:v>1.92</c:v>
                </c:pt>
                <c:pt idx="302">
                  <c:v>2.83</c:v>
                </c:pt>
                <c:pt idx="303">
                  <c:v>1.38</c:v>
                </c:pt>
                <c:pt idx="304">
                  <c:v>-0.9399999999999999</c:v>
                </c:pt>
                <c:pt idx="305">
                  <c:v>-2.4</c:v>
                </c:pt>
                <c:pt idx="306">
                  <c:v>-1.99</c:v>
                </c:pt>
                <c:pt idx="307">
                  <c:v>0.08</c:v>
                </c:pt>
                <c:pt idx="308">
                  <c:v>2.45</c:v>
                </c:pt>
                <c:pt idx="309">
                  <c:v>2.99</c:v>
                </c:pt>
                <c:pt idx="310">
                  <c:v>1.51</c:v>
                </c:pt>
                <c:pt idx="311">
                  <c:v>-1.02</c:v>
                </c:pt>
                <c:pt idx="312">
                  <c:v>-2.7</c:v>
                </c:pt>
                <c:pt idx="313">
                  <c:v>-2.15</c:v>
                </c:pt>
                <c:pt idx="314">
                  <c:v>-0.07000000000000001</c:v>
                </c:pt>
                <c:pt idx="315">
                  <c:v>2.02</c:v>
                </c:pt>
                <c:pt idx="316">
                  <c:v>2.79</c:v>
                </c:pt>
                <c:pt idx="317">
                  <c:v>1.15</c:v>
                </c:pt>
                <c:pt idx="318">
                  <c:v>-1.25</c:v>
                </c:pt>
                <c:pt idx="319">
                  <c:v>-2.71</c:v>
                </c:pt>
                <c:pt idx="320">
                  <c:v>-2.01</c:v>
                </c:pt>
                <c:pt idx="321">
                  <c:v>0.11</c:v>
                </c:pt>
                <c:pt idx="322">
                  <c:v>2.18</c:v>
                </c:pt>
                <c:pt idx="323">
                  <c:v>2.48</c:v>
                </c:pt>
                <c:pt idx="324">
                  <c:v>0.8100000000000001</c:v>
                </c:pt>
                <c:pt idx="325">
                  <c:v>-1.66</c:v>
                </c:pt>
                <c:pt idx="326">
                  <c:v>-2.79</c:v>
                </c:pt>
                <c:pt idx="327">
                  <c:v>-2.01</c:v>
                </c:pt>
                <c:pt idx="328">
                  <c:v>0.18</c:v>
                </c:pt>
                <c:pt idx="329">
                  <c:v>2.15</c:v>
                </c:pt>
                <c:pt idx="330">
                  <c:v>2.57</c:v>
                </c:pt>
                <c:pt idx="331">
                  <c:v>0.84</c:v>
                </c:pt>
                <c:pt idx="332">
                  <c:v>-1.56</c:v>
                </c:pt>
                <c:pt idx="333">
                  <c:v>-2.74</c:v>
                </c:pt>
                <c:pt idx="334">
                  <c:v>-1.83</c:v>
                </c:pt>
                <c:pt idx="335">
                  <c:v>0.45</c:v>
                </c:pt>
                <c:pt idx="336">
                  <c:v>2.29</c:v>
                </c:pt>
                <c:pt idx="337">
                  <c:v>2.32</c:v>
                </c:pt>
                <c:pt idx="338">
                  <c:v>0.37</c:v>
                </c:pt>
                <c:pt idx="339">
                  <c:v>-1.91</c:v>
                </c:pt>
                <c:pt idx="340">
                  <c:v>-2.72</c:v>
                </c:pt>
                <c:pt idx="341">
                  <c:v>-1.65</c:v>
                </c:pt>
                <c:pt idx="342">
                  <c:v>0.74</c:v>
                </c:pt>
                <c:pt idx="343">
                  <c:v>2.62</c:v>
                </c:pt>
                <c:pt idx="344">
                  <c:v>2.24</c:v>
                </c:pt>
                <c:pt idx="345">
                  <c:v>0.13</c:v>
                </c:pt>
                <c:pt idx="346">
                  <c:v>-2.17</c:v>
                </c:pt>
                <c:pt idx="347">
                  <c:v>-3.13</c:v>
                </c:pt>
                <c:pt idx="348">
                  <c:v>-1.86</c:v>
                </c:pt>
                <c:pt idx="349">
                  <c:v>0.35</c:v>
                </c:pt>
                <c:pt idx="350">
                  <c:v>1.98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  <c:majorUnit val="1"/>
      </c:valAx>
      <c:valAx>
        <c:axId val="5017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PD8!$D$1</c:f>
          <c:strCache>
            <c:ptCount val="1"/>
            <c:pt idx="0">
              <c:v>Kc = 5.98 and Kd = 9.71 Ki = 10.00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PD8!$A$2:$A$500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0.059</c:v>
                </c:pt>
                <c:pt idx="3">
                  <c:v>0.075</c:v>
                </c:pt>
                <c:pt idx="4">
                  <c:v>0.092</c:v>
                </c:pt>
                <c:pt idx="5">
                  <c:v>0.108</c:v>
                </c:pt>
                <c:pt idx="6">
                  <c:v>0.124</c:v>
                </c:pt>
                <c:pt idx="7">
                  <c:v>0.14</c:v>
                </c:pt>
                <c:pt idx="8">
                  <c:v>0.156</c:v>
                </c:pt>
                <c:pt idx="9">
                  <c:v>0.172</c:v>
                </c:pt>
                <c:pt idx="10">
                  <c:v>0.189</c:v>
                </c:pt>
                <c:pt idx="11">
                  <c:v>0.205</c:v>
                </c:pt>
                <c:pt idx="12">
                  <c:v>0.222</c:v>
                </c:pt>
                <c:pt idx="13">
                  <c:v>0.238</c:v>
                </c:pt>
                <c:pt idx="14">
                  <c:v>0.254</c:v>
                </c:pt>
                <c:pt idx="15">
                  <c:v>0.271</c:v>
                </c:pt>
                <c:pt idx="16">
                  <c:v>0.287</c:v>
                </c:pt>
                <c:pt idx="17">
                  <c:v>0.304</c:v>
                </c:pt>
                <c:pt idx="18">
                  <c:v>0.32</c:v>
                </c:pt>
                <c:pt idx="19">
                  <c:v>0.336</c:v>
                </c:pt>
                <c:pt idx="20">
                  <c:v>0.353</c:v>
                </c:pt>
                <c:pt idx="21">
                  <c:v>0.369</c:v>
                </c:pt>
                <c:pt idx="22">
                  <c:v>0.385</c:v>
                </c:pt>
                <c:pt idx="23">
                  <c:v>0.402</c:v>
                </c:pt>
                <c:pt idx="24">
                  <c:v>0.418</c:v>
                </c:pt>
                <c:pt idx="25">
                  <c:v>0.435</c:v>
                </c:pt>
                <c:pt idx="26">
                  <c:v>0.451</c:v>
                </c:pt>
                <c:pt idx="27">
                  <c:v>0.467</c:v>
                </c:pt>
                <c:pt idx="28">
                  <c:v>0.484</c:v>
                </c:pt>
                <c:pt idx="29">
                  <c:v>0.5</c:v>
                </c:pt>
                <c:pt idx="30">
                  <c:v>0.516</c:v>
                </c:pt>
                <c:pt idx="31">
                  <c:v>0.533</c:v>
                </c:pt>
                <c:pt idx="32">
                  <c:v>0.549</c:v>
                </c:pt>
                <c:pt idx="33">
                  <c:v>0.5659999999999999</c:v>
                </c:pt>
                <c:pt idx="34">
                  <c:v>0.582</c:v>
                </c:pt>
                <c:pt idx="35">
                  <c:v>0.598</c:v>
                </c:pt>
                <c:pt idx="36">
                  <c:v>0.615</c:v>
                </c:pt>
                <c:pt idx="37">
                  <c:v>0.631</c:v>
                </c:pt>
                <c:pt idx="38">
                  <c:v>0.648</c:v>
                </c:pt>
                <c:pt idx="39">
                  <c:v>0.664</c:v>
                </c:pt>
                <c:pt idx="40">
                  <c:v>0.68</c:v>
                </c:pt>
                <c:pt idx="41">
                  <c:v>0.696</c:v>
                </c:pt>
                <c:pt idx="42">
                  <c:v>0.712</c:v>
                </c:pt>
                <c:pt idx="43">
                  <c:v>0.728</c:v>
                </c:pt>
                <c:pt idx="44">
                  <c:v>0.745</c:v>
                </c:pt>
                <c:pt idx="45">
                  <c:v>0.761</c:v>
                </c:pt>
                <c:pt idx="46">
                  <c:v>0.778</c:v>
                </c:pt>
                <c:pt idx="47">
                  <c:v>0.794</c:v>
                </c:pt>
                <c:pt idx="48">
                  <c:v>0.8100000000000001</c:v>
                </c:pt>
                <c:pt idx="49">
                  <c:v>0.827</c:v>
                </c:pt>
                <c:pt idx="50">
                  <c:v>0.843</c:v>
                </c:pt>
                <c:pt idx="51">
                  <c:v>0.86</c:v>
                </c:pt>
                <c:pt idx="52">
                  <c:v>0.876</c:v>
                </c:pt>
                <c:pt idx="53">
                  <c:v>0.892</c:v>
                </c:pt>
                <c:pt idx="54">
                  <c:v>0.909</c:v>
                </c:pt>
                <c:pt idx="55">
                  <c:v>0.925</c:v>
                </c:pt>
                <c:pt idx="56">
                  <c:v>0.9409999999999999</c:v>
                </c:pt>
                <c:pt idx="57">
                  <c:v>0.958</c:v>
                </c:pt>
                <c:pt idx="58">
                  <c:v>0.974</c:v>
                </c:pt>
                <c:pt idx="59">
                  <c:v>0.991</c:v>
                </c:pt>
                <c:pt idx="60">
                  <c:v>1.007</c:v>
                </c:pt>
                <c:pt idx="61">
                  <c:v>1.023</c:v>
                </c:pt>
                <c:pt idx="62">
                  <c:v>1.04</c:v>
                </c:pt>
                <c:pt idx="63">
                  <c:v>1.056</c:v>
                </c:pt>
                <c:pt idx="64">
                  <c:v>1.073</c:v>
                </c:pt>
                <c:pt idx="65">
                  <c:v>1.089</c:v>
                </c:pt>
                <c:pt idx="66">
                  <c:v>1.105</c:v>
                </c:pt>
                <c:pt idx="67">
                  <c:v>1.122</c:v>
                </c:pt>
                <c:pt idx="68">
                  <c:v>1.138</c:v>
                </c:pt>
                <c:pt idx="69">
                  <c:v>1.154</c:v>
                </c:pt>
                <c:pt idx="70">
                  <c:v>1.171</c:v>
                </c:pt>
                <c:pt idx="71">
                  <c:v>1.187</c:v>
                </c:pt>
                <c:pt idx="72">
                  <c:v>1.204</c:v>
                </c:pt>
                <c:pt idx="73">
                  <c:v>1.22</c:v>
                </c:pt>
                <c:pt idx="74">
                  <c:v>1.236</c:v>
                </c:pt>
                <c:pt idx="75">
                  <c:v>1.253</c:v>
                </c:pt>
                <c:pt idx="76">
                  <c:v>1.269</c:v>
                </c:pt>
                <c:pt idx="77">
                  <c:v>1.286</c:v>
                </c:pt>
                <c:pt idx="78">
                  <c:v>1.302</c:v>
                </c:pt>
                <c:pt idx="79">
                  <c:v>1.318</c:v>
                </c:pt>
                <c:pt idx="80">
                  <c:v>1.335</c:v>
                </c:pt>
                <c:pt idx="81">
                  <c:v>1.351</c:v>
                </c:pt>
                <c:pt idx="82">
                  <c:v>1.367</c:v>
                </c:pt>
                <c:pt idx="83">
                  <c:v>1.384</c:v>
                </c:pt>
                <c:pt idx="84">
                  <c:v>1.4</c:v>
                </c:pt>
                <c:pt idx="85">
                  <c:v>1.417</c:v>
                </c:pt>
                <c:pt idx="86">
                  <c:v>1.433</c:v>
                </c:pt>
                <c:pt idx="87">
                  <c:v>1.449</c:v>
                </c:pt>
                <c:pt idx="88">
                  <c:v>1.466</c:v>
                </c:pt>
                <c:pt idx="89">
                  <c:v>1.482</c:v>
                </c:pt>
                <c:pt idx="90">
                  <c:v>1.499</c:v>
                </c:pt>
                <c:pt idx="91">
                  <c:v>1.515</c:v>
                </c:pt>
                <c:pt idx="92">
                  <c:v>1.531</c:v>
                </c:pt>
                <c:pt idx="93">
                  <c:v>1.548</c:v>
                </c:pt>
                <c:pt idx="94">
                  <c:v>1.564</c:v>
                </c:pt>
                <c:pt idx="95">
                  <c:v>1.58</c:v>
                </c:pt>
                <c:pt idx="96">
                  <c:v>1.596</c:v>
                </c:pt>
                <c:pt idx="97">
                  <c:v>1.612</c:v>
                </c:pt>
                <c:pt idx="98">
                  <c:v>1.629</c:v>
                </c:pt>
                <c:pt idx="99">
                  <c:v>1.645</c:v>
                </c:pt>
                <c:pt idx="100">
                  <c:v>1.661</c:v>
                </c:pt>
                <c:pt idx="101">
                  <c:v>1.678</c:v>
                </c:pt>
                <c:pt idx="102">
                  <c:v>1.694</c:v>
                </c:pt>
                <c:pt idx="103">
                  <c:v>1.71</c:v>
                </c:pt>
                <c:pt idx="104">
                  <c:v>1.727</c:v>
                </c:pt>
                <c:pt idx="105">
                  <c:v>1.743</c:v>
                </c:pt>
                <c:pt idx="106">
                  <c:v>1.76</c:v>
                </c:pt>
                <c:pt idx="107">
                  <c:v>1.776</c:v>
                </c:pt>
                <c:pt idx="108">
                  <c:v>1.792</c:v>
                </c:pt>
                <c:pt idx="109">
                  <c:v>1.809</c:v>
                </c:pt>
                <c:pt idx="110">
                  <c:v>1.825</c:v>
                </c:pt>
                <c:pt idx="111">
                  <c:v>1.842</c:v>
                </c:pt>
                <c:pt idx="112">
                  <c:v>1.858</c:v>
                </c:pt>
                <c:pt idx="113">
                  <c:v>1.874</c:v>
                </c:pt>
                <c:pt idx="114">
                  <c:v>1.891</c:v>
                </c:pt>
                <c:pt idx="115">
                  <c:v>1.907</c:v>
                </c:pt>
                <c:pt idx="116">
                  <c:v>1.923</c:v>
                </c:pt>
                <c:pt idx="117">
                  <c:v>1.94</c:v>
                </c:pt>
                <c:pt idx="118">
                  <c:v>1.956</c:v>
                </c:pt>
                <c:pt idx="119">
                  <c:v>1.973</c:v>
                </c:pt>
                <c:pt idx="120">
                  <c:v>1.989</c:v>
                </c:pt>
                <c:pt idx="121">
                  <c:v>2.005</c:v>
                </c:pt>
                <c:pt idx="122">
                  <c:v>2.022</c:v>
                </c:pt>
                <c:pt idx="123">
                  <c:v>2.038</c:v>
                </c:pt>
                <c:pt idx="124">
                  <c:v>2.055</c:v>
                </c:pt>
                <c:pt idx="125">
                  <c:v>2.071</c:v>
                </c:pt>
                <c:pt idx="126">
                  <c:v>2.087</c:v>
                </c:pt>
                <c:pt idx="127">
                  <c:v>2.104</c:v>
                </c:pt>
                <c:pt idx="128">
                  <c:v>2.12</c:v>
                </c:pt>
                <c:pt idx="129">
                  <c:v>2.136</c:v>
                </c:pt>
                <c:pt idx="130">
                  <c:v>2.153</c:v>
                </c:pt>
                <c:pt idx="131">
                  <c:v>2.169</c:v>
                </c:pt>
                <c:pt idx="132">
                  <c:v>2.186</c:v>
                </c:pt>
                <c:pt idx="133">
                  <c:v>2.202</c:v>
                </c:pt>
                <c:pt idx="134">
                  <c:v>2.218</c:v>
                </c:pt>
                <c:pt idx="135">
                  <c:v>2.235</c:v>
                </c:pt>
                <c:pt idx="136">
                  <c:v>2.251</c:v>
                </c:pt>
                <c:pt idx="137">
                  <c:v>2.268</c:v>
                </c:pt>
                <c:pt idx="138">
                  <c:v>2.284</c:v>
                </c:pt>
                <c:pt idx="139">
                  <c:v>2.3</c:v>
                </c:pt>
                <c:pt idx="140">
                  <c:v>2.317</c:v>
                </c:pt>
                <c:pt idx="141">
                  <c:v>2.333</c:v>
                </c:pt>
                <c:pt idx="142">
                  <c:v>2.349</c:v>
                </c:pt>
                <c:pt idx="143">
                  <c:v>2.366</c:v>
                </c:pt>
                <c:pt idx="144">
                  <c:v>2.382</c:v>
                </c:pt>
                <c:pt idx="145">
                  <c:v>2.399</c:v>
                </c:pt>
                <c:pt idx="146">
                  <c:v>2.415</c:v>
                </c:pt>
                <c:pt idx="147">
                  <c:v>2.431</c:v>
                </c:pt>
                <c:pt idx="148">
                  <c:v>2.448</c:v>
                </c:pt>
                <c:pt idx="149">
                  <c:v>2.464</c:v>
                </c:pt>
                <c:pt idx="150">
                  <c:v>2.481</c:v>
                </c:pt>
                <c:pt idx="151">
                  <c:v>2.497</c:v>
                </c:pt>
                <c:pt idx="152">
                  <c:v>2.513</c:v>
                </c:pt>
                <c:pt idx="153">
                  <c:v>2.53</c:v>
                </c:pt>
                <c:pt idx="154">
                  <c:v>2.546</c:v>
                </c:pt>
                <c:pt idx="155">
                  <c:v>2.562</c:v>
                </c:pt>
                <c:pt idx="156">
                  <c:v>2.579</c:v>
                </c:pt>
                <c:pt idx="157">
                  <c:v>2.595</c:v>
                </c:pt>
                <c:pt idx="158">
                  <c:v>2.612</c:v>
                </c:pt>
                <c:pt idx="159">
                  <c:v>2.628</c:v>
                </c:pt>
                <c:pt idx="160">
                  <c:v>2.644</c:v>
                </c:pt>
                <c:pt idx="161">
                  <c:v>2.66</c:v>
                </c:pt>
                <c:pt idx="162">
                  <c:v>2.676</c:v>
                </c:pt>
                <c:pt idx="163">
                  <c:v>2.692</c:v>
                </c:pt>
                <c:pt idx="164">
                  <c:v>2.709</c:v>
                </c:pt>
                <c:pt idx="165">
                  <c:v>2.725</c:v>
                </c:pt>
                <c:pt idx="166">
                  <c:v>2.742</c:v>
                </c:pt>
                <c:pt idx="167">
                  <c:v>2.758</c:v>
                </c:pt>
                <c:pt idx="168">
                  <c:v>2.774</c:v>
                </c:pt>
                <c:pt idx="169">
                  <c:v>2.791</c:v>
                </c:pt>
                <c:pt idx="170">
                  <c:v>2.807</c:v>
                </c:pt>
                <c:pt idx="171">
                  <c:v>2.824</c:v>
                </c:pt>
                <c:pt idx="172">
                  <c:v>2.84</c:v>
                </c:pt>
                <c:pt idx="173">
                  <c:v>2.856</c:v>
                </c:pt>
                <c:pt idx="174">
                  <c:v>2.873</c:v>
                </c:pt>
                <c:pt idx="175">
                  <c:v>2.889</c:v>
                </c:pt>
                <c:pt idx="176">
                  <c:v>2.905</c:v>
                </c:pt>
                <c:pt idx="177">
                  <c:v>2.922</c:v>
                </c:pt>
                <c:pt idx="178">
                  <c:v>2.938</c:v>
                </c:pt>
                <c:pt idx="179">
                  <c:v>2.955</c:v>
                </c:pt>
                <c:pt idx="180">
                  <c:v>2.971</c:v>
                </c:pt>
                <c:pt idx="181">
                  <c:v>2.987</c:v>
                </c:pt>
                <c:pt idx="182">
                  <c:v>3.004</c:v>
                </c:pt>
                <c:pt idx="183">
                  <c:v>3.02</c:v>
                </c:pt>
                <c:pt idx="184">
                  <c:v>3.037</c:v>
                </c:pt>
                <c:pt idx="185">
                  <c:v>3.053</c:v>
                </c:pt>
                <c:pt idx="186">
                  <c:v>3.069</c:v>
                </c:pt>
                <c:pt idx="187">
                  <c:v>3.086</c:v>
                </c:pt>
                <c:pt idx="188">
                  <c:v>3.102</c:v>
                </c:pt>
                <c:pt idx="189">
                  <c:v>3.118</c:v>
                </c:pt>
                <c:pt idx="190">
                  <c:v>3.135</c:v>
                </c:pt>
                <c:pt idx="191">
                  <c:v>3.151</c:v>
                </c:pt>
                <c:pt idx="192">
                  <c:v>3.168</c:v>
                </c:pt>
                <c:pt idx="193">
                  <c:v>3.184</c:v>
                </c:pt>
                <c:pt idx="194">
                  <c:v>3.2</c:v>
                </c:pt>
                <c:pt idx="195">
                  <c:v>3.216</c:v>
                </c:pt>
                <c:pt idx="196">
                  <c:v>3.232</c:v>
                </c:pt>
                <c:pt idx="197">
                  <c:v>3.249</c:v>
                </c:pt>
                <c:pt idx="198">
                  <c:v>3.265</c:v>
                </c:pt>
                <c:pt idx="199">
                  <c:v>3.281</c:v>
                </c:pt>
                <c:pt idx="200">
                  <c:v>3.298</c:v>
                </c:pt>
                <c:pt idx="201">
                  <c:v>3.314</c:v>
                </c:pt>
                <c:pt idx="202">
                  <c:v>3.33</c:v>
                </c:pt>
                <c:pt idx="203">
                  <c:v>3.347</c:v>
                </c:pt>
                <c:pt idx="204">
                  <c:v>3.363</c:v>
                </c:pt>
                <c:pt idx="205">
                  <c:v>3.38</c:v>
                </c:pt>
                <c:pt idx="206">
                  <c:v>3.396</c:v>
                </c:pt>
                <c:pt idx="207">
                  <c:v>3.412</c:v>
                </c:pt>
                <c:pt idx="208">
                  <c:v>3.429</c:v>
                </c:pt>
                <c:pt idx="209">
                  <c:v>3.445</c:v>
                </c:pt>
                <c:pt idx="210">
                  <c:v>3.462</c:v>
                </c:pt>
                <c:pt idx="211">
                  <c:v>3.478</c:v>
                </c:pt>
                <c:pt idx="212">
                  <c:v>3.494</c:v>
                </c:pt>
                <c:pt idx="213">
                  <c:v>3.511</c:v>
                </c:pt>
                <c:pt idx="214">
                  <c:v>3.527</c:v>
                </c:pt>
                <c:pt idx="215">
                  <c:v>3.543</c:v>
                </c:pt>
                <c:pt idx="216">
                  <c:v>3.56</c:v>
                </c:pt>
                <c:pt idx="217">
                  <c:v>3.576</c:v>
                </c:pt>
                <c:pt idx="218">
                  <c:v>3.593</c:v>
                </c:pt>
                <c:pt idx="219">
                  <c:v>3.609</c:v>
                </c:pt>
                <c:pt idx="220">
                  <c:v>3.625</c:v>
                </c:pt>
                <c:pt idx="221">
                  <c:v>3.642</c:v>
                </c:pt>
                <c:pt idx="222">
                  <c:v>3.658</c:v>
                </c:pt>
                <c:pt idx="223">
                  <c:v>3.675</c:v>
                </c:pt>
                <c:pt idx="224">
                  <c:v>3.691</c:v>
                </c:pt>
                <c:pt idx="225">
                  <c:v>3.707</c:v>
                </c:pt>
                <c:pt idx="226">
                  <c:v>3.724</c:v>
                </c:pt>
                <c:pt idx="227">
                  <c:v>3.74</c:v>
                </c:pt>
                <c:pt idx="228">
                  <c:v>3.756</c:v>
                </c:pt>
                <c:pt idx="229">
                  <c:v>3.773</c:v>
                </c:pt>
                <c:pt idx="230">
                  <c:v>3.789</c:v>
                </c:pt>
                <c:pt idx="231">
                  <c:v>3.806</c:v>
                </c:pt>
                <c:pt idx="232">
                  <c:v>3.822</c:v>
                </c:pt>
                <c:pt idx="233">
                  <c:v>3.838</c:v>
                </c:pt>
                <c:pt idx="234">
                  <c:v>3.855</c:v>
                </c:pt>
                <c:pt idx="235">
                  <c:v>3.871</c:v>
                </c:pt>
                <c:pt idx="236">
                  <c:v>3.888</c:v>
                </c:pt>
                <c:pt idx="237">
                  <c:v>3.904</c:v>
                </c:pt>
                <c:pt idx="238">
                  <c:v>3.92</c:v>
                </c:pt>
                <c:pt idx="239">
                  <c:v>3.937</c:v>
                </c:pt>
                <c:pt idx="240">
                  <c:v>3.953</c:v>
                </c:pt>
                <c:pt idx="241">
                  <c:v>3.969</c:v>
                </c:pt>
                <c:pt idx="242">
                  <c:v>3.986</c:v>
                </c:pt>
                <c:pt idx="243">
                  <c:v>4.002</c:v>
                </c:pt>
                <c:pt idx="244">
                  <c:v>4.019</c:v>
                </c:pt>
                <c:pt idx="245">
                  <c:v>4.035</c:v>
                </c:pt>
                <c:pt idx="246">
                  <c:v>4.051</c:v>
                </c:pt>
                <c:pt idx="247">
                  <c:v>4.068</c:v>
                </c:pt>
                <c:pt idx="248">
                  <c:v>4.084</c:v>
                </c:pt>
                <c:pt idx="249">
                  <c:v>4.1</c:v>
                </c:pt>
                <c:pt idx="250">
                  <c:v>4.117</c:v>
                </c:pt>
                <c:pt idx="251">
                  <c:v>4.133</c:v>
                </c:pt>
                <c:pt idx="252">
                  <c:v>4.15</c:v>
                </c:pt>
                <c:pt idx="253">
                  <c:v>4.165</c:v>
                </c:pt>
                <c:pt idx="254">
                  <c:v>4.181</c:v>
                </c:pt>
                <c:pt idx="255">
                  <c:v>4.198</c:v>
                </c:pt>
                <c:pt idx="256">
                  <c:v>4.214</c:v>
                </c:pt>
                <c:pt idx="257">
                  <c:v>4.231</c:v>
                </c:pt>
                <c:pt idx="258">
                  <c:v>4.247</c:v>
                </c:pt>
                <c:pt idx="259">
                  <c:v>4.263</c:v>
                </c:pt>
                <c:pt idx="260">
                  <c:v>4.28</c:v>
                </c:pt>
                <c:pt idx="261">
                  <c:v>4.296</c:v>
                </c:pt>
                <c:pt idx="262">
                  <c:v>4.312</c:v>
                </c:pt>
                <c:pt idx="263">
                  <c:v>4.329</c:v>
                </c:pt>
                <c:pt idx="264">
                  <c:v>4.345</c:v>
                </c:pt>
                <c:pt idx="265">
                  <c:v>4.362</c:v>
                </c:pt>
                <c:pt idx="266">
                  <c:v>4.378</c:v>
                </c:pt>
                <c:pt idx="267">
                  <c:v>4.394</c:v>
                </c:pt>
                <c:pt idx="268">
                  <c:v>4.411</c:v>
                </c:pt>
                <c:pt idx="269">
                  <c:v>4.427</c:v>
                </c:pt>
                <c:pt idx="270">
                  <c:v>4.444</c:v>
                </c:pt>
                <c:pt idx="271">
                  <c:v>4.46</c:v>
                </c:pt>
                <c:pt idx="272">
                  <c:v>4.476</c:v>
                </c:pt>
                <c:pt idx="273">
                  <c:v>4.493</c:v>
                </c:pt>
                <c:pt idx="274">
                  <c:v>4.509</c:v>
                </c:pt>
                <c:pt idx="275">
                  <c:v>4.525</c:v>
                </c:pt>
                <c:pt idx="276">
                  <c:v>4.542</c:v>
                </c:pt>
                <c:pt idx="277">
                  <c:v>4.558</c:v>
                </c:pt>
                <c:pt idx="278">
                  <c:v>4.575</c:v>
                </c:pt>
                <c:pt idx="279">
                  <c:v>4.591</c:v>
                </c:pt>
                <c:pt idx="280">
                  <c:v>4.607</c:v>
                </c:pt>
                <c:pt idx="281">
                  <c:v>4.624</c:v>
                </c:pt>
                <c:pt idx="282">
                  <c:v>4.64</c:v>
                </c:pt>
                <c:pt idx="283">
                  <c:v>4.657</c:v>
                </c:pt>
                <c:pt idx="284">
                  <c:v>4.673</c:v>
                </c:pt>
                <c:pt idx="285">
                  <c:v>4.689</c:v>
                </c:pt>
                <c:pt idx="286">
                  <c:v>4.706</c:v>
                </c:pt>
                <c:pt idx="287">
                  <c:v>4.722</c:v>
                </c:pt>
                <c:pt idx="288">
                  <c:v>4.738</c:v>
                </c:pt>
                <c:pt idx="289">
                  <c:v>4.755</c:v>
                </c:pt>
                <c:pt idx="290">
                  <c:v>4.771</c:v>
                </c:pt>
                <c:pt idx="291">
                  <c:v>4.788</c:v>
                </c:pt>
                <c:pt idx="292">
                  <c:v>4.804</c:v>
                </c:pt>
                <c:pt idx="293">
                  <c:v>4.82</c:v>
                </c:pt>
                <c:pt idx="294">
                  <c:v>4.837</c:v>
                </c:pt>
                <c:pt idx="295">
                  <c:v>4.853</c:v>
                </c:pt>
                <c:pt idx="296">
                  <c:v>4.87</c:v>
                </c:pt>
                <c:pt idx="297">
                  <c:v>4.886</c:v>
                </c:pt>
                <c:pt idx="298">
                  <c:v>4.902</c:v>
                </c:pt>
                <c:pt idx="299">
                  <c:v>4.919</c:v>
                </c:pt>
                <c:pt idx="300">
                  <c:v>4.935</c:v>
                </c:pt>
                <c:pt idx="301">
                  <c:v>4.951</c:v>
                </c:pt>
                <c:pt idx="302">
                  <c:v>4.968</c:v>
                </c:pt>
                <c:pt idx="303">
                  <c:v>4.984</c:v>
                </c:pt>
                <c:pt idx="304">
                  <c:v>5.001</c:v>
                </c:pt>
                <c:pt idx="305">
                  <c:v>5.017</c:v>
                </c:pt>
                <c:pt idx="306">
                  <c:v>5.033</c:v>
                </c:pt>
                <c:pt idx="307">
                  <c:v>5.05</c:v>
                </c:pt>
                <c:pt idx="308">
                  <c:v>5.066</c:v>
                </c:pt>
                <c:pt idx="309">
                  <c:v>5.083</c:v>
                </c:pt>
                <c:pt idx="310">
                  <c:v>5.099</c:v>
                </c:pt>
                <c:pt idx="311">
                  <c:v>5.114</c:v>
                </c:pt>
                <c:pt idx="312">
                  <c:v>5.131</c:v>
                </c:pt>
                <c:pt idx="313">
                  <c:v>5.147</c:v>
                </c:pt>
                <c:pt idx="314">
                  <c:v>5.163</c:v>
                </c:pt>
                <c:pt idx="315">
                  <c:v>5.18</c:v>
                </c:pt>
                <c:pt idx="316">
                  <c:v>5.196</c:v>
                </c:pt>
                <c:pt idx="317">
                  <c:v>5.213</c:v>
                </c:pt>
                <c:pt idx="318">
                  <c:v>5.229</c:v>
                </c:pt>
                <c:pt idx="319">
                  <c:v>5.245</c:v>
                </c:pt>
                <c:pt idx="320">
                  <c:v>5.262</c:v>
                </c:pt>
                <c:pt idx="321">
                  <c:v>5.278</c:v>
                </c:pt>
                <c:pt idx="322">
                  <c:v>5.294</c:v>
                </c:pt>
                <c:pt idx="323">
                  <c:v>5.311</c:v>
                </c:pt>
                <c:pt idx="324">
                  <c:v>5.327</c:v>
                </c:pt>
                <c:pt idx="325">
                  <c:v>5.344</c:v>
                </c:pt>
                <c:pt idx="326">
                  <c:v>5.36</c:v>
                </c:pt>
                <c:pt idx="327">
                  <c:v>5.376</c:v>
                </c:pt>
                <c:pt idx="328">
                  <c:v>5.393</c:v>
                </c:pt>
                <c:pt idx="329">
                  <c:v>5.409</c:v>
                </c:pt>
                <c:pt idx="330">
                  <c:v>5.426</c:v>
                </c:pt>
                <c:pt idx="331">
                  <c:v>5.442</c:v>
                </c:pt>
                <c:pt idx="332">
                  <c:v>5.458</c:v>
                </c:pt>
                <c:pt idx="333">
                  <c:v>5.475</c:v>
                </c:pt>
                <c:pt idx="334">
                  <c:v>5.491</c:v>
                </c:pt>
                <c:pt idx="335">
                  <c:v>5.507</c:v>
                </c:pt>
                <c:pt idx="336">
                  <c:v>5.524</c:v>
                </c:pt>
                <c:pt idx="337">
                  <c:v>5.54</c:v>
                </c:pt>
                <c:pt idx="338">
                  <c:v>5.557</c:v>
                </c:pt>
                <c:pt idx="339">
                  <c:v>5.573</c:v>
                </c:pt>
                <c:pt idx="340">
                  <c:v>5.589</c:v>
                </c:pt>
                <c:pt idx="341">
                  <c:v>5.606</c:v>
                </c:pt>
                <c:pt idx="342">
                  <c:v>5.622</c:v>
                </c:pt>
                <c:pt idx="343">
                  <c:v>5.639</c:v>
                </c:pt>
                <c:pt idx="344">
                  <c:v>5.655</c:v>
                </c:pt>
                <c:pt idx="345">
                  <c:v>5.671</c:v>
                </c:pt>
                <c:pt idx="346">
                  <c:v>5.688</c:v>
                </c:pt>
                <c:pt idx="347">
                  <c:v>5.704</c:v>
                </c:pt>
                <c:pt idx="348">
                  <c:v>5.72</c:v>
                </c:pt>
                <c:pt idx="349">
                  <c:v>5.737</c:v>
                </c:pt>
                <c:pt idx="350">
                  <c:v>5.753</c:v>
                </c:pt>
              </c:numCache>
            </c:numRef>
          </c:xVal>
          <c:yVal>
            <c:numRef>
              <c:f>PD8!$B$2:$B$500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3.1</c:v>
                </c:pt>
                <c:pt idx="2">
                  <c:v>1.95</c:v>
                </c:pt>
                <c:pt idx="3">
                  <c:v>0.17</c:v>
                </c:pt>
                <c:pt idx="4">
                  <c:v>-1.94</c:v>
                </c:pt>
                <c:pt idx="5">
                  <c:v>-3.13</c:v>
                </c:pt>
                <c:pt idx="6">
                  <c:v>-2.64</c:v>
                </c:pt>
                <c:pt idx="7">
                  <c:v>-0.8</c:v>
                </c:pt>
                <c:pt idx="8">
                  <c:v>1.55</c:v>
                </c:pt>
                <c:pt idx="9">
                  <c:v>3.36</c:v>
                </c:pt>
                <c:pt idx="10">
                  <c:v>3.08</c:v>
                </c:pt>
                <c:pt idx="11">
                  <c:v>1</c:v>
                </c:pt>
                <c:pt idx="12">
                  <c:v>-1.54</c:v>
                </c:pt>
                <c:pt idx="13">
                  <c:v>-3.22</c:v>
                </c:pt>
                <c:pt idx="14">
                  <c:v>-3.02</c:v>
                </c:pt>
                <c:pt idx="15">
                  <c:v>-1.16</c:v>
                </c:pt>
                <c:pt idx="16">
                  <c:v>1.24</c:v>
                </c:pt>
                <c:pt idx="17">
                  <c:v>2.72</c:v>
                </c:pt>
                <c:pt idx="18">
                  <c:v>2.67</c:v>
                </c:pt>
                <c:pt idx="19">
                  <c:v>0.93</c:v>
                </c:pt>
                <c:pt idx="20">
                  <c:v>-1.55</c:v>
                </c:pt>
                <c:pt idx="21">
                  <c:v>-3.47</c:v>
                </c:pt>
                <c:pt idx="22">
                  <c:v>-3.23</c:v>
                </c:pt>
                <c:pt idx="23">
                  <c:v>-1.54</c:v>
                </c:pt>
                <c:pt idx="24">
                  <c:v>0.9399999999999999</c:v>
                </c:pt>
                <c:pt idx="25">
                  <c:v>2.78</c:v>
                </c:pt>
                <c:pt idx="26">
                  <c:v>2.66</c:v>
                </c:pt>
                <c:pt idx="27">
                  <c:v>0.83</c:v>
                </c:pt>
                <c:pt idx="28">
                  <c:v>-1.75</c:v>
                </c:pt>
                <c:pt idx="29">
                  <c:v>-3.54</c:v>
                </c:pt>
                <c:pt idx="30">
                  <c:v>-3.57</c:v>
                </c:pt>
                <c:pt idx="31">
                  <c:v>-1.99</c:v>
                </c:pt>
                <c:pt idx="32">
                  <c:v>0.27</c:v>
                </c:pt>
                <c:pt idx="33">
                  <c:v>1.97</c:v>
                </c:pt>
                <c:pt idx="34">
                  <c:v>2.33</c:v>
                </c:pt>
                <c:pt idx="35">
                  <c:v>0.73</c:v>
                </c:pt>
                <c:pt idx="36">
                  <c:v>-1.82</c:v>
                </c:pt>
                <c:pt idx="37">
                  <c:v>-3.84</c:v>
                </c:pt>
                <c:pt idx="38">
                  <c:v>-3.84</c:v>
                </c:pt>
                <c:pt idx="39">
                  <c:v>-2.16</c:v>
                </c:pt>
                <c:pt idx="40">
                  <c:v>0.02</c:v>
                </c:pt>
                <c:pt idx="41">
                  <c:v>2</c:v>
                </c:pt>
                <c:pt idx="42">
                  <c:v>2.06</c:v>
                </c:pt>
                <c:pt idx="43">
                  <c:v>0.49</c:v>
                </c:pt>
                <c:pt idx="44">
                  <c:v>-1.91</c:v>
                </c:pt>
                <c:pt idx="45">
                  <c:v>-3.58</c:v>
                </c:pt>
                <c:pt idx="46">
                  <c:v>-3.56</c:v>
                </c:pt>
                <c:pt idx="47">
                  <c:v>-1.92</c:v>
                </c:pt>
                <c:pt idx="48">
                  <c:v>0.44</c:v>
                </c:pt>
                <c:pt idx="49">
                  <c:v>2.37</c:v>
                </c:pt>
                <c:pt idx="50">
                  <c:v>2.44</c:v>
                </c:pt>
                <c:pt idx="51">
                  <c:v>0.66</c:v>
                </c:pt>
                <c:pt idx="52">
                  <c:v>-1.82</c:v>
                </c:pt>
                <c:pt idx="53">
                  <c:v>-3.69</c:v>
                </c:pt>
                <c:pt idx="54">
                  <c:v>-3.69</c:v>
                </c:pt>
                <c:pt idx="55">
                  <c:v>-1.81</c:v>
                </c:pt>
                <c:pt idx="56">
                  <c:v>0.63</c:v>
                </c:pt>
                <c:pt idx="57">
                  <c:v>2.44</c:v>
                </c:pt>
                <c:pt idx="58">
                  <c:v>2.42</c:v>
                </c:pt>
                <c:pt idx="59">
                  <c:v>0.72</c:v>
                </c:pt>
                <c:pt idx="60">
                  <c:v>-1.72</c:v>
                </c:pt>
                <c:pt idx="61">
                  <c:v>-3.36</c:v>
                </c:pt>
                <c:pt idx="62">
                  <c:v>-2.95</c:v>
                </c:pt>
                <c:pt idx="63">
                  <c:v>-1.03</c:v>
                </c:pt>
                <c:pt idx="64">
                  <c:v>1.41</c:v>
                </c:pt>
                <c:pt idx="65">
                  <c:v>3.08</c:v>
                </c:pt>
                <c:pt idx="66">
                  <c:v>3.28</c:v>
                </c:pt>
                <c:pt idx="67">
                  <c:v>1.67</c:v>
                </c:pt>
                <c:pt idx="68">
                  <c:v>-0.72</c:v>
                </c:pt>
                <c:pt idx="69">
                  <c:v>-2.68</c:v>
                </c:pt>
                <c:pt idx="70">
                  <c:v>-2.84</c:v>
                </c:pt>
                <c:pt idx="71">
                  <c:v>-1.1</c:v>
                </c:pt>
                <c:pt idx="72">
                  <c:v>1.26</c:v>
                </c:pt>
                <c:pt idx="73">
                  <c:v>3.19</c:v>
                </c:pt>
                <c:pt idx="74">
                  <c:v>3.71</c:v>
                </c:pt>
                <c:pt idx="75">
                  <c:v>2.19</c:v>
                </c:pt>
                <c:pt idx="76">
                  <c:v>-0.26</c:v>
                </c:pt>
                <c:pt idx="77">
                  <c:v>-2.27</c:v>
                </c:pt>
                <c:pt idx="78">
                  <c:v>-2.3</c:v>
                </c:pt>
                <c:pt idx="79">
                  <c:v>-0.71</c:v>
                </c:pt>
                <c:pt idx="80">
                  <c:v>1.57</c:v>
                </c:pt>
                <c:pt idx="81">
                  <c:v>3.48</c:v>
                </c:pt>
                <c:pt idx="82">
                  <c:v>3.57</c:v>
                </c:pt>
                <c:pt idx="83">
                  <c:v>1.68</c:v>
                </c:pt>
                <c:pt idx="84">
                  <c:v>-0.89</c:v>
                </c:pt>
                <c:pt idx="85">
                  <c:v>-2.66</c:v>
                </c:pt>
                <c:pt idx="86">
                  <c:v>-2.17</c:v>
                </c:pt>
                <c:pt idx="87">
                  <c:v>-0.04</c:v>
                </c:pt>
                <c:pt idx="88">
                  <c:v>2.29</c:v>
                </c:pt>
                <c:pt idx="89">
                  <c:v>3.5</c:v>
                </c:pt>
                <c:pt idx="90">
                  <c:v>2.83</c:v>
                </c:pt>
                <c:pt idx="91">
                  <c:v>0.68</c:v>
                </c:pt>
                <c:pt idx="92">
                  <c:v>-1.76</c:v>
                </c:pt>
                <c:pt idx="93">
                  <c:v>-2.37</c:v>
                </c:pt>
                <c:pt idx="94">
                  <c:v>-1.28</c:v>
                </c:pt>
                <c:pt idx="95">
                  <c:v>0.63</c:v>
                </c:pt>
                <c:pt idx="96">
                  <c:v>2.56</c:v>
                </c:pt>
                <c:pt idx="97">
                  <c:v>3.28</c:v>
                </c:pt>
                <c:pt idx="98">
                  <c:v>2.18</c:v>
                </c:pt>
                <c:pt idx="99">
                  <c:v>-0.2</c:v>
                </c:pt>
                <c:pt idx="100">
                  <c:v>-2.27</c:v>
                </c:pt>
                <c:pt idx="101">
                  <c:v>-2.6</c:v>
                </c:pt>
                <c:pt idx="102">
                  <c:v>-1.04</c:v>
                </c:pt>
                <c:pt idx="103">
                  <c:v>1.18</c:v>
                </c:pt>
                <c:pt idx="104">
                  <c:v>2.95</c:v>
                </c:pt>
                <c:pt idx="105">
                  <c:v>2.69</c:v>
                </c:pt>
                <c:pt idx="106">
                  <c:v>0.67</c:v>
                </c:pt>
                <c:pt idx="107">
                  <c:v>-1.92</c:v>
                </c:pt>
                <c:pt idx="108">
                  <c:v>-3.44</c:v>
                </c:pt>
                <c:pt idx="109">
                  <c:v>-3.18</c:v>
                </c:pt>
                <c:pt idx="110">
                  <c:v>-1.29</c:v>
                </c:pt>
                <c:pt idx="111">
                  <c:v>1.09</c:v>
                </c:pt>
                <c:pt idx="112">
                  <c:v>2.59</c:v>
                </c:pt>
                <c:pt idx="113">
                  <c:v>2.16</c:v>
                </c:pt>
                <c:pt idx="114">
                  <c:v>0.07000000000000001</c:v>
                </c:pt>
                <c:pt idx="115">
                  <c:v>-2.17</c:v>
                </c:pt>
                <c:pt idx="116">
                  <c:v>-3.37</c:v>
                </c:pt>
                <c:pt idx="117">
                  <c:v>-2.77</c:v>
                </c:pt>
                <c:pt idx="118">
                  <c:v>-0.72</c:v>
                </c:pt>
                <c:pt idx="119">
                  <c:v>1.51</c:v>
                </c:pt>
                <c:pt idx="120">
                  <c:v>3.07</c:v>
                </c:pt>
                <c:pt idx="121">
                  <c:v>2.46</c:v>
                </c:pt>
                <c:pt idx="122">
                  <c:v>0.05</c:v>
                </c:pt>
                <c:pt idx="123">
                  <c:v>-2.14</c:v>
                </c:pt>
                <c:pt idx="124">
                  <c:v>-3.01</c:v>
                </c:pt>
                <c:pt idx="125">
                  <c:v>-2</c:v>
                </c:pt>
                <c:pt idx="126">
                  <c:v>0.19</c:v>
                </c:pt>
                <c:pt idx="127">
                  <c:v>2.22</c:v>
                </c:pt>
                <c:pt idx="128">
                  <c:v>3.11</c:v>
                </c:pt>
                <c:pt idx="129">
                  <c:v>1.81</c:v>
                </c:pt>
                <c:pt idx="130">
                  <c:v>-0.53</c:v>
                </c:pt>
                <c:pt idx="131">
                  <c:v>-2.51</c:v>
                </c:pt>
                <c:pt idx="132">
                  <c:v>-2.43</c:v>
                </c:pt>
                <c:pt idx="133">
                  <c:v>-0.83</c:v>
                </c:pt>
                <c:pt idx="134">
                  <c:v>1.48</c:v>
                </c:pt>
                <c:pt idx="135">
                  <c:v>3.38</c:v>
                </c:pt>
                <c:pt idx="136">
                  <c:v>3.23</c:v>
                </c:pt>
                <c:pt idx="137">
                  <c:v>1.17</c:v>
                </c:pt>
                <c:pt idx="138">
                  <c:v>-1.24</c:v>
                </c:pt>
                <c:pt idx="139">
                  <c:v>-2.58</c:v>
                </c:pt>
                <c:pt idx="140">
                  <c:v>-2.02</c:v>
                </c:pt>
                <c:pt idx="141">
                  <c:v>-0.18</c:v>
                </c:pt>
                <c:pt idx="142">
                  <c:v>1.97</c:v>
                </c:pt>
                <c:pt idx="143">
                  <c:v>3.25</c:v>
                </c:pt>
                <c:pt idx="144">
                  <c:v>2.69</c:v>
                </c:pt>
                <c:pt idx="145">
                  <c:v>0.52</c:v>
                </c:pt>
                <c:pt idx="146">
                  <c:v>-1.95</c:v>
                </c:pt>
                <c:pt idx="147">
                  <c:v>-3.03</c:v>
                </c:pt>
                <c:pt idx="148">
                  <c:v>-2.14</c:v>
                </c:pt>
                <c:pt idx="149">
                  <c:v>-0.06</c:v>
                </c:pt>
                <c:pt idx="150">
                  <c:v>1.78</c:v>
                </c:pt>
                <c:pt idx="151">
                  <c:v>2.7</c:v>
                </c:pt>
                <c:pt idx="152">
                  <c:v>1.74</c:v>
                </c:pt>
                <c:pt idx="153">
                  <c:v>-0.34</c:v>
                </c:pt>
                <c:pt idx="154">
                  <c:v>-2.41</c:v>
                </c:pt>
                <c:pt idx="155">
                  <c:v>-3.1</c:v>
                </c:pt>
                <c:pt idx="156">
                  <c:v>-1.76</c:v>
                </c:pt>
                <c:pt idx="157">
                  <c:v>0.55</c:v>
                </c:pt>
                <c:pt idx="158">
                  <c:v>2.46</c:v>
                </c:pt>
                <c:pt idx="159">
                  <c:v>2.63</c:v>
                </c:pt>
                <c:pt idx="160">
                  <c:v>1.08</c:v>
                </c:pt>
                <c:pt idx="161">
                  <c:v>-1.17</c:v>
                </c:pt>
                <c:pt idx="162">
                  <c:v>-2.95</c:v>
                </c:pt>
                <c:pt idx="163">
                  <c:v>-3.14</c:v>
                </c:pt>
                <c:pt idx="164">
                  <c:v>-1.7</c:v>
                </c:pt>
                <c:pt idx="165">
                  <c:v>0.65</c:v>
                </c:pt>
                <c:pt idx="166">
                  <c:v>2.53</c:v>
                </c:pt>
                <c:pt idx="167">
                  <c:v>2.57</c:v>
                </c:pt>
                <c:pt idx="168">
                  <c:v>0.85</c:v>
                </c:pt>
                <c:pt idx="169">
                  <c:v>-1.55</c:v>
                </c:pt>
                <c:pt idx="170">
                  <c:v>-3.41</c:v>
                </c:pt>
                <c:pt idx="171">
                  <c:v>-3.14</c:v>
                </c:pt>
                <c:pt idx="172">
                  <c:v>-1.18</c:v>
                </c:pt>
                <c:pt idx="173">
                  <c:v>1.26</c:v>
                </c:pt>
                <c:pt idx="174">
                  <c:v>2.98</c:v>
                </c:pt>
                <c:pt idx="175">
                  <c:v>2.47</c:v>
                </c:pt>
                <c:pt idx="176">
                  <c:v>0.51</c:v>
                </c:pt>
                <c:pt idx="177">
                  <c:v>-1.48</c:v>
                </c:pt>
                <c:pt idx="178">
                  <c:v>-2.76</c:v>
                </c:pt>
                <c:pt idx="179">
                  <c:v>-5.39</c:v>
                </c:pt>
                <c:pt idx="180">
                  <c:v>-3.83</c:v>
                </c:pt>
                <c:pt idx="181">
                  <c:v>-1.34</c:v>
                </c:pt>
                <c:pt idx="182">
                  <c:v>0.68</c:v>
                </c:pt>
                <c:pt idx="183">
                  <c:v>1.4</c:v>
                </c:pt>
                <c:pt idx="184">
                  <c:v>-0.02</c:v>
                </c:pt>
                <c:pt idx="185">
                  <c:v>-2.36</c:v>
                </c:pt>
                <c:pt idx="186">
                  <c:v>-4.1</c:v>
                </c:pt>
                <c:pt idx="187">
                  <c:v>-3.93</c:v>
                </c:pt>
                <c:pt idx="188">
                  <c:v>-2.31</c:v>
                </c:pt>
                <c:pt idx="189">
                  <c:v>0.02</c:v>
                </c:pt>
                <c:pt idx="190">
                  <c:v>1.81</c:v>
                </c:pt>
                <c:pt idx="191">
                  <c:v>2.57</c:v>
                </c:pt>
                <c:pt idx="192">
                  <c:v>1.38</c:v>
                </c:pt>
                <c:pt idx="193">
                  <c:v>-0.64</c:v>
                </c:pt>
                <c:pt idx="194">
                  <c:v>-1.98</c:v>
                </c:pt>
                <c:pt idx="195">
                  <c:v>-2.23</c:v>
                </c:pt>
                <c:pt idx="196">
                  <c:v>-0.76</c:v>
                </c:pt>
                <c:pt idx="197">
                  <c:v>1.78</c:v>
                </c:pt>
                <c:pt idx="198">
                  <c:v>3.8</c:v>
                </c:pt>
                <c:pt idx="199">
                  <c:v>4.2</c:v>
                </c:pt>
                <c:pt idx="200">
                  <c:v>2.44</c:v>
                </c:pt>
                <c:pt idx="201">
                  <c:v>0.04</c:v>
                </c:pt>
                <c:pt idx="202">
                  <c:v>-1.92</c:v>
                </c:pt>
                <c:pt idx="203">
                  <c:v>-1.95</c:v>
                </c:pt>
                <c:pt idx="204">
                  <c:v>-0.32</c:v>
                </c:pt>
                <c:pt idx="205">
                  <c:v>2.02</c:v>
                </c:pt>
                <c:pt idx="206">
                  <c:v>3.67</c:v>
                </c:pt>
                <c:pt idx="207">
                  <c:v>3.81</c:v>
                </c:pt>
                <c:pt idx="208">
                  <c:v>2.02</c:v>
                </c:pt>
                <c:pt idx="209">
                  <c:v>-0.29</c:v>
                </c:pt>
                <c:pt idx="210">
                  <c:v>-1.99</c:v>
                </c:pt>
                <c:pt idx="211">
                  <c:v>-1.75</c:v>
                </c:pt>
                <c:pt idx="212">
                  <c:v>0.03</c:v>
                </c:pt>
                <c:pt idx="213">
                  <c:v>2.46</c:v>
                </c:pt>
                <c:pt idx="214">
                  <c:v>4.11</c:v>
                </c:pt>
                <c:pt idx="215">
                  <c:v>4.02</c:v>
                </c:pt>
                <c:pt idx="216">
                  <c:v>2.16</c:v>
                </c:pt>
                <c:pt idx="217">
                  <c:v>-0.41</c:v>
                </c:pt>
                <c:pt idx="218">
                  <c:v>-2.43</c:v>
                </c:pt>
                <c:pt idx="219">
                  <c:v>-2.44</c:v>
                </c:pt>
                <c:pt idx="220">
                  <c:v>-0.88</c:v>
                </c:pt>
                <c:pt idx="221">
                  <c:v>1.34</c:v>
                </c:pt>
                <c:pt idx="222">
                  <c:v>2.95</c:v>
                </c:pt>
                <c:pt idx="223">
                  <c:v>3.09</c:v>
                </c:pt>
                <c:pt idx="224">
                  <c:v>1.47</c:v>
                </c:pt>
                <c:pt idx="225">
                  <c:v>-0.97</c:v>
                </c:pt>
                <c:pt idx="226">
                  <c:v>-3.05</c:v>
                </c:pt>
                <c:pt idx="227">
                  <c:v>-2.91</c:v>
                </c:pt>
                <c:pt idx="228">
                  <c:v>-1.31</c:v>
                </c:pt>
                <c:pt idx="229">
                  <c:v>0.91</c:v>
                </c:pt>
                <c:pt idx="230">
                  <c:v>2.78</c:v>
                </c:pt>
                <c:pt idx="231">
                  <c:v>2.98</c:v>
                </c:pt>
                <c:pt idx="232">
                  <c:v>1.34</c:v>
                </c:pt>
                <c:pt idx="233">
                  <c:v>-1.22</c:v>
                </c:pt>
                <c:pt idx="234">
                  <c:v>-3.14</c:v>
                </c:pt>
                <c:pt idx="235">
                  <c:v>-2.98</c:v>
                </c:pt>
                <c:pt idx="236">
                  <c:v>-1.21</c:v>
                </c:pt>
                <c:pt idx="237">
                  <c:v>1.06</c:v>
                </c:pt>
                <c:pt idx="238">
                  <c:v>2.61</c:v>
                </c:pt>
                <c:pt idx="239">
                  <c:v>2.47</c:v>
                </c:pt>
                <c:pt idx="240">
                  <c:v>0.43</c:v>
                </c:pt>
                <c:pt idx="241">
                  <c:v>-2.22</c:v>
                </c:pt>
                <c:pt idx="242">
                  <c:v>-3.52</c:v>
                </c:pt>
                <c:pt idx="243">
                  <c:v>-3.14</c:v>
                </c:pt>
                <c:pt idx="244">
                  <c:v>-1.03</c:v>
                </c:pt>
                <c:pt idx="245">
                  <c:v>1.38</c:v>
                </c:pt>
                <c:pt idx="246">
                  <c:v>2.99</c:v>
                </c:pt>
                <c:pt idx="247">
                  <c:v>2.73</c:v>
                </c:pt>
                <c:pt idx="248">
                  <c:v>0.68</c:v>
                </c:pt>
                <c:pt idx="249">
                  <c:v>-1.82</c:v>
                </c:pt>
                <c:pt idx="250">
                  <c:v>-3.45</c:v>
                </c:pt>
                <c:pt idx="251">
                  <c:v>-2.93</c:v>
                </c:pt>
                <c:pt idx="252">
                  <c:v>-1</c:v>
                </c:pt>
                <c:pt idx="253">
                  <c:v>1.26</c:v>
                </c:pt>
                <c:pt idx="254">
                  <c:v>3.07</c:v>
                </c:pt>
                <c:pt idx="255">
                  <c:v>2.7</c:v>
                </c:pt>
                <c:pt idx="256">
                  <c:v>0.88</c:v>
                </c:pt>
                <c:pt idx="257">
                  <c:v>-1.43</c:v>
                </c:pt>
                <c:pt idx="258">
                  <c:v>-2.93</c:v>
                </c:pt>
                <c:pt idx="259">
                  <c:v>-2.55</c:v>
                </c:pt>
                <c:pt idx="260">
                  <c:v>-0.75</c:v>
                </c:pt>
                <c:pt idx="261">
                  <c:v>1.58</c:v>
                </c:pt>
                <c:pt idx="262">
                  <c:v>3.03</c:v>
                </c:pt>
                <c:pt idx="263">
                  <c:v>2.87</c:v>
                </c:pt>
                <c:pt idx="264">
                  <c:v>0.98</c:v>
                </c:pt>
                <c:pt idx="265">
                  <c:v>-1.68</c:v>
                </c:pt>
                <c:pt idx="266">
                  <c:v>-3.19</c:v>
                </c:pt>
                <c:pt idx="267">
                  <c:v>-2.41</c:v>
                </c:pt>
                <c:pt idx="268">
                  <c:v>-0.48</c:v>
                </c:pt>
                <c:pt idx="269">
                  <c:v>1.72</c:v>
                </c:pt>
                <c:pt idx="270">
                  <c:v>3.17</c:v>
                </c:pt>
                <c:pt idx="271">
                  <c:v>2.65</c:v>
                </c:pt>
                <c:pt idx="272">
                  <c:v>0.57</c:v>
                </c:pt>
                <c:pt idx="273">
                  <c:v>-1.8</c:v>
                </c:pt>
                <c:pt idx="274">
                  <c:v>-2.84</c:v>
                </c:pt>
                <c:pt idx="275">
                  <c:v>-2.18</c:v>
                </c:pt>
                <c:pt idx="276">
                  <c:v>-0.2</c:v>
                </c:pt>
                <c:pt idx="277">
                  <c:v>1.99</c:v>
                </c:pt>
                <c:pt idx="278">
                  <c:v>3.18</c:v>
                </c:pt>
                <c:pt idx="279">
                  <c:v>2.57</c:v>
                </c:pt>
                <c:pt idx="280">
                  <c:v>0.44</c:v>
                </c:pt>
                <c:pt idx="281">
                  <c:v>-2.17</c:v>
                </c:pt>
                <c:pt idx="282">
                  <c:v>-3.07</c:v>
                </c:pt>
                <c:pt idx="283">
                  <c:v>-2.21</c:v>
                </c:pt>
                <c:pt idx="284">
                  <c:v>-0.08</c:v>
                </c:pt>
                <c:pt idx="285">
                  <c:v>1.85</c:v>
                </c:pt>
                <c:pt idx="286">
                  <c:v>3.07</c:v>
                </c:pt>
                <c:pt idx="287">
                  <c:v>2.4</c:v>
                </c:pt>
                <c:pt idx="288">
                  <c:v>0.17</c:v>
                </c:pt>
                <c:pt idx="289">
                  <c:v>-2.09</c:v>
                </c:pt>
                <c:pt idx="290">
                  <c:v>-3.05</c:v>
                </c:pt>
                <c:pt idx="291">
                  <c:v>-1.98</c:v>
                </c:pt>
                <c:pt idx="292">
                  <c:v>0.3</c:v>
                </c:pt>
                <c:pt idx="293">
                  <c:v>2.24</c:v>
                </c:pt>
                <c:pt idx="294">
                  <c:v>3.04</c:v>
                </c:pt>
                <c:pt idx="295">
                  <c:v>1.94</c:v>
                </c:pt>
                <c:pt idx="296">
                  <c:v>-0.49</c:v>
                </c:pt>
                <c:pt idx="297">
                  <c:v>-2.79</c:v>
                </c:pt>
                <c:pt idx="298">
                  <c:v>-3.37</c:v>
                </c:pt>
                <c:pt idx="299">
                  <c:v>-1.81</c:v>
                </c:pt>
                <c:pt idx="300">
                  <c:v>0.37</c:v>
                </c:pt>
                <c:pt idx="301">
                  <c:v>2.2</c:v>
                </c:pt>
                <c:pt idx="302">
                  <c:v>2.63</c:v>
                </c:pt>
                <c:pt idx="303">
                  <c:v>1.09</c:v>
                </c:pt>
                <c:pt idx="304">
                  <c:v>-1.15</c:v>
                </c:pt>
                <c:pt idx="305">
                  <c:v>-2.83</c:v>
                </c:pt>
                <c:pt idx="306">
                  <c:v>-2.76</c:v>
                </c:pt>
                <c:pt idx="307">
                  <c:v>-1.1</c:v>
                </c:pt>
                <c:pt idx="308">
                  <c:v>1.3</c:v>
                </c:pt>
                <c:pt idx="309">
                  <c:v>3.11</c:v>
                </c:pt>
                <c:pt idx="310">
                  <c:v>3.15</c:v>
                </c:pt>
                <c:pt idx="311">
                  <c:v>1.57</c:v>
                </c:pt>
                <c:pt idx="312">
                  <c:v>-0.98</c:v>
                </c:pt>
                <c:pt idx="313">
                  <c:v>-2.99</c:v>
                </c:pt>
                <c:pt idx="314">
                  <c:v>-3.41</c:v>
                </c:pt>
                <c:pt idx="315">
                  <c:v>-2.13</c:v>
                </c:pt>
                <c:pt idx="316">
                  <c:v>0.22</c:v>
                </c:pt>
                <c:pt idx="317">
                  <c:v>2.24</c:v>
                </c:pt>
                <c:pt idx="318">
                  <c:v>2.98</c:v>
                </c:pt>
                <c:pt idx="319">
                  <c:v>1.75</c:v>
                </c:pt>
                <c:pt idx="320">
                  <c:v>-0.66</c:v>
                </c:pt>
                <c:pt idx="321">
                  <c:v>-2.59</c:v>
                </c:pt>
                <c:pt idx="322">
                  <c:v>-2.87</c:v>
                </c:pt>
                <c:pt idx="323">
                  <c:v>-1.19</c:v>
                </c:pt>
                <c:pt idx="324">
                  <c:v>1.26</c:v>
                </c:pt>
                <c:pt idx="325">
                  <c:v>3.1</c:v>
                </c:pt>
                <c:pt idx="326">
                  <c:v>3.09</c:v>
                </c:pt>
                <c:pt idx="327">
                  <c:v>1.37</c:v>
                </c:pt>
                <c:pt idx="328">
                  <c:v>-1.16</c:v>
                </c:pt>
                <c:pt idx="329">
                  <c:v>-2.77</c:v>
                </c:pt>
                <c:pt idx="330">
                  <c:v>-2.71</c:v>
                </c:pt>
                <c:pt idx="331">
                  <c:v>-1.11</c:v>
                </c:pt>
                <c:pt idx="332">
                  <c:v>1.15</c:v>
                </c:pt>
                <c:pt idx="333">
                  <c:v>2.73</c:v>
                </c:pt>
                <c:pt idx="334">
                  <c:v>2.81</c:v>
                </c:pt>
                <c:pt idx="335">
                  <c:v>1.15</c:v>
                </c:pt>
                <c:pt idx="336">
                  <c:v>-1.18</c:v>
                </c:pt>
                <c:pt idx="337">
                  <c:v>-3.1</c:v>
                </c:pt>
                <c:pt idx="338">
                  <c:v>-3.24</c:v>
                </c:pt>
                <c:pt idx="339">
                  <c:v>-1.32</c:v>
                </c:pt>
                <c:pt idx="340">
                  <c:v>1.09</c:v>
                </c:pt>
                <c:pt idx="341">
                  <c:v>2.8</c:v>
                </c:pt>
                <c:pt idx="342">
                  <c:v>2.6</c:v>
                </c:pt>
                <c:pt idx="343">
                  <c:v>0.6899999999999999</c:v>
                </c:pt>
                <c:pt idx="344">
                  <c:v>-1.58</c:v>
                </c:pt>
                <c:pt idx="345">
                  <c:v>-3.36</c:v>
                </c:pt>
                <c:pt idx="346">
                  <c:v>-3.14</c:v>
                </c:pt>
                <c:pt idx="347">
                  <c:v>-1.42</c:v>
                </c:pt>
                <c:pt idx="348">
                  <c:v>1</c:v>
                </c:pt>
                <c:pt idx="349">
                  <c:v>2.61</c:v>
                </c:pt>
                <c:pt idx="350">
                  <c:v>2.6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  <c:majorUnit val="1"/>
      </c:valAx>
      <c:valAx>
        <c:axId val="5018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4.45 and Kd = 12.69 Ki = 8.00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0.052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0.11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0.239</c:v>
                </c:pt>
                <c:pt idx="16">
                  <c:v>0.252</c:v>
                </c:pt>
                <c:pt idx="17">
                  <c:v>0.267</c:v>
                </c:pt>
                <c:pt idx="18">
                  <c:v>0.281</c:v>
                </c:pt>
                <c:pt idx="19">
                  <c:v>0.295</c:v>
                </c:pt>
                <c:pt idx="20">
                  <c:v>0.309</c:v>
                </c:pt>
                <c:pt idx="21">
                  <c:v>0.323</c:v>
                </c:pt>
                <c:pt idx="22">
                  <c:v>0.339</c:v>
                </c:pt>
                <c:pt idx="23">
                  <c:v>0.354</c:v>
                </c:pt>
                <c:pt idx="24">
                  <c:v>0.367</c:v>
                </c:pt>
                <c:pt idx="25">
                  <c:v>0.381</c:v>
                </c:pt>
                <c:pt idx="26">
                  <c:v>0.396</c:v>
                </c:pt>
                <c:pt idx="27">
                  <c:v>0.41</c:v>
                </c:pt>
                <c:pt idx="28">
                  <c:v>0.423</c:v>
                </c:pt>
                <c:pt idx="29">
                  <c:v>0.438</c:v>
                </c:pt>
                <c:pt idx="30">
                  <c:v>0.454</c:v>
                </c:pt>
                <c:pt idx="31">
                  <c:v>0.468</c:v>
                </c:pt>
                <c:pt idx="32">
                  <c:v>0.483</c:v>
                </c:pt>
                <c:pt idx="33">
                  <c:v>0.496</c:v>
                </c:pt>
                <c:pt idx="34">
                  <c:v>0.51</c:v>
                </c:pt>
                <c:pt idx="35">
                  <c:v>0.525</c:v>
                </c:pt>
                <c:pt idx="36">
                  <c:v>0.539</c:v>
                </c:pt>
                <c:pt idx="37">
                  <c:v>0.552</c:v>
                </c:pt>
                <c:pt idx="38">
                  <c:v>0.569</c:v>
                </c:pt>
                <c:pt idx="39">
                  <c:v>0.583</c:v>
                </c:pt>
                <c:pt idx="40">
                  <c:v>0.597</c:v>
                </c:pt>
                <c:pt idx="41">
                  <c:v>0.611</c:v>
                </c:pt>
                <c:pt idx="42">
                  <c:v>0.625</c:v>
                </c:pt>
                <c:pt idx="43">
                  <c:v>0.639</c:v>
                </c:pt>
                <c:pt idx="44">
                  <c:v>0.654</c:v>
                </c:pt>
                <c:pt idx="45">
                  <c:v>0.667</c:v>
                </c:pt>
                <c:pt idx="46">
                  <c:v>0.6830000000000001</c:v>
                </c:pt>
                <c:pt idx="47">
                  <c:v>0.698</c:v>
                </c:pt>
                <c:pt idx="48">
                  <c:v>0.712</c:v>
                </c:pt>
                <c:pt idx="49">
                  <c:v>0.725</c:v>
                </c:pt>
                <c:pt idx="50">
                  <c:v>0.74</c:v>
                </c:pt>
                <c:pt idx="51">
                  <c:v>0.754</c:v>
                </c:pt>
                <c:pt idx="52">
                  <c:v>0.768</c:v>
                </c:pt>
                <c:pt idx="53">
                  <c:v>0.782</c:v>
                </c:pt>
                <c:pt idx="54">
                  <c:v>0.798</c:v>
                </c:pt>
                <c:pt idx="55">
                  <c:v>0.8120000000000001</c:v>
                </c:pt>
                <c:pt idx="56">
                  <c:v>0.827</c:v>
                </c:pt>
                <c:pt idx="57">
                  <c:v>0.84</c:v>
                </c:pt>
                <c:pt idx="58">
                  <c:v>0.854</c:v>
                </c:pt>
                <c:pt idx="59">
                  <c:v>0.869</c:v>
                </c:pt>
                <c:pt idx="60">
                  <c:v>0.883</c:v>
                </c:pt>
                <c:pt idx="61">
                  <c:v>0.896</c:v>
                </c:pt>
                <c:pt idx="62">
                  <c:v>0.913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0.956</c:v>
                </c:pt>
                <c:pt idx="66">
                  <c:v>0.969</c:v>
                </c:pt>
                <c:pt idx="67">
                  <c:v>0.983</c:v>
                </c:pt>
                <c:pt idx="68">
                  <c:v>0.998</c:v>
                </c:pt>
                <c:pt idx="69">
                  <c:v>1.012</c:v>
                </c:pt>
                <c:pt idx="70">
                  <c:v>1.027</c:v>
                </c:pt>
                <c:pt idx="71">
                  <c:v>1.042</c:v>
                </c:pt>
                <c:pt idx="72">
                  <c:v>1.056</c:v>
                </c:pt>
                <c:pt idx="73">
                  <c:v>1.07</c:v>
                </c:pt>
                <c:pt idx="74">
                  <c:v>1.084</c:v>
                </c:pt>
                <c:pt idx="75">
                  <c:v>1.098</c:v>
                </c:pt>
                <c:pt idx="76">
                  <c:v>1.112</c:v>
                </c:pt>
                <c:pt idx="77">
                  <c:v>1.127</c:v>
                </c:pt>
                <c:pt idx="78">
                  <c:v>1.143</c:v>
                </c:pt>
                <c:pt idx="79">
                  <c:v>1.156</c:v>
                </c:pt>
                <c:pt idx="80">
                  <c:v>1.171</c:v>
                </c:pt>
                <c:pt idx="81">
                  <c:v>1.185</c:v>
                </c:pt>
                <c:pt idx="82">
                  <c:v>1.199</c:v>
                </c:pt>
                <c:pt idx="83">
                  <c:v>1.213</c:v>
                </c:pt>
                <c:pt idx="84">
                  <c:v>1.227</c:v>
                </c:pt>
                <c:pt idx="85">
                  <c:v>1.241</c:v>
                </c:pt>
                <c:pt idx="86">
                  <c:v>1.258</c:v>
                </c:pt>
                <c:pt idx="87">
                  <c:v>1.272</c:v>
                </c:pt>
                <c:pt idx="88">
                  <c:v>1.285</c:v>
                </c:pt>
                <c:pt idx="89">
                  <c:v>1.3</c:v>
                </c:pt>
                <c:pt idx="90">
                  <c:v>1.314</c:v>
                </c:pt>
                <c:pt idx="91">
                  <c:v>1.328</c:v>
                </c:pt>
                <c:pt idx="92">
                  <c:v>1.342</c:v>
                </c:pt>
                <c:pt idx="93">
                  <c:v>1.356</c:v>
                </c:pt>
                <c:pt idx="94">
                  <c:v>1.372</c:v>
                </c:pt>
                <c:pt idx="95">
                  <c:v>1.387</c:v>
                </c:pt>
                <c:pt idx="96">
                  <c:v>1.401</c:v>
                </c:pt>
                <c:pt idx="97">
                  <c:v>1.414</c:v>
                </c:pt>
                <c:pt idx="98">
                  <c:v>1.429</c:v>
                </c:pt>
                <c:pt idx="99">
                  <c:v>1.443</c:v>
                </c:pt>
                <c:pt idx="100">
                  <c:v>1.457</c:v>
                </c:pt>
                <c:pt idx="101">
                  <c:v>1.471</c:v>
                </c:pt>
                <c:pt idx="102">
                  <c:v>1.487</c:v>
                </c:pt>
                <c:pt idx="103">
                  <c:v>1.502</c:v>
                </c:pt>
                <c:pt idx="104">
                  <c:v>1.516</c:v>
                </c:pt>
                <c:pt idx="105">
                  <c:v>1.529</c:v>
                </c:pt>
                <c:pt idx="106">
                  <c:v>1.544</c:v>
                </c:pt>
                <c:pt idx="107">
                  <c:v>1.558</c:v>
                </c:pt>
                <c:pt idx="108">
                  <c:v>1.572</c:v>
                </c:pt>
                <c:pt idx="109">
                  <c:v>1.585</c:v>
                </c:pt>
                <c:pt idx="110">
                  <c:v>1.602</c:v>
                </c:pt>
                <c:pt idx="111">
                  <c:v>1.616</c:v>
                </c:pt>
                <c:pt idx="112">
                  <c:v>1.631</c:v>
                </c:pt>
                <c:pt idx="113">
                  <c:v>1.644</c:v>
                </c:pt>
                <c:pt idx="114">
                  <c:v>1.658</c:v>
                </c:pt>
                <c:pt idx="115">
                  <c:v>1.673</c:v>
                </c:pt>
                <c:pt idx="116">
                  <c:v>1.687</c:v>
                </c:pt>
                <c:pt idx="117">
                  <c:v>1.7</c:v>
                </c:pt>
                <c:pt idx="118">
                  <c:v>1.717</c:v>
                </c:pt>
                <c:pt idx="119">
                  <c:v>1.731</c:v>
                </c:pt>
                <c:pt idx="120">
                  <c:v>1.745</c:v>
                </c:pt>
                <c:pt idx="121">
                  <c:v>1.759</c:v>
                </c:pt>
                <c:pt idx="122">
                  <c:v>1.773</c:v>
                </c:pt>
                <c:pt idx="123">
                  <c:v>1.787</c:v>
                </c:pt>
                <c:pt idx="124">
                  <c:v>1.802</c:v>
                </c:pt>
                <c:pt idx="125">
                  <c:v>1.815</c:v>
                </c:pt>
                <c:pt idx="126">
                  <c:v>1.831</c:v>
                </c:pt>
                <c:pt idx="127">
                  <c:v>1.846</c:v>
                </c:pt>
                <c:pt idx="128">
                  <c:v>1.86</c:v>
                </c:pt>
                <c:pt idx="129">
                  <c:v>1.874</c:v>
                </c:pt>
                <c:pt idx="130">
                  <c:v>1.888</c:v>
                </c:pt>
                <c:pt idx="131">
                  <c:v>1.902</c:v>
                </c:pt>
                <c:pt idx="132">
                  <c:v>1.916</c:v>
                </c:pt>
                <c:pt idx="133">
                  <c:v>1.931</c:v>
                </c:pt>
                <c:pt idx="134">
                  <c:v>1.947</c:v>
                </c:pt>
                <c:pt idx="135">
                  <c:v>1.96</c:v>
                </c:pt>
                <c:pt idx="136">
                  <c:v>1.975</c:v>
                </c:pt>
                <c:pt idx="137">
                  <c:v>1.989</c:v>
                </c:pt>
                <c:pt idx="138">
                  <c:v>2.003</c:v>
                </c:pt>
                <c:pt idx="139">
                  <c:v>2.017</c:v>
                </c:pt>
                <c:pt idx="140">
                  <c:v>2.031</c:v>
                </c:pt>
                <c:pt idx="141">
                  <c:v>2.045</c:v>
                </c:pt>
                <c:pt idx="142">
                  <c:v>2.062</c:v>
                </c:pt>
                <c:pt idx="143">
                  <c:v>2.075</c:v>
                </c:pt>
                <c:pt idx="144">
                  <c:v>2.089</c:v>
                </c:pt>
                <c:pt idx="145">
                  <c:v>2.104</c:v>
                </c:pt>
                <c:pt idx="146">
                  <c:v>2.118</c:v>
                </c:pt>
                <c:pt idx="147">
                  <c:v>2.132</c:v>
                </c:pt>
                <c:pt idx="148">
                  <c:v>2.146</c:v>
                </c:pt>
                <c:pt idx="149">
                  <c:v>2.16</c:v>
                </c:pt>
                <c:pt idx="150">
                  <c:v>2.176</c:v>
                </c:pt>
                <c:pt idx="151">
                  <c:v>2.191</c:v>
                </c:pt>
                <c:pt idx="152">
                  <c:v>2.204</c:v>
                </c:pt>
                <c:pt idx="153">
                  <c:v>2.218</c:v>
                </c:pt>
                <c:pt idx="154">
                  <c:v>2.233</c:v>
                </c:pt>
                <c:pt idx="155">
                  <c:v>2.247</c:v>
                </c:pt>
                <c:pt idx="156">
                  <c:v>2.26</c:v>
                </c:pt>
                <c:pt idx="157">
                  <c:v>2.275</c:v>
                </c:pt>
                <c:pt idx="158">
                  <c:v>2.291</c:v>
                </c:pt>
                <c:pt idx="159">
                  <c:v>2.305</c:v>
                </c:pt>
                <c:pt idx="160">
                  <c:v>2.319</c:v>
                </c:pt>
                <c:pt idx="161">
                  <c:v>2.333</c:v>
                </c:pt>
                <c:pt idx="162">
                  <c:v>2.347</c:v>
                </c:pt>
                <c:pt idx="163">
                  <c:v>2.362</c:v>
                </c:pt>
                <c:pt idx="164">
                  <c:v>2.375</c:v>
                </c:pt>
                <c:pt idx="165">
                  <c:v>2.389</c:v>
                </c:pt>
                <c:pt idx="166">
                  <c:v>2.406</c:v>
                </c:pt>
                <c:pt idx="167">
                  <c:v>2.42</c:v>
                </c:pt>
                <c:pt idx="168">
                  <c:v>2.433</c:v>
                </c:pt>
                <c:pt idx="169">
                  <c:v>2.448</c:v>
                </c:pt>
                <c:pt idx="170">
                  <c:v>2.462</c:v>
                </c:pt>
                <c:pt idx="171">
                  <c:v>2.476</c:v>
                </c:pt>
                <c:pt idx="172">
                  <c:v>2.49</c:v>
                </c:pt>
                <c:pt idx="173">
                  <c:v>2.504</c:v>
                </c:pt>
                <c:pt idx="174">
                  <c:v>2.52</c:v>
                </c:pt>
                <c:pt idx="175">
                  <c:v>2.535</c:v>
                </c:pt>
                <c:pt idx="176">
                  <c:v>2.548</c:v>
                </c:pt>
                <c:pt idx="177">
                  <c:v>2.562</c:v>
                </c:pt>
                <c:pt idx="178">
                  <c:v>2.577</c:v>
                </c:pt>
                <c:pt idx="179">
                  <c:v>2.591</c:v>
                </c:pt>
                <c:pt idx="180">
                  <c:v>2.604</c:v>
                </c:pt>
                <c:pt idx="181">
                  <c:v>2.619</c:v>
                </c:pt>
                <c:pt idx="182">
                  <c:v>2.635</c:v>
                </c:pt>
                <c:pt idx="183">
                  <c:v>2.649</c:v>
                </c:pt>
                <c:pt idx="184">
                  <c:v>2.664</c:v>
                </c:pt>
                <c:pt idx="185">
                  <c:v>2.677</c:v>
                </c:pt>
                <c:pt idx="186">
                  <c:v>2.691</c:v>
                </c:pt>
                <c:pt idx="187">
                  <c:v>2.706</c:v>
                </c:pt>
                <c:pt idx="188">
                  <c:v>2.72</c:v>
                </c:pt>
                <c:pt idx="189">
                  <c:v>2.733</c:v>
                </c:pt>
                <c:pt idx="190">
                  <c:v>2.75</c:v>
                </c:pt>
                <c:pt idx="191">
                  <c:v>2.764</c:v>
                </c:pt>
                <c:pt idx="192">
                  <c:v>2.778</c:v>
                </c:pt>
                <c:pt idx="193">
                  <c:v>2.793</c:v>
                </c:pt>
                <c:pt idx="194">
                  <c:v>2.806</c:v>
                </c:pt>
                <c:pt idx="195">
                  <c:v>2.82</c:v>
                </c:pt>
                <c:pt idx="196">
                  <c:v>2.835</c:v>
                </c:pt>
                <c:pt idx="197">
                  <c:v>2.849</c:v>
                </c:pt>
                <c:pt idx="198">
                  <c:v>2.865</c:v>
                </c:pt>
                <c:pt idx="199">
                  <c:v>2.879</c:v>
                </c:pt>
                <c:pt idx="200">
                  <c:v>2.893</c:v>
                </c:pt>
                <c:pt idx="201">
                  <c:v>2.907</c:v>
                </c:pt>
                <c:pt idx="202">
                  <c:v>2.922</c:v>
                </c:pt>
                <c:pt idx="203">
                  <c:v>2.935</c:v>
                </c:pt>
                <c:pt idx="204">
                  <c:v>2.949</c:v>
                </c:pt>
                <c:pt idx="205">
                  <c:v>2.964</c:v>
                </c:pt>
                <c:pt idx="206">
                  <c:v>2.98</c:v>
                </c:pt>
                <c:pt idx="207">
                  <c:v>2.993</c:v>
                </c:pt>
                <c:pt idx="208">
                  <c:v>3.008</c:v>
                </c:pt>
                <c:pt idx="209">
                  <c:v>3.022</c:v>
                </c:pt>
                <c:pt idx="210">
                  <c:v>3.036</c:v>
                </c:pt>
                <c:pt idx="211">
                  <c:v>3.05</c:v>
                </c:pt>
                <c:pt idx="212">
                  <c:v>3.064</c:v>
                </c:pt>
                <c:pt idx="213">
                  <c:v>3.078</c:v>
                </c:pt>
                <c:pt idx="214">
                  <c:v>3.095</c:v>
                </c:pt>
                <c:pt idx="215">
                  <c:v>3.108</c:v>
                </c:pt>
                <c:pt idx="216">
                  <c:v>3.123</c:v>
                </c:pt>
                <c:pt idx="217">
                  <c:v>3.137</c:v>
                </c:pt>
                <c:pt idx="218">
                  <c:v>3.151</c:v>
                </c:pt>
                <c:pt idx="219">
                  <c:v>3.164</c:v>
                </c:pt>
                <c:pt idx="220">
                  <c:v>3.179</c:v>
                </c:pt>
                <c:pt idx="221">
                  <c:v>3.193</c:v>
                </c:pt>
                <c:pt idx="222">
                  <c:v>3.21</c:v>
                </c:pt>
                <c:pt idx="223">
                  <c:v>3.223</c:v>
                </c:pt>
                <c:pt idx="224">
                  <c:v>3.237</c:v>
                </c:pt>
                <c:pt idx="225">
                  <c:v>3.252</c:v>
                </c:pt>
                <c:pt idx="226">
                  <c:v>3.266</c:v>
                </c:pt>
                <c:pt idx="227">
                  <c:v>3.279</c:v>
                </c:pt>
                <c:pt idx="228">
                  <c:v>3.294</c:v>
                </c:pt>
                <c:pt idx="229">
                  <c:v>3.308</c:v>
                </c:pt>
                <c:pt idx="230">
                  <c:v>3.324</c:v>
                </c:pt>
                <c:pt idx="231">
                  <c:v>3.338</c:v>
                </c:pt>
                <c:pt idx="232">
                  <c:v>3.352</c:v>
                </c:pt>
                <c:pt idx="233">
                  <c:v>3.366</c:v>
                </c:pt>
                <c:pt idx="234">
                  <c:v>3.381</c:v>
                </c:pt>
                <c:pt idx="235">
                  <c:v>3.394</c:v>
                </c:pt>
                <c:pt idx="236">
                  <c:v>3.408</c:v>
                </c:pt>
                <c:pt idx="237">
                  <c:v>3.423</c:v>
                </c:pt>
                <c:pt idx="238">
                  <c:v>3.439</c:v>
                </c:pt>
                <c:pt idx="239">
                  <c:v>3.453</c:v>
                </c:pt>
                <c:pt idx="240">
                  <c:v>3.467</c:v>
                </c:pt>
                <c:pt idx="241">
                  <c:v>3.481</c:v>
                </c:pt>
                <c:pt idx="242">
                  <c:v>3.495</c:v>
                </c:pt>
                <c:pt idx="243">
                  <c:v>3.509</c:v>
                </c:pt>
                <c:pt idx="244">
                  <c:v>3.523</c:v>
                </c:pt>
                <c:pt idx="245">
                  <c:v>3.537</c:v>
                </c:pt>
                <c:pt idx="246">
                  <c:v>3.554</c:v>
                </c:pt>
                <c:pt idx="247">
                  <c:v>3.568</c:v>
                </c:pt>
                <c:pt idx="248">
                  <c:v>3.581</c:v>
                </c:pt>
                <c:pt idx="249">
                  <c:v>3.596</c:v>
                </c:pt>
                <c:pt idx="250">
                  <c:v>3.61</c:v>
                </c:pt>
                <c:pt idx="251">
                  <c:v>3.624</c:v>
                </c:pt>
                <c:pt idx="252">
                  <c:v>3.638</c:v>
                </c:pt>
                <c:pt idx="253">
                  <c:v>3.652</c:v>
                </c:pt>
                <c:pt idx="254">
                  <c:v>3.668</c:v>
                </c:pt>
                <c:pt idx="255">
                  <c:v>3.683</c:v>
                </c:pt>
                <c:pt idx="256">
                  <c:v>3.697</c:v>
                </c:pt>
                <c:pt idx="257">
                  <c:v>3.71</c:v>
                </c:pt>
                <c:pt idx="258">
                  <c:v>3.725</c:v>
                </c:pt>
                <c:pt idx="259">
                  <c:v>3.739</c:v>
                </c:pt>
                <c:pt idx="260">
                  <c:v>3.753</c:v>
                </c:pt>
                <c:pt idx="261">
                  <c:v>3.767</c:v>
                </c:pt>
                <c:pt idx="262">
                  <c:v>3.783</c:v>
                </c:pt>
                <c:pt idx="263">
                  <c:v>3.797</c:v>
                </c:pt>
                <c:pt idx="264">
                  <c:v>3.812</c:v>
                </c:pt>
                <c:pt idx="265">
                  <c:v>3.826</c:v>
                </c:pt>
                <c:pt idx="266">
                  <c:v>3.839</c:v>
                </c:pt>
                <c:pt idx="267">
                  <c:v>3.854</c:v>
                </c:pt>
                <c:pt idx="268">
                  <c:v>3.868</c:v>
                </c:pt>
                <c:pt idx="269">
                  <c:v>3.882</c:v>
                </c:pt>
                <c:pt idx="270">
                  <c:v>3.899</c:v>
                </c:pt>
                <c:pt idx="271">
                  <c:v>3.912</c:v>
                </c:pt>
                <c:pt idx="272">
                  <c:v>3.926</c:v>
                </c:pt>
                <c:pt idx="273">
                  <c:v>3.941</c:v>
                </c:pt>
                <c:pt idx="274">
                  <c:v>3.955</c:v>
                </c:pt>
                <c:pt idx="275">
                  <c:v>3.968</c:v>
                </c:pt>
                <c:pt idx="276">
                  <c:v>3.983</c:v>
                </c:pt>
                <c:pt idx="277">
                  <c:v>3.997</c:v>
                </c:pt>
                <c:pt idx="278">
                  <c:v>4.013</c:v>
                </c:pt>
                <c:pt idx="279">
                  <c:v>4.028</c:v>
                </c:pt>
                <c:pt idx="280">
                  <c:v>4.041</c:v>
                </c:pt>
                <c:pt idx="281">
                  <c:v>4.055</c:v>
                </c:pt>
                <c:pt idx="282">
                  <c:v>4.07</c:v>
                </c:pt>
                <c:pt idx="283">
                  <c:v>4.083</c:v>
                </c:pt>
                <c:pt idx="284">
                  <c:v>4.097</c:v>
                </c:pt>
                <c:pt idx="285">
                  <c:v>4.112</c:v>
                </c:pt>
                <c:pt idx="286">
                  <c:v>4.128</c:v>
                </c:pt>
                <c:pt idx="287">
                  <c:v>4.142</c:v>
                </c:pt>
                <c:pt idx="288">
                  <c:v>4.156</c:v>
                </c:pt>
                <c:pt idx="289">
                  <c:v>4.17</c:v>
                </c:pt>
                <c:pt idx="290">
                  <c:v>4.184</c:v>
                </c:pt>
                <c:pt idx="291">
                  <c:v>4.198</c:v>
                </c:pt>
                <c:pt idx="292">
                  <c:v>4.212</c:v>
                </c:pt>
                <c:pt idx="293">
                  <c:v>4.226</c:v>
                </c:pt>
                <c:pt idx="294">
                  <c:v>4.243</c:v>
                </c:pt>
                <c:pt idx="295">
                  <c:v>4.257</c:v>
                </c:pt>
                <c:pt idx="296">
                  <c:v>4.27</c:v>
                </c:pt>
                <c:pt idx="297">
                  <c:v>4.285</c:v>
                </c:pt>
                <c:pt idx="298">
                  <c:v>4.299</c:v>
                </c:pt>
                <c:pt idx="299">
                  <c:v>4.313</c:v>
                </c:pt>
                <c:pt idx="300">
                  <c:v>4.327</c:v>
                </c:pt>
                <c:pt idx="301">
                  <c:v>4.341</c:v>
                </c:pt>
                <c:pt idx="302">
                  <c:v>4.357</c:v>
                </c:pt>
                <c:pt idx="303">
                  <c:v>4.372</c:v>
                </c:pt>
                <c:pt idx="304">
                  <c:v>4.385</c:v>
                </c:pt>
                <c:pt idx="305">
                  <c:v>4.399</c:v>
                </c:pt>
                <c:pt idx="306">
                  <c:v>4.414</c:v>
                </c:pt>
                <c:pt idx="307">
                  <c:v>4.428</c:v>
                </c:pt>
                <c:pt idx="308">
                  <c:v>4.441</c:v>
                </c:pt>
                <c:pt idx="309">
                  <c:v>4.456</c:v>
                </c:pt>
                <c:pt idx="310">
                  <c:v>4.472</c:v>
                </c:pt>
                <c:pt idx="311">
                  <c:v>4.486</c:v>
                </c:pt>
                <c:pt idx="312">
                  <c:v>4.5</c:v>
                </c:pt>
                <c:pt idx="313">
                  <c:v>4.514</c:v>
                </c:pt>
                <c:pt idx="314">
                  <c:v>4.528</c:v>
                </c:pt>
                <c:pt idx="315">
                  <c:v>4.543</c:v>
                </c:pt>
                <c:pt idx="316">
                  <c:v>4.556</c:v>
                </c:pt>
                <c:pt idx="317">
                  <c:v>4.57</c:v>
                </c:pt>
                <c:pt idx="318">
                  <c:v>4.587</c:v>
                </c:pt>
                <c:pt idx="319">
                  <c:v>4.601</c:v>
                </c:pt>
                <c:pt idx="320">
                  <c:v>4.616</c:v>
                </c:pt>
                <c:pt idx="321">
                  <c:v>4.629</c:v>
                </c:pt>
                <c:pt idx="322">
                  <c:v>4.643</c:v>
                </c:pt>
                <c:pt idx="323">
                  <c:v>4.657</c:v>
                </c:pt>
                <c:pt idx="324">
                  <c:v>4.672</c:v>
                </c:pt>
                <c:pt idx="325">
                  <c:v>4.685</c:v>
                </c:pt>
                <c:pt idx="326">
                  <c:v>4.702</c:v>
                </c:pt>
                <c:pt idx="327">
                  <c:v>4.716</c:v>
                </c:pt>
                <c:pt idx="328">
                  <c:v>4.73</c:v>
                </c:pt>
                <c:pt idx="329">
                  <c:v>4.744</c:v>
                </c:pt>
                <c:pt idx="330">
                  <c:v>4.758</c:v>
                </c:pt>
                <c:pt idx="331">
                  <c:v>4.772</c:v>
                </c:pt>
                <c:pt idx="332">
                  <c:v>4.787</c:v>
                </c:pt>
                <c:pt idx="333">
                  <c:v>4.801</c:v>
                </c:pt>
                <c:pt idx="334">
                  <c:v>4.816</c:v>
                </c:pt>
                <c:pt idx="335">
                  <c:v>4.831</c:v>
                </c:pt>
                <c:pt idx="336">
                  <c:v>4.845</c:v>
                </c:pt>
                <c:pt idx="337">
                  <c:v>4.859</c:v>
                </c:pt>
                <c:pt idx="338">
                  <c:v>4.873</c:v>
                </c:pt>
                <c:pt idx="339">
                  <c:v>4.887</c:v>
                </c:pt>
                <c:pt idx="340">
                  <c:v>4.901</c:v>
                </c:pt>
                <c:pt idx="341">
                  <c:v>4.916</c:v>
                </c:pt>
                <c:pt idx="342">
                  <c:v>4.932</c:v>
                </c:pt>
                <c:pt idx="343">
                  <c:v>4.945</c:v>
                </c:pt>
                <c:pt idx="344">
                  <c:v>4.96</c:v>
                </c:pt>
                <c:pt idx="345">
                  <c:v>4.974</c:v>
                </c:pt>
                <c:pt idx="346">
                  <c:v>4.987</c:v>
                </c:pt>
                <c:pt idx="347">
                  <c:v>5.002</c:v>
                </c:pt>
                <c:pt idx="348">
                  <c:v>5.016</c:v>
                </c:pt>
                <c:pt idx="349">
                  <c:v>5.03</c:v>
                </c:pt>
                <c:pt idx="350">
                  <c:v>5.046</c:v>
                </c:pt>
                <c:pt idx="351">
                  <c:v>5.06</c:v>
                </c:pt>
                <c:pt idx="352">
                  <c:v>5.074</c:v>
                </c:pt>
                <c:pt idx="353">
                  <c:v>5.089</c:v>
                </c:pt>
                <c:pt idx="354">
                  <c:v>5.102</c:v>
                </c:pt>
                <c:pt idx="355">
                  <c:v>5.116</c:v>
                </c:pt>
                <c:pt idx="356">
                  <c:v>5.131</c:v>
                </c:pt>
                <c:pt idx="357">
                  <c:v>5.145</c:v>
                </c:pt>
                <c:pt idx="358">
                  <c:v>5.161</c:v>
                </c:pt>
                <c:pt idx="359">
                  <c:v>5.175</c:v>
                </c:pt>
                <c:pt idx="360">
                  <c:v>5.189</c:v>
                </c:pt>
                <c:pt idx="361">
                  <c:v>5.203</c:v>
                </c:pt>
                <c:pt idx="362">
                  <c:v>5.217</c:v>
                </c:pt>
                <c:pt idx="363">
                  <c:v>5.231</c:v>
                </c:pt>
                <c:pt idx="364">
                  <c:v>5.245</c:v>
                </c:pt>
                <c:pt idx="365">
                  <c:v>5.26</c:v>
                </c:pt>
                <c:pt idx="366">
                  <c:v>5.276</c:v>
                </c:pt>
                <c:pt idx="367">
                  <c:v>5.289</c:v>
                </c:pt>
                <c:pt idx="368">
                  <c:v>5.304</c:v>
                </c:pt>
                <c:pt idx="369">
                  <c:v>5.318</c:v>
                </c:pt>
                <c:pt idx="370">
                  <c:v>5.332</c:v>
                </c:pt>
                <c:pt idx="371">
                  <c:v>5.346</c:v>
                </c:pt>
                <c:pt idx="372">
                  <c:v>5.36</c:v>
                </c:pt>
                <c:pt idx="373">
                  <c:v>5.374</c:v>
                </c:pt>
                <c:pt idx="374">
                  <c:v>5.391</c:v>
                </c:pt>
                <c:pt idx="375">
                  <c:v>5.405</c:v>
                </c:pt>
                <c:pt idx="376">
                  <c:v>5.418</c:v>
                </c:pt>
                <c:pt idx="377">
                  <c:v>5.433</c:v>
                </c:pt>
                <c:pt idx="378">
                  <c:v>5.447</c:v>
                </c:pt>
                <c:pt idx="379">
                  <c:v>5.461</c:v>
                </c:pt>
                <c:pt idx="380">
                  <c:v>5.475</c:v>
                </c:pt>
                <c:pt idx="381">
                  <c:v>5.489</c:v>
                </c:pt>
                <c:pt idx="382">
                  <c:v>5.505</c:v>
                </c:pt>
                <c:pt idx="383">
                  <c:v>5.52</c:v>
                </c:pt>
                <c:pt idx="384">
                  <c:v>5.534</c:v>
                </c:pt>
                <c:pt idx="385">
                  <c:v>5.547</c:v>
                </c:pt>
                <c:pt idx="386">
                  <c:v>5.562</c:v>
                </c:pt>
                <c:pt idx="387">
                  <c:v>5.576</c:v>
                </c:pt>
                <c:pt idx="388">
                  <c:v>5.59</c:v>
                </c:pt>
                <c:pt idx="389">
                  <c:v>5.604</c:v>
                </c:pt>
                <c:pt idx="390">
                  <c:v>5.62</c:v>
                </c:pt>
                <c:pt idx="391">
                  <c:v>5.634</c:v>
                </c:pt>
                <c:pt idx="392">
                  <c:v>5.649</c:v>
                </c:pt>
                <c:pt idx="393">
                  <c:v>5.663</c:v>
                </c:pt>
                <c:pt idx="394">
                  <c:v>5.676</c:v>
                </c:pt>
                <c:pt idx="395">
                  <c:v>5.691</c:v>
                </c:pt>
                <c:pt idx="396">
                  <c:v>5.705</c:v>
                </c:pt>
                <c:pt idx="397">
                  <c:v>5.719</c:v>
                </c:pt>
                <c:pt idx="398">
                  <c:v>5.736</c:v>
                </c:pt>
                <c:pt idx="399">
                  <c:v>5.749</c:v>
                </c:pt>
                <c:pt idx="400">
                  <c:v>5.763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3.42</c:v>
                </c:pt>
                <c:pt idx="1">
                  <c:v>3.32</c:v>
                </c:pt>
                <c:pt idx="2">
                  <c:v>2.77</c:v>
                </c:pt>
                <c:pt idx="3">
                  <c:v>1.75</c:v>
                </c:pt>
                <c:pt idx="4">
                  <c:v>0.55</c:v>
                </c:pt>
                <c:pt idx="5">
                  <c:v>-0.8100000000000001</c:v>
                </c:pt>
                <c:pt idx="6">
                  <c:v>-2.2</c:v>
                </c:pt>
                <c:pt idx="7">
                  <c:v>-2.92</c:v>
                </c:pt>
                <c:pt idx="8">
                  <c:v>-2.74</c:v>
                </c:pt>
                <c:pt idx="9">
                  <c:v>-1.85</c:v>
                </c:pt>
                <c:pt idx="10">
                  <c:v>-0.13</c:v>
                </c:pt>
                <c:pt idx="11">
                  <c:v>1.64</c:v>
                </c:pt>
                <c:pt idx="12">
                  <c:v>2.8</c:v>
                </c:pt>
                <c:pt idx="13">
                  <c:v>2.55</c:v>
                </c:pt>
                <c:pt idx="14">
                  <c:v>0.97</c:v>
                </c:pt>
                <c:pt idx="15">
                  <c:v>-1.1</c:v>
                </c:pt>
                <c:pt idx="16">
                  <c:v>-3.15</c:v>
                </c:pt>
                <c:pt idx="17">
                  <c:v>-4.1</c:v>
                </c:pt>
                <c:pt idx="18">
                  <c:v>-3.59</c:v>
                </c:pt>
                <c:pt idx="19">
                  <c:v>-1.99</c:v>
                </c:pt>
                <c:pt idx="20">
                  <c:v>0.13</c:v>
                </c:pt>
                <c:pt idx="21">
                  <c:v>2.13</c:v>
                </c:pt>
                <c:pt idx="22">
                  <c:v>2.66</c:v>
                </c:pt>
                <c:pt idx="23">
                  <c:v>1.48</c:v>
                </c:pt>
                <c:pt idx="24">
                  <c:v>-0.52</c:v>
                </c:pt>
                <c:pt idx="25">
                  <c:v>-2.43</c:v>
                </c:pt>
                <c:pt idx="26">
                  <c:v>-3.13</c:v>
                </c:pt>
                <c:pt idx="27">
                  <c:v>-2.49</c:v>
                </c:pt>
                <c:pt idx="28">
                  <c:v>-1.14</c:v>
                </c:pt>
                <c:pt idx="29">
                  <c:v>0.77</c:v>
                </c:pt>
                <c:pt idx="30">
                  <c:v>2.37</c:v>
                </c:pt>
                <c:pt idx="31">
                  <c:v>3.02</c:v>
                </c:pt>
                <c:pt idx="32">
                  <c:v>2.3</c:v>
                </c:pt>
                <c:pt idx="33">
                  <c:v>0.65</c:v>
                </c:pt>
                <c:pt idx="34">
                  <c:v>-1.41</c:v>
                </c:pt>
                <c:pt idx="35">
                  <c:v>-3.07</c:v>
                </c:pt>
                <c:pt idx="36">
                  <c:v>-3.45</c:v>
                </c:pt>
                <c:pt idx="37">
                  <c:v>-2.55</c:v>
                </c:pt>
                <c:pt idx="38">
                  <c:v>-0.38</c:v>
                </c:pt>
                <c:pt idx="39">
                  <c:v>1.64</c:v>
                </c:pt>
                <c:pt idx="40">
                  <c:v>3.19</c:v>
                </c:pt>
                <c:pt idx="41">
                  <c:v>3.08</c:v>
                </c:pt>
                <c:pt idx="42">
                  <c:v>1.59</c:v>
                </c:pt>
                <c:pt idx="43">
                  <c:v>-0.52</c:v>
                </c:pt>
                <c:pt idx="44">
                  <c:v>-2.44</c:v>
                </c:pt>
                <c:pt idx="45">
                  <c:v>-3.19</c:v>
                </c:pt>
                <c:pt idx="46">
                  <c:v>-2.04</c:v>
                </c:pt>
                <c:pt idx="47">
                  <c:v>-0.19</c:v>
                </c:pt>
                <c:pt idx="48">
                  <c:v>1.76</c:v>
                </c:pt>
                <c:pt idx="49">
                  <c:v>3.09</c:v>
                </c:pt>
                <c:pt idx="50">
                  <c:v>2.98</c:v>
                </c:pt>
                <c:pt idx="51">
                  <c:v>1.55</c:v>
                </c:pt>
                <c:pt idx="52">
                  <c:v>-0.62</c:v>
                </c:pt>
                <c:pt idx="53">
                  <c:v>-2.63</c:v>
                </c:pt>
                <c:pt idx="54">
                  <c:v>-3.24</c:v>
                </c:pt>
                <c:pt idx="55">
                  <c:v>-2.59</c:v>
                </c:pt>
                <c:pt idx="56">
                  <c:v>-0.78</c:v>
                </c:pt>
                <c:pt idx="57">
                  <c:v>1.26</c:v>
                </c:pt>
                <c:pt idx="58">
                  <c:v>2.94</c:v>
                </c:pt>
                <c:pt idx="59">
                  <c:v>3.34</c:v>
                </c:pt>
                <c:pt idx="60">
                  <c:v>2.37</c:v>
                </c:pt>
                <c:pt idx="61">
                  <c:v>0.39</c:v>
                </c:pt>
                <c:pt idx="62">
                  <c:v>-1.99</c:v>
                </c:pt>
                <c:pt idx="63">
                  <c:v>-3.26</c:v>
                </c:pt>
                <c:pt idx="64">
                  <c:v>-3.04</c:v>
                </c:pt>
                <c:pt idx="65">
                  <c:v>-1.45</c:v>
                </c:pt>
                <c:pt idx="66">
                  <c:v>0.73</c:v>
                </c:pt>
                <c:pt idx="67">
                  <c:v>2.74</c:v>
                </c:pt>
                <c:pt idx="68">
                  <c:v>3.3</c:v>
                </c:pt>
                <c:pt idx="69">
                  <c:v>2.64</c:v>
                </c:pt>
                <c:pt idx="70">
                  <c:v>0.34</c:v>
                </c:pt>
                <c:pt idx="71">
                  <c:v>-1.94</c:v>
                </c:pt>
                <c:pt idx="72">
                  <c:v>-3.47</c:v>
                </c:pt>
                <c:pt idx="73">
                  <c:v>-3.5</c:v>
                </c:pt>
                <c:pt idx="74">
                  <c:v>-2.13</c:v>
                </c:pt>
                <c:pt idx="75">
                  <c:v>-0.15</c:v>
                </c:pt>
                <c:pt idx="76">
                  <c:v>1.7</c:v>
                </c:pt>
                <c:pt idx="77">
                  <c:v>2.92</c:v>
                </c:pt>
                <c:pt idx="78">
                  <c:v>2.38</c:v>
                </c:pt>
                <c:pt idx="79">
                  <c:v>0.8</c:v>
                </c:pt>
                <c:pt idx="80">
                  <c:v>-1.36</c:v>
                </c:pt>
                <c:pt idx="81">
                  <c:v>-3.26</c:v>
                </c:pt>
                <c:pt idx="82">
                  <c:v>-3.73</c:v>
                </c:pt>
                <c:pt idx="83">
                  <c:v>-2.9</c:v>
                </c:pt>
                <c:pt idx="84">
                  <c:v>-1</c:v>
                </c:pt>
                <c:pt idx="85">
                  <c:v>1.08</c:v>
                </c:pt>
                <c:pt idx="86">
                  <c:v>3.03</c:v>
                </c:pt>
                <c:pt idx="87">
                  <c:v>3.18</c:v>
                </c:pt>
                <c:pt idx="88">
                  <c:v>1.8</c:v>
                </c:pt>
                <c:pt idx="89">
                  <c:v>-0.3</c:v>
                </c:pt>
                <c:pt idx="90">
                  <c:v>-2.25</c:v>
                </c:pt>
                <c:pt idx="91">
                  <c:v>-2.82</c:v>
                </c:pt>
                <c:pt idx="92">
                  <c:v>-2.15</c:v>
                </c:pt>
                <c:pt idx="93">
                  <c:v>-0.36</c:v>
                </c:pt>
                <c:pt idx="94">
                  <c:v>1.98</c:v>
                </c:pt>
                <c:pt idx="95">
                  <c:v>3.45</c:v>
                </c:pt>
                <c:pt idx="96">
                  <c:v>3.27</c:v>
                </c:pt>
                <c:pt idx="97">
                  <c:v>1.95</c:v>
                </c:pt>
                <c:pt idx="98">
                  <c:v>-0.18</c:v>
                </c:pt>
                <c:pt idx="99">
                  <c:v>-2.19</c:v>
                </c:pt>
                <c:pt idx="100">
                  <c:v>-3.08</c:v>
                </c:pt>
                <c:pt idx="101">
                  <c:v>-2.71</c:v>
                </c:pt>
                <c:pt idx="102">
                  <c:v>-0.82</c:v>
                </c:pt>
                <c:pt idx="103">
                  <c:v>1.2</c:v>
                </c:pt>
                <c:pt idx="104">
                  <c:v>2.91</c:v>
                </c:pt>
                <c:pt idx="105">
                  <c:v>3.64</c:v>
                </c:pt>
                <c:pt idx="106">
                  <c:v>2.7</c:v>
                </c:pt>
                <c:pt idx="107">
                  <c:v>0.79</c:v>
                </c:pt>
                <c:pt idx="108">
                  <c:v>-1.28</c:v>
                </c:pt>
                <c:pt idx="109">
                  <c:v>-2.47</c:v>
                </c:pt>
                <c:pt idx="110">
                  <c:v>-2.11</c:v>
                </c:pt>
                <c:pt idx="111">
                  <c:v>-0.74</c:v>
                </c:pt>
                <c:pt idx="112">
                  <c:v>1</c:v>
                </c:pt>
                <c:pt idx="113">
                  <c:v>2.77</c:v>
                </c:pt>
                <c:pt idx="114">
                  <c:v>3.7</c:v>
                </c:pt>
                <c:pt idx="115">
                  <c:v>3.17</c:v>
                </c:pt>
                <c:pt idx="116">
                  <c:v>1.42</c:v>
                </c:pt>
                <c:pt idx="117">
                  <c:v>-0.8100000000000001</c:v>
                </c:pt>
                <c:pt idx="118">
                  <c:v>-2.95</c:v>
                </c:pt>
                <c:pt idx="119">
                  <c:v>-3.24</c:v>
                </c:pt>
                <c:pt idx="120">
                  <c:v>-2.32</c:v>
                </c:pt>
                <c:pt idx="121">
                  <c:v>-0.36</c:v>
                </c:pt>
                <c:pt idx="122">
                  <c:v>1.55</c:v>
                </c:pt>
                <c:pt idx="123">
                  <c:v>2.93</c:v>
                </c:pt>
                <c:pt idx="124">
                  <c:v>2.71</c:v>
                </c:pt>
                <c:pt idx="125">
                  <c:v>1</c:v>
                </c:pt>
                <c:pt idx="126">
                  <c:v>-1.41</c:v>
                </c:pt>
                <c:pt idx="127">
                  <c:v>-3.17</c:v>
                </c:pt>
                <c:pt idx="128">
                  <c:v>-3.6</c:v>
                </c:pt>
                <c:pt idx="129">
                  <c:v>-2.58</c:v>
                </c:pt>
                <c:pt idx="130">
                  <c:v>-0.68</c:v>
                </c:pt>
                <c:pt idx="131">
                  <c:v>1.36</c:v>
                </c:pt>
                <c:pt idx="132">
                  <c:v>2.81</c:v>
                </c:pt>
                <c:pt idx="133">
                  <c:v>2.71</c:v>
                </c:pt>
                <c:pt idx="134">
                  <c:v>0.91</c:v>
                </c:pt>
                <c:pt idx="135">
                  <c:v>-1.2</c:v>
                </c:pt>
                <c:pt idx="136">
                  <c:v>-2.95</c:v>
                </c:pt>
                <c:pt idx="137">
                  <c:v>-3.36</c:v>
                </c:pt>
                <c:pt idx="138">
                  <c:v>-2.34</c:v>
                </c:pt>
                <c:pt idx="139">
                  <c:v>-0.48</c:v>
                </c:pt>
                <c:pt idx="140">
                  <c:v>1.38</c:v>
                </c:pt>
                <c:pt idx="141">
                  <c:v>2.66</c:v>
                </c:pt>
                <c:pt idx="142">
                  <c:v>2.16</c:v>
                </c:pt>
                <c:pt idx="143">
                  <c:v>0.6</c:v>
                </c:pt>
                <c:pt idx="144">
                  <c:v>-1.41</c:v>
                </c:pt>
                <c:pt idx="145">
                  <c:v>-3.01</c:v>
                </c:pt>
                <c:pt idx="146">
                  <c:v>-3.57</c:v>
                </c:pt>
                <c:pt idx="147">
                  <c:v>-2.75</c:v>
                </c:pt>
                <c:pt idx="148">
                  <c:v>-1.08</c:v>
                </c:pt>
                <c:pt idx="149">
                  <c:v>1.04</c:v>
                </c:pt>
                <c:pt idx="150">
                  <c:v>2.98</c:v>
                </c:pt>
                <c:pt idx="151">
                  <c:v>3.48</c:v>
                </c:pt>
                <c:pt idx="152">
                  <c:v>2.27</c:v>
                </c:pt>
                <c:pt idx="153">
                  <c:v>0.29</c:v>
                </c:pt>
                <c:pt idx="154">
                  <c:v>-1.78</c:v>
                </c:pt>
                <c:pt idx="155">
                  <c:v>-3.56</c:v>
                </c:pt>
                <c:pt idx="156">
                  <c:v>-3.87</c:v>
                </c:pt>
                <c:pt idx="157">
                  <c:v>-2.89</c:v>
                </c:pt>
                <c:pt idx="158">
                  <c:v>-0.59</c:v>
                </c:pt>
                <c:pt idx="159">
                  <c:v>1.55</c:v>
                </c:pt>
                <c:pt idx="160">
                  <c:v>2.6</c:v>
                </c:pt>
                <c:pt idx="161">
                  <c:v>2.25</c:v>
                </c:pt>
                <c:pt idx="162">
                  <c:v>0.87</c:v>
                </c:pt>
                <c:pt idx="163">
                  <c:v>-1.17</c:v>
                </c:pt>
                <c:pt idx="164">
                  <c:v>-3.02</c:v>
                </c:pt>
                <c:pt idx="165">
                  <c:v>-3.8</c:v>
                </c:pt>
                <c:pt idx="166">
                  <c:v>-2.67</c:v>
                </c:pt>
                <c:pt idx="167">
                  <c:v>-0.71</c:v>
                </c:pt>
                <c:pt idx="168">
                  <c:v>1.25</c:v>
                </c:pt>
                <c:pt idx="169">
                  <c:v>2.74</c:v>
                </c:pt>
                <c:pt idx="170">
                  <c:v>2.84</c:v>
                </c:pt>
                <c:pt idx="171">
                  <c:v>1.53</c:v>
                </c:pt>
                <c:pt idx="172">
                  <c:v>-0.54</c:v>
                </c:pt>
                <c:pt idx="173">
                  <c:v>-2.41</c:v>
                </c:pt>
                <c:pt idx="174">
                  <c:v>-3.07</c:v>
                </c:pt>
                <c:pt idx="175">
                  <c:v>-2.15</c:v>
                </c:pt>
                <c:pt idx="176">
                  <c:v>-0.38</c:v>
                </c:pt>
                <c:pt idx="177">
                  <c:v>1.74</c:v>
                </c:pt>
                <c:pt idx="178">
                  <c:v>3.37</c:v>
                </c:pt>
                <c:pt idx="179">
                  <c:v>3.68</c:v>
                </c:pt>
                <c:pt idx="180">
                  <c:v>2.5</c:v>
                </c:pt>
                <c:pt idx="181">
                  <c:v>0.48</c:v>
                </c:pt>
                <c:pt idx="182">
                  <c:v>-1.91</c:v>
                </c:pt>
                <c:pt idx="183">
                  <c:v>-2.66</c:v>
                </c:pt>
                <c:pt idx="184">
                  <c:v>-2.06</c:v>
                </c:pt>
                <c:pt idx="185">
                  <c:v>-0.28</c:v>
                </c:pt>
                <c:pt idx="186">
                  <c:v>1.73</c:v>
                </c:pt>
                <c:pt idx="187">
                  <c:v>3.27</c:v>
                </c:pt>
                <c:pt idx="188">
                  <c:v>3.74</c:v>
                </c:pt>
                <c:pt idx="189">
                  <c:v>2.8</c:v>
                </c:pt>
                <c:pt idx="190">
                  <c:v>0.4</c:v>
                </c:pt>
                <c:pt idx="191">
                  <c:v>-1.67</c:v>
                </c:pt>
                <c:pt idx="192">
                  <c:v>-2.69</c:v>
                </c:pt>
                <c:pt idx="193">
                  <c:v>-2.26</c:v>
                </c:pt>
                <c:pt idx="194">
                  <c:v>-0.71</c:v>
                </c:pt>
                <c:pt idx="195">
                  <c:v>1.36</c:v>
                </c:pt>
                <c:pt idx="196">
                  <c:v>3.2</c:v>
                </c:pt>
                <c:pt idx="197">
                  <c:v>3.78</c:v>
                </c:pt>
                <c:pt idx="198">
                  <c:v>2.45</c:v>
                </c:pt>
                <c:pt idx="199">
                  <c:v>0.35</c:v>
                </c:pt>
                <c:pt idx="200">
                  <c:v>-1.64</c:v>
                </c:pt>
                <c:pt idx="201">
                  <c:v>-2.51</c:v>
                </c:pt>
                <c:pt idx="202">
                  <c:v>-2.07</c:v>
                </c:pt>
                <c:pt idx="203">
                  <c:v>-0.42</c:v>
                </c:pt>
                <c:pt idx="204">
                  <c:v>-1.49</c:v>
                </c:pt>
                <c:pt idx="205">
                  <c:v>0.3</c:v>
                </c:pt>
                <c:pt idx="206">
                  <c:v>2.35</c:v>
                </c:pt>
                <c:pt idx="207">
                  <c:v>3.51</c:v>
                </c:pt>
                <c:pt idx="208">
                  <c:v>3.48</c:v>
                </c:pt>
                <c:pt idx="209">
                  <c:v>1.93</c:v>
                </c:pt>
                <c:pt idx="210">
                  <c:v>-0.21</c:v>
                </c:pt>
                <c:pt idx="211">
                  <c:v>-2.05</c:v>
                </c:pt>
                <c:pt idx="212">
                  <c:v>-2.83</c:v>
                </c:pt>
                <c:pt idx="213">
                  <c:v>-2.22</c:v>
                </c:pt>
                <c:pt idx="214">
                  <c:v>-0.16</c:v>
                </c:pt>
                <c:pt idx="215">
                  <c:v>1.86</c:v>
                </c:pt>
                <c:pt idx="216">
                  <c:v>3.36</c:v>
                </c:pt>
                <c:pt idx="217">
                  <c:v>3.33</c:v>
                </c:pt>
                <c:pt idx="218">
                  <c:v>1.84</c:v>
                </c:pt>
                <c:pt idx="219">
                  <c:v>-0.34</c:v>
                </c:pt>
                <c:pt idx="220">
                  <c:v>-2.17</c:v>
                </c:pt>
                <c:pt idx="221">
                  <c:v>-2.88</c:v>
                </c:pt>
                <c:pt idx="222">
                  <c:v>-2.01</c:v>
                </c:pt>
                <c:pt idx="223">
                  <c:v>-0.38</c:v>
                </c:pt>
                <c:pt idx="224">
                  <c:v>1.43</c:v>
                </c:pt>
                <c:pt idx="225">
                  <c:v>2.64</c:v>
                </c:pt>
                <c:pt idx="226">
                  <c:v>2.95</c:v>
                </c:pt>
                <c:pt idx="227">
                  <c:v>1.73</c:v>
                </c:pt>
                <c:pt idx="228">
                  <c:v>-0.36</c:v>
                </c:pt>
                <c:pt idx="229">
                  <c:v>-2.52</c:v>
                </c:pt>
                <c:pt idx="230">
                  <c:v>-3.48</c:v>
                </c:pt>
                <c:pt idx="231">
                  <c:v>-2.95</c:v>
                </c:pt>
                <c:pt idx="232">
                  <c:v>-1.25</c:v>
                </c:pt>
                <c:pt idx="233">
                  <c:v>0.71</c:v>
                </c:pt>
                <c:pt idx="234">
                  <c:v>2.35</c:v>
                </c:pt>
                <c:pt idx="235">
                  <c:v>2.73</c:v>
                </c:pt>
                <c:pt idx="236">
                  <c:v>1.76</c:v>
                </c:pt>
                <c:pt idx="237">
                  <c:v>-0.21</c:v>
                </c:pt>
                <c:pt idx="238">
                  <c:v>-2.54</c:v>
                </c:pt>
                <c:pt idx="239">
                  <c:v>-3.61</c:v>
                </c:pt>
                <c:pt idx="240">
                  <c:v>-3.36</c:v>
                </c:pt>
                <c:pt idx="241">
                  <c:v>-1.86</c:v>
                </c:pt>
                <c:pt idx="242">
                  <c:v>0.25</c:v>
                </c:pt>
                <c:pt idx="243">
                  <c:v>2.11</c:v>
                </c:pt>
                <c:pt idx="244">
                  <c:v>2.67</c:v>
                </c:pt>
                <c:pt idx="245">
                  <c:v>1.8</c:v>
                </c:pt>
                <c:pt idx="246">
                  <c:v>-0.5600000000000001</c:v>
                </c:pt>
                <c:pt idx="247">
                  <c:v>-2.61</c:v>
                </c:pt>
                <c:pt idx="248">
                  <c:v>-3.64</c:v>
                </c:pt>
                <c:pt idx="249">
                  <c:v>-3.28</c:v>
                </c:pt>
                <c:pt idx="250">
                  <c:v>-1.72</c:v>
                </c:pt>
                <c:pt idx="251">
                  <c:v>0.33</c:v>
                </c:pt>
                <c:pt idx="252">
                  <c:v>2.1</c:v>
                </c:pt>
                <c:pt idx="253">
                  <c:v>3.08</c:v>
                </c:pt>
                <c:pt idx="254">
                  <c:v>2.38</c:v>
                </c:pt>
                <c:pt idx="255">
                  <c:v>0.49</c:v>
                </c:pt>
                <c:pt idx="256">
                  <c:v>-1.63</c:v>
                </c:pt>
                <c:pt idx="257">
                  <c:v>-2.98</c:v>
                </c:pt>
                <c:pt idx="258">
                  <c:v>-2.94</c:v>
                </c:pt>
                <c:pt idx="259">
                  <c:v>-1.75</c:v>
                </c:pt>
                <c:pt idx="260">
                  <c:v>0.18</c:v>
                </c:pt>
                <c:pt idx="261">
                  <c:v>2.03</c:v>
                </c:pt>
                <c:pt idx="262">
                  <c:v>3.14</c:v>
                </c:pt>
                <c:pt idx="263">
                  <c:v>2.59</c:v>
                </c:pt>
                <c:pt idx="264">
                  <c:v>0.92</c:v>
                </c:pt>
                <c:pt idx="265">
                  <c:v>-1.14</c:v>
                </c:pt>
                <c:pt idx="266">
                  <c:v>-2.7</c:v>
                </c:pt>
                <c:pt idx="267">
                  <c:v>-3.06</c:v>
                </c:pt>
                <c:pt idx="268">
                  <c:v>-1.99</c:v>
                </c:pt>
                <c:pt idx="269">
                  <c:v>-0.1</c:v>
                </c:pt>
                <c:pt idx="270">
                  <c:v>2.02</c:v>
                </c:pt>
                <c:pt idx="271">
                  <c:v>3.17</c:v>
                </c:pt>
                <c:pt idx="272">
                  <c:v>2.91</c:v>
                </c:pt>
                <c:pt idx="273">
                  <c:v>1.41</c:v>
                </c:pt>
                <c:pt idx="274">
                  <c:v>-0.84</c:v>
                </c:pt>
                <c:pt idx="275">
                  <c:v>-2.68</c:v>
                </c:pt>
                <c:pt idx="276">
                  <c:v>-3.21</c:v>
                </c:pt>
                <c:pt idx="277">
                  <c:v>-2.44</c:v>
                </c:pt>
                <c:pt idx="278">
                  <c:v>-0.3</c:v>
                </c:pt>
                <c:pt idx="279">
                  <c:v>1.87</c:v>
                </c:pt>
                <c:pt idx="280">
                  <c:v>3.55</c:v>
                </c:pt>
                <c:pt idx="281">
                  <c:v>3.49</c:v>
                </c:pt>
                <c:pt idx="282">
                  <c:v>1.77</c:v>
                </c:pt>
                <c:pt idx="283">
                  <c:v>-0.34</c:v>
                </c:pt>
                <c:pt idx="284">
                  <c:v>-2.02</c:v>
                </c:pt>
                <c:pt idx="285">
                  <c:v>-2.55</c:v>
                </c:pt>
                <c:pt idx="286">
                  <c:v>-1.4</c:v>
                </c:pt>
                <c:pt idx="287">
                  <c:v>0.27</c:v>
                </c:pt>
                <c:pt idx="288">
                  <c:v>1.99</c:v>
                </c:pt>
                <c:pt idx="289">
                  <c:v>3.19</c:v>
                </c:pt>
                <c:pt idx="290">
                  <c:v>3.09</c:v>
                </c:pt>
                <c:pt idx="291">
                  <c:v>1.71</c:v>
                </c:pt>
                <c:pt idx="292">
                  <c:v>-0.36</c:v>
                </c:pt>
                <c:pt idx="293">
                  <c:v>-2.35</c:v>
                </c:pt>
                <c:pt idx="294">
                  <c:v>-3.2</c:v>
                </c:pt>
                <c:pt idx="295">
                  <c:v>-2.52</c:v>
                </c:pt>
                <c:pt idx="296">
                  <c:v>-0.83</c:v>
                </c:pt>
                <c:pt idx="297">
                  <c:v>1.22</c:v>
                </c:pt>
                <c:pt idx="298">
                  <c:v>2.79</c:v>
                </c:pt>
                <c:pt idx="299">
                  <c:v>3.09</c:v>
                </c:pt>
                <c:pt idx="300">
                  <c:v>1.76</c:v>
                </c:pt>
                <c:pt idx="301">
                  <c:v>-0.21</c:v>
                </c:pt>
                <c:pt idx="302">
                  <c:v>-2.21</c:v>
                </c:pt>
                <c:pt idx="303">
                  <c:v>-2.93</c:v>
                </c:pt>
                <c:pt idx="304">
                  <c:v>-2.36</c:v>
                </c:pt>
                <c:pt idx="305">
                  <c:v>-0.82</c:v>
                </c:pt>
                <c:pt idx="306">
                  <c:v>1.15</c:v>
                </c:pt>
                <c:pt idx="307">
                  <c:v>2.89</c:v>
                </c:pt>
                <c:pt idx="308">
                  <c:v>3.47</c:v>
                </c:pt>
                <c:pt idx="309">
                  <c:v>2.45</c:v>
                </c:pt>
                <c:pt idx="310">
                  <c:v>0</c:v>
                </c:pt>
                <c:pt idx="311">
                  <c:v>-2.07</c:v>
                </c:pt>
                <c:pt idx="312">
                  <c:v>-3.2</c:v>
                </c:pt>
                <c:pt idx="313">
                  <c:v>-3.02</c:v>
                </c:pt>
                <c:pt idx="314">
                  <c:v>-1.42</c:v>
                </c:pt>
                <c:pt idx="315">
                  <c:v>0.75</c:v>
                </c:pt>
                <c:pt idx="316">
                  <c:v>2.57</c:v>
                </c:pt>
                <c:pt idx="317">
                  <c:v>3.42</c:v>
                </c:pt>
                <c:pt idx="318">
                  <c:v>2.19</c:v>
                </c:pt>
                <c:pt idx="319">
                  <c:v>0.19</c:v>
                </c:pt>
                <c:pt idx="320">
                  <c:v>-1.82</c:v>
                </c:pt>
                <c:pt idx="321">
                  <c:v>-2.74</c:v>
                </c:pt>
                <c:pt idx="322">
                  <c:v>-2.46</c:v>
                </c:pt>
                <c:pt idx="323">
                  <c:v>-1.11</c:v>
                </c:pt>
                <c:pt idx="324">
                  <c:v>0.85</c:v>
                </c:pt>
                <c:pt idx="325">
                  <c:v>2.74</c:v>
                </c:pt>
                <c:pt idx="326">
                  <c:v>3.37</c:v>
                </c:pt>
                <c:pt idx="327">
                  <c:v>2.5</c:v>
                </c:pt>
                <c:pt idx="328">
                  <c:v>0.67</c:v>
                </c:pt>
                <c:pt idx="329">
                  <c:v>-1.25</c:v>
                </c:pt>
                <c:pt idx="330">
                  <c:v>-2.71</c:v>
                </c:pt>
                <c:pt idx="331">
                  <c:v>-2.7</c:v>
                </c:pt>
                <c:pt idx="332">
                  <c:v>-1.69</c:v>
                </c:pt>
                <c:pt idx="333">
                  <c:v>0.1</c:v>
                </c:pt>
                <c:pt idx="334">
                  <c:v>2.19</c:v>
                </c:pt>
                <c:pt idx="335">
                  <c:v>3.37</c:v>
                </c:pt>
                <c:pt idx="336">
                  <c:v>3.14</c:v>
                </c:pt>
                <c:pt idx="337">
                  <c:v>1.38</c:v>
                </c:pt>
                <c:pt idx="338">
                  <c:v>-0.74</c:v>
                </c:pt>
                <c:pt idx="339">
                  <c:v>-2.59</c:v>
                </c:pt>
                <c:pt idx="340">
                  <c:v>-3.1</c:v>
                </c:pt>
                <c:pt idx="341">
                  <c:v>-2.36</c:v>
                </c:pt>
                <c:pt idx="342">
                  <c:v>-0.4</c:v>
                </c:pt>
                <c:pt idx="343">
                  <c:v>1.53</c:v>
                </c:pt>
                <c:pt idx="344">
                  <c:v>2.97</c:v>
                </c:pt>
                <c:pt idx="345">
                  <c:v>2.98</c:v>
                </c:pt>
                <c:pt idx="346">
                  <c:v>1.72</c:v>
                </c:pt>
                <c:pt idx="347">
                  <c:v>-0.39</c:v>
                </c:pt>
                <c:pt idx="348">
                  <c:v>-2.39</c:v>
                </c:pt>
                <c:pt idx="349">
                  <c:v>-3.32</c:v>
                </c:pt>
                <c:pt idx="350">
                  <c:v>-2.62</c:v>
                </c:pt>
                <c:pt idx="351">
                  <c:v>-0.9</c:v>
                </c:pt>
                <c:pt idx="352">
                  <c:v>1.1</c:v>
                </c:pt>
                <c:pt idx="353">
                  <c:v>2.54</c:v>
                </c:pt>
                <c:pt idx="354">
                  <c:v>2.68</c:v>
                </c:pt>
                <c:pt idx="355">
                  <c:v>1.51</c:v>
                </c:pt>
                <c:pt idx="356">
                  <c:v>-0.62</c:v>
                </c:pt>
                <c:pt idx="357">
                  <c:v>-2.51</c:v>
                </c:pt>
                <c:pt idx="358">
                  <c:v>-3.43</c:v>
                </c:pt>
                <c:pt idx="359">
                  <c:v>-2.88</c:v>
                </c:pt>
                <c:pt idx="360">
                  <c:v>-1.29</c:v>
                </c:pt>
                <c:pt idx="361">
                  <c:v>0.73</c:v>
                </c:pt>
                <c:pt idx="362">
                  <c:v>2.27</c:v>
                </c:pt>
                <c:pt idx="363">
                  <c:v>3</c:v>
                </c:pt>
                <c:pt idx="364">
                  <c:v>2.08</c:v>
                </c:pt>
                <c:pt idx="365">
                  <c:v>0.33</c:v>
                </c:pt>
                <c:pt idx="366">
                  <c:v>-1.98</c:v>
                </c:pt>
                <c:pt idx="367">
                  <c:v>-2.97</c:v>
                </c:pt>
                <c:pt idx="368">
                  <c:v>-2.45</c:v>
                </c:pt>
                <c:pt idx="369">
                  <c:v>-1.12</c:v>
                </c:pt>
                <c:pt idx="370">
                  <c:v>0.73</c:v>
                </c:pt>
                <c:pt idx="371">
                  <c:v>2.35</c:v>
                </c:pt>
                <c:pt idx="372">
                  <c:v>3.22</c:v>
                </c:pt>
                <c:pt idx="373">
                  <c:v>2.72</c:v>
                </c:pt>
                <c:pt idx="374">
                  <c:v>0.66</c:v>
                </c:pt>
                <c:pt idx="375">
                  <c:v>-1.53</c:v>
                </c:pt>
                <c:pt idx="376">
                  <c:v>-3.22</c:v>
                </c:pt>
                <c:pt idx="377">
                  <c:v>-3.26</c:v>
                </c:pt>
                <c:pt idx="378">
                  <c:v>-1.98</c:v>
                </c:pt>
                <c:pt idx="379">
                  <c:v>-0.01</c:v>
                </c:pt>
                <c:pt idx="380">
                  <c:v>1.93</c:v>
                </c:pt>
                <c:pt idx="381">
                  <c:v>3</c:v>
                </c:pt>
                <c:pt idx="382">
                  <c:v>2.38</c:v>
                </c:pt>
                <c:pt idx="383">
                  <c:v>0.64</c:v>
                </c:pt>
                <c:pt idx="384">
                  <c:v>-1.39</c:v>
                </c:pt>
                <c:pt idx="385">
                  <c:v>-2.87</c:v>
                </c:pt>
                <c:pt idx="386">
                  <c:v>-2.99</c:v>
                </c:pt>
                <c:pt idx="387">
                  <c:v>-1.75</c:v>
                </c:pt>
                <c:pt idx="388">
                  <c:v>0.1</c:v>
                </c:pt>
                <c:pt idx="389">
                  <c:v>2.02</c:v>
                </c:pt>
                <c:pt idx="390">
                  <c:v>3.27</c:v>
                </c:pt>
                <c:pt idx="391">
                  <c:v>2.78</c:v>
                </c:pt>
                <c:pt idx="392">
                  <c:v>1.12</c:v>
                </c:pt>
                <c:pt idx="393">
                  <c:v>-0.99</c:v>
                </c:pt>
                <c:pt idx="394">
                  <c:v>-2.66</c:v>
                </c:pt>
                <c:pt idx="395">
                  <c:v>-3.05</c:v>
                </c:pt>
                <c:pt idx="396">
                  <c:v>-2.19</c:v>
                </c:pt>
                <c:pt idx="397">
                  <c:v>-0.29</c:v>
                </c:pt>
                <c:pt idx="398">
                  <c:v>1.82</c:v>
                </c:pt>
                <c:pt idx="399">
                  <c:v>3.25</c:v>
                </c:pt>
                <c:pt idx="400">
                  <c:v>3.18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4.91 and Kd = 11.33 Ki = 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0.052</c:v>
                </c:pt>
                <c:pt idx="3">
                  <c:v>0.065</c:v>
                </c:pt>
                <c:pt idx="4">
                  <c:v>0.08</c:v>
                </c:pt>
                <c:pt idx="5">
                  <c:v>0.094</c:v>
                </c:pt>
                <c:pt idx="6">
                  <c:v>0.107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0.222</c:v>
                </c:pt>
                <c:pt idx="15">
                  <c:v>0.238</c:v>
                </c:pt>
                <c:pt idx="16">
                  <c:v>0.253</c:v>
                </c:pt>
                <c:pt idx="17">
                  <c:v>0.267</c:v>
                </c:pt>
                <c:pt idx="18">
                  <c:v>0.28</c:v>
                </c:pt>
                <c:pt idx="19">
                  <c:v>0.295</c:v>
                </c:pt>
                <c:pt idx="20">
                  <c:v>0.309</c:v>
                </c:pt>
                <c:pt idx="21">
                  <c:v>0.322</c:v>
                </c:pt>
                <c:pt idx="22">
                  <c:v>0.337</c:v>
                </c:pt>
                <c:pt idx="23">
                  <c:v>0.353</c:v>
                </c:pt>
                <c:pt idx="24">
                  <c:v>0.368</c:v>
                </c:pt>
                <c:pt idx="25">
                  <c:v>0.382</c:v>
                </c:pt>
                <c:pt idx="26">
                  <c:v>0.395</c:v>
                </c:pt>
                <c:pt idx="27">
                  <c:v>0.409</c:v>
                </c:pt>
                <c:pt idx="28">
                  <c:v>0.424</c:v>
                </c:pt>
                <c:pt idx="29">
                  <c:v>0.438</c:v>
                </c:pt>
                <c:pt idx="30">
                  <c:v>0.451</c:v>
                </c:pt>
                <c:pt idx="31">
                  <c:v>0.468</c:v>
                </c:pt>
                <c:pt idx="32">
                  <c:v>0.482</c:v>
                </c:pt>
                <c:pt idx="33">
                  <c:v>0.497</c:v>
                </c:pt>
                <c:pt idx="34">
                  <c:v>0.51</c:v>
                </c:pt>
                <c:pt idx="35">
                  <c:v>0.524</c:v>
                </c:pt>
                <c:pt idx="36">
                  <c:v>0.539</c:v>
                </c:pt>
                <c:pt idx="37">
                  <c:v>0.553</c:v>
                </c:pt>
                <c:pt idx="38">
                  <c:v>0.5659999999999999</c:v>
                </c:pt>
                <c:pt idx="39">
                  <c:v>0.583</c:v>
                </c:pt>
                <c:pt idx="40">
                  <c:v>0.597</c:v>
                </c:pt>
                <c:pt idx="41">
                  <c:v>0.611</c:v>
                </c:pt>
                <c:pt idx="42">
                  <c:v>0.626</c:v>
                </c:pt>
                <c:pt idx="43">
                  <c:v>0.639</c:v>
                </c:pt>
                <c:pt idx="44">
                  <c:v>0.653</c:v>
                </c:pt>
                <c:pt idx="45">
                  <c:v>0.668</c:v>
                </c:pt>
                <c:pt idx="46">
                  <c:v>0.6820000000000001</c:v>
                </c:pt>
                <c:pt idx="47">
                  <c:v>0.698</c:v>
                </c:pt>
                <c:pt idx="48">
                  <c:v>0.712</c:v>
                </c:pt>
                <c:pt idx="49">
                  <c:v>0.726</c:v>
                </c:pt>
                <c:pt idx="50">
                  <c:v>0.74</c:v>
                </c:pt>
                <c:pt idx="51">
                  <c:v>0.754</c:v>
                </c:pt>
                <c:pt idx="52">
                  <c:v>0.768</c:v>
                </c:pt>
                <c:pt idx="53">
                  <c:v>0.782</c:v>
                </c:pt>
                <c:pt idx="54">
                  <c:v>0.797</c:v>
                </c:pt>
                <c:pt idx="55">
                  <c:v>0.8129999999999999</c:v>
                </c:pt>
                <c:pt idx="56">
                  <c:v>0.826</c:v>
                </c:pt>
                <c:pt idx="57">
                  <c:v>0.841</c:v>
                </c:pt>
                <c:pt idx="58">
                  <c:v>0.855</c:v>
                </c:pt>
                <c:pt idx="59">
                  <c:v>0.869</c:v>
                </c:pt>
                <c:pt idx="60">
                  <c:v>0.883</c:v>
                </c:pt>
                <c:pt idx="61">
                  <c:v>0.897</c:v>
                </c:pt>
                <c:pt idx="62">
                  <c:v>0.911</c:v>
                </c:pt>
                <c:pt idx="63">
                  <c:v>0.928</c:v>
                </c:pt>
                <c:pt idx="64">
                  <c:v>0.9419999999999999</c:v>
                </c:pt>
                <c:pt idx="65">
                  <c:v>0.955</c:v>
                </c:pt>
                <c:pt idx="66">
                  <c:v>0.97</c:v>
                </c:pt>
                <c:pt idx="67">
                  <c:v>0.984</c:v>
                </c:pt>
                <c:pt idx="68">
                  <c:v>0.997</c:v>
                </c:pt>
                <c:pt idx="69">
                  <c:v>1.012</c:v>
                </c:pt>
                <c:pt idx="70">
                  <c:v>1.026</c:v>
                </c:pt>
                <c:pt idx="71">
                  <c:v>1.042</c:v>
                </c:pt>
                <c:pt idx="72">
                  <c:v>1.057</c:v>
                </c:pt>
                <c:pt idx="73">
                  <c:v>1.07</c:v>
                </c:pt>
                <c:pt idx="74">
                  <c:v>1.084</c:v>
                </c:pt>
                <c:pt idx="75">
                  <c:v>1.099</c:v>
                </c:pt>
                <c:pt idx="76">
                  <c:v>1.113</c:v>
                </c:pt>
                <c:pt idx="77">
                  <c:v>1.126</c:v>
                </c:pt>
                <c:pt idx="78">
                  <c:v>1.141</c:v>
                </c:pt>
                <c:pt idx="79">
                  <c:v>1.157</c:v>
                </c:pt>
                <c:pt idx="80">
                  <c:v>1.171</c:v>
                </c:pt>
                <c:pt idx="81">
                  <c:v>1.186</c:v>
                </c:pt>
                <c:pt idx="82">
                  <c:v>1.199</c:v>
                </c:pt>
                <c:pt idx="83">
                  <c:v>1.213</c:v>
                </c:pt>
                <c:pt idx="84">
                  <c:v>1.228</c:v>
                </c:pt>
                <c:pt idx="85">
                  <c:v>1.242</c:v>
                </c:pt>
                <c:pt idx="86">
                  <c:v>1.255</c:v>
                </c:pt>
                <c:pt idx="87">
                  <c:v>1.272</c:v>
                </c:pt>
                <c:pt idx="88">
                  <c:v>1.286</c:v>
                </c:pt>
                <c:pt idx="89">
                  <c:v>1.3</c:v>
                </c:pt>
                <c:pt idx="90">
                  <c:v>1.314</c:v>
                </c:pt>
                <c:pt idx="91">
                  <c:v>1.328</c:v>
                </c:pt>
                <c:pt idx="92">
                  <c:v>1.342</c:v>
                </c:pt>
                <c:pt idx="93">
                  <c:v>1.357</c:v>
                </c:pt>
                <c:pt idx="94">
                  <c:v>1.37</c:v>
                </c:pt>
                <c:pt idx="95">
                  <c:v>1.386</c:v>
                </c:pt>
                <c:pt idx="96">
                  <c:v>1.401</c:v>
                </c:pt>
                <c:pt idx="97">
                  <c:v>1.415</c:v>
                </c:pt>
                <c:pt idx="98">
                  <c:v>1.429</c:v>
                </c:pt>
                <c:pt idx="99">
                  <c:v>1.443</c:v>
                </c:pt>
                <c:pt idx="100">
                  <c:v>1.457</c:v>
                </c:pt>
                <c:pt idx="101">
                  <c:v>1.471</c:v>
                </c:pt>
                <c:pt idx="102">
                  <c:v>1.486</c:v>
                </c:pt>
                <c:pt idx="103">
                  <c:v>1.502</c:v>
                </c:pt>
                <c:pt idx="104">
                  <c:v>1.515</c:v>
                </c:pt>
                <c:pt idx="105">
                  <c:v>1.53</c:v>
                </c:pt>
                <c:pt idx="106">
                  <c:v>1.544</c:v>
                </c:pt>
                <c:pt idx="107">
                  <c:v>1.558</c:v>
                </c:pt>
                <c:pt idx="108">
                  <c:v>1.572</c:v>
                </c:pt>
                <c:pt idx="109">
                  <c:v>1.586</c:v>
                </c:pt>
                <c:pt idx="110">
                  <c:v>1.6</c:v>
                </c:pt>
                <c:pt idx="111">
                  <c:v>1.617</c:v>
                </c:pt>
                <c:pt idx="112">
                  <c:v>1.631</c:v>
                </c:pt>
                <c:pt idx="113">
                  <c:v>1.644</c:v>
                </c:pt>
                <c:pt idx="114">
                  <c:v>1.659</c:v>
                </c:pt>
                <c:pt idx="115">
                  <c:v>1.673</c:v>
                </c:pt>
                <c:pt idx="116">
                  <c:v>1.687</c:v>
                </c:pt>
                <c:pt idx="117">
                  <c:v>1.701</c:v>
                </c:pt>
                <c:pt idx="118">
                  <c:v>1.715</c:v>
                </c:pt>
                <c:pt idx="119">
                  <c:v>1.731</c:v>
                </c:pt>
                <c:pt idx="120">
                  <c:v>1.746</c:v>
                </c:pt>
                <c:pt idx="121">
                  <c:v>1.759</c:v>
                </c:pt>
                <c:pt idx="122">
                  <c:v>1.773</c:v>
                </c:pt>
                <c:pt idx="123">
                  <c:v>1.788</c:v>
                </c:pt>
                <c:pt idx="124">
                  <c:v>1.802</c:v>
                </c:pt>
                <c:pt idx="125">
                  <c:v>1.815</c:v>
                </c:pt>
                <c:pt idx="126">
                  <c:v>1.83</c:v>
                </c:pt>
                <c:pt idx="127">
                  <c:v>1.846</c:v>
                </c:pt>
                <c:pt idx="128">
                  <c:v>1.861</c:v>
                </c:pt>
                <c:pt idx="129">
                  <c:v>1.875</c:v>
                </c:pt>
                <c:pt idx="130">
                  <c:v>1.888</c:v>
                </c:pt>
                <c:pt idx="131">
                  <c:v>1.902</c:v>
                </c:pt>
                <c:pt idx="132">
                  <c:v>1.917</c:v>
                </c:pt>
                <c:pt idx="133">
                  <c:v>1.931</c:v>
                </c:pt>
                <c:pt idx="134">
                  <c:v>1.944</c:v>
                </c:pt>
                <c:pt idx="135">
                  <c:v>1.961</c:v>
                </c:pt>
                <c:pt idx="136">
                  <c:v>1.975</c:v>
                </c:pt>
                <c:pt idx="137">
                  <c:v>1.99</c:v>
                </c:pt>
                <c:pt idx="138">
                  <c:v>2.004</c:v>
                </c:pt>
                <c:pt idx="139">
                  <c:v>2.017</c:v>
                </c:pt>
                <c:pt idx="140">
                  <c:v>2.032</c:v>
                </c:pt>
                <c:pt idx="141">
                  <c:v>2.046</c:v>
                </c:pt>
                <c:pt idx="142">
                  <c:v>2.06</c:v>
                </c:pt>
                <c:pt idx="143">
                  <c:v>2.077</c:v>
                </c:pt>
                <c:pt idx="144">
                  <c:v>2.09</c:v>
                </c:pt>
                <c:pt idx="145">
                  <c:v>2.104</c:v>
                </c:pt>
                <c:pt idx="146">
                  <c:v>2.119</c:v>
                </c:pt>
                <c:pt idx="147">
                  <c:v>2.133</c:v>
                </c:pt>
                <c:pt idx="148">
                  <c:v>2.146</c:v>
                </c:pt>
                <c:pt idx="149">
                  <c:v>2.161</c:v>
                </c:pt>
                <c:pt idx="150">
                  <c:v>2.175</c:v>
                </c:pt>
                <c:pt idx="151">
                  <c:v>2.191</c:v>
                </c:pt>
                <c:pt idx="152">
                  <c:v>2.205</c:v>
                </c:pt>
                <c:pt idx="153">
                  <c:v>2.219</c:v>
                </c:pt>
                <c:pt idx="154">
                  <c:v>2.233</c:v>
                </c:pt>
                <c:pt idx="155">
                  <c:v>2.248</c:v>
                </c:pt>
                <c:pt idx="156">
                  <c:v>2.261</c:v>
                </c:pt>
                <c:pt idx="157">
                  <c:v>2.275</c:v>
                </c:pt>
                <c:pt idx="158">
                  <c:v>2.29</c:v>
                </c:pt>
                <c:pt idx="159">
                  <c:v>2.306</c:v>
                </c:pt>
                <c:pt idx="160">
                  <c:v>2.32</c:v>
                </c:pt>
                <c:pt idx="161">
                  <c:v>2.334</c:v>
                </c:pt>
                <c:pt idx="162">
                  <c:v>2.348</c:v>
                </c:pt>
                <c:pt idx="163">
                  <c:v>2.362</c:v>
                </c:pt>
                <c:pt idx="164">
                  <c:v>2.377</c:v>
                </c:pt>
                <c:pt idx="165">
                  <c:v>2.39</c:v>
                </c:pt>
                <c:pt idx="166">
                  <c:v>2.404</c:v>
                </c:pt>
                <c:pt idx="167">
                  <c:v>2.421</c:v>
                </c:pt>
                <c:pt idx="168">
                  <c:v>2.435</c:v>
                </c:pt>
                <c:pt idx="169">
                  <c:v>2.449</c:v>
                </c:pt>
                <c:pt idx="170">
                  <c:v>2.463</c:v>
                </c:pt>
                <c:pt idx="171">
                  <c:v>2.477</c:v>
                </c:pt>
                <c:pt idx="172">
                  <c:v>2.491</c:v>
                </c:pt>
                <c:pt idx="173">
                  <c:v>2.506</c:v>
                </c:pt>
                <c:pt idx="174">
                  <c:v>2.519</c:v>
                </c:pt>
                <c:pt idx="175">
                  <c:v>2.535</c:v>
                </c:pt>
                <c:pt idx="176">
                  <c:v>2.55</c:v>
                </c:pt>
                <c:pt idx="177">
                  <c:v>2.564</c:v>
                </c:pt>
                <c:pt idx="178">
                  <c:v>2.578</c:v>
                </c:pt>
                <c:pt idx="179">
                  <c:v>2.592</c:v>
                </c:pt>
                <c:pt idx="180">
                  <c:v>2.606</c:v>
                </c:pt>
                <c:pt idx="181">
                  <c:v>2.62</c:v>
                </c:pt>
                <c:pt idx="182">
                  <c:v>2.634</c:v>
                </c:pt>
                <c:pt idx="183">
                  <c:v>2.65</c:v>
                </c:pt>
                <c:pt idx="184">
                  <c:v>2.664</c:v>
                </c:pt>
                <c:pt idx="185">
                  <c:v>2.679</c:v>
                </c:pt>
                <c:pt idx="186">
                  <c:v>2.693</c:v>
                </c:pt>
                <c:pt idx="187">
                  <c:v>2.706</c:v>
                </c:pt>
                <c:pt idx="188">
                  <c:v>2.721</c:v>
                </c:pt>
                <c:pt idx="189">
                  <c:v>2.735</c:v>
                </c:pt>
                <c:pt idx="190">
                  <c:v>2.748</c:v>
                </c:pt>
                <c:pt idx="191">
                  <c:v>2.765</c:v>
                </c:pt>
                <c:pt idx="192">
                  <c:v>2.779</c:v>
                </c:pt>
                <c:pt idx="193">
                  <c:v>2.793</c:v>
                </c:pt>
                <c:pt idx="194">
                  <c:v>2.808</c:v>
                </c:pt>
                <c:pt idx="195">
                  <c:v>2.821</c:v>
                </c:pt>
                <c:pt idx="196">
                  <c:v>2.835</c:v>
                </c:pt>
                <c:pt idx="197">
                  <c:v>2.85</c:v>
                </c:pt>
                <c:pt idx="198">
                  <c:v>2.864</c:v>
                </c:pt>
                <c:pt idx="199">
                  <c:v>2.88</c:v>
                </c:pt>
                <c:pt idx="200">
                  <c:v>2.894</c:v>
                </c:pt>
                <c:pt idx="201">
                  <c:v>2.908</c:v>
                </c:pt>
                <c:pt idx="202">
                  <c:v>2.922</c:v>
                </c:pt>
                <c:pt idx="203">
                  <c:v>2.937</c:v>
                </c:pt>
                <c:pt idx="204">
                  <c:v>2.95</c:v>
                </c:pt>
                <c:pt idx="205">
                  <c:v>2.964</c:v>
                </c:pt>
                <c:pt idx="206">
                  <c:v>2.979</c:v>
                </c:pt>
                <c:pt idx="207">
                  <c:v>2.995</c:v>
                </c:pt>
                <c:pt idx="208">
                  <c:v>3.009</c:v>
                </c:pt>
                <c:pt idx="209">
                  <c:v>3.023</c:v>
                </c:pt>
                <c:pt idx="210">
                  <c:v>3.037</c:v>
                </c:pt>
                <c:pt idx="211">
                  <c:v>3.051</c:v>
                </c:pt>
                <c:pt idx="212">
                  <c:v>3.065</c:v>
                </c:pt>
                <c:pt idx="213">
                  <c:v>3.079</c:v>
                </c:pt>
                <c:pt idx="214">
                  <c:v>3.093</c:v>
                </c:pt>
                <c:pt idx="215">
                  <c:v>3.11</c:v>
                </c:pt>
                <c:pt idx="216">
                  <c:v>3.124</c:v>
                </c:pt>
                <c:pt idx="217">
                  <c:v>3.137</c:v>
                </c:pt>
                <c:pt idx="218">
                  <c:v>3.152</c:v>
                </c:pt>
                <c:pt idx="219">
                  <c:v>3.166</c:v>
                </c:pt>
                <c:pt idx="220">
                  <c:v>3.18</c:v>
                </c:pt>
                <c:pt idx="221">
                  <c:v>3.194</c:v>
                </c:pt>
                <c:pt idx="222">
                  <c:v>3.208</c:v>
                </c:pt>
                <c:pt idx="223">
                  <c:v>3.224</c:v>
                </c:pt>
                <c:pt idx="224">
                  <c:v>3.239</c:v>
                </c:pt>
                <c:pt idx="225">
                  <c:v>3.252</c:v>
                </c:pt>
                <c:pt idx="226">
                  <c:v>3.266</c:v>
                </c:pt>
                <c:pt idx="227">
                  <c:v>3.281</c:v>
                </c:pt>
                <c:pt idx="228">
                  <c:v>3.295</c:v>
                </c:pt>
                <c:pt idx="229">
                  <c:v>3.308</c:v>
                </c:pt>
                <c:pt idx="230">
                  <c:v>3.323</c:v>
                </c:pt>
                <c:pt idx="231">
                  <c:v>3.339</c:v>
                </c:pt>
                <c:pt idx="232">
                  <c:v>3.353</c:v>
                </c:pt>
                <c:pt idx="233">
                  <c:v>3.367</c:v>
                </c:pt>
                <c:pt idx="234">
                  <c:v>3.381</c:v>
                </c:pt>
                <c:pt idx="235">
                  <c:v>3.395</c:v>
                </c:pt>
                <c:pt idx="236">
                  <c:v>3.41</c:v>
                </c:pt>
                <c:pt idx="237">
                  <c:v>3.423</c:v>
                </c:pt>
                <c:pt idx="238">
                  <c:v>3.437</c:v>
                </c:pt>
                <c:pt idx="239">
                  <c:v>3.454</c:v>
                </c:pt>
                <c:pt idx="240">
                  <c:v>3.468</c:v>
                </c:pt>
                <c:pt idx="241">
                  <c:v>3.481</c:v>
                </c:pt>
                <c:pt idx="242">
                  <c:v>3.496</c:v>
                </c:pt>
                <c:pt idx="243">
                  <c:v>3.51</c:v>
                </c:pt>
                <c:pt idx="244">
                  <c:v>3.523</c:v>
                </c:pt>
                <c:pt idx="245">
                  <c:v>3.538</c:v>
                </c:pt>
                <c:pt idx="246">
                  <c:v>3.552</c:v>
                </c:pt>
                <c:pt idx="247">
                  <c:v>3.569</c:v>
                </c:pt>
                <c:pt idx="248">
                  <c:v>3.583</c:v>
                </c:pt>
                <c:pt idx="249">
                  <c:v>3.596</c:v>
                </c:pt>
                <c:pt idx="250">
                  <c:v>3.611</c:v>
                </c:pt>
                <c:pt idx="251">
                  <c:v>3.625</c:v>
                </c:pt>
                <c:pt idx="252">
                  <c:v>3.639</c:v>
                </c:pt>
                <c:pt idx="253">
                  <c:v>3.653</c:v>
                </c:pt>
                <c:pt idx="254">
                  <c:v>3.667</c:v>
                </c:pt>
                <c:pt idx="255">
                  <c:v>3.683</c:v>
                </c:pt>
                <c:pt idx="256">
                  <c:v>3.698</c:v>
                </c:pt>
                <c:pt idx="257">
                  <c:v>3.711</c:v>
                </c:pt>
                <c:pt idx="258">
                  <c:v>3.725</c:v>
                </c:pt>
                <c:pt idx="259">
                  <c:v>3.74</c:v>
                </c:pt>
                <c:pt idx="260">
                  <c:v>3.754</c:v>
                </c:pt>
                <c:pt idx="261">
                  <c:v>3.767</c:v>
                </c:pt>
                <c:pt idx="262">
                  <c:v>3.782</c:v>
                </c:pt>
                <c:pt idx="263">
                  <c:v>3.798</c:v>
                </c:pt>
                <c:pt idx="264">
                  <c:v>3.812</c:v>
                </c:pt>
                <c:pt idx="265">
                  <c:v>3.826</c:v>
                </c:pt>
                <c:pt idx="266">
                  <c:v>3.84</c:v>
                </c:pt>
                <c:pt idx="267">
                  <c:v>3.854</c:v>
                </c:pt>
                <c:pt idx="268">
                  <c:v>3.869</c:v>
                </c:pt>
                <c:pt idx="269">
                  <c:v>3.882</c:v>
                </c:pt>
                <c:pt idx="270">
                  <c:v>3.896</c:v>
                </c:pt>
                <c:pt idx="271">
                  <c:v>3.913</c:v>
                </c:pt>
                <c:pt idx="272">
                  <c:v>3.927</c:v>
                </c:pt>
                <c:pt idx="273">
                  <c:v>3.94</c:v>
                </c:pt>
                <c:pt idx="274">
                  <c:v>3.955</c:v>
                </c:pt>
                <c:pt idx="275">
                  <c:v>3.969</c:v>
                </c:pt>
                <c:pt idx="276">
                  <c:v>3.983</c:v>
                </c:pt>
                <c:pt idx="277">
                  <c:v>3.997</c:v>
                </c:pt>
                <c:pt idx="278">
                  <c:v>4.011</c:v>
                </c:pt>
                <c:pt idx="279">
                  <c:v>4.027</c:v>
                </c:pt>
                <c:pt idx="280">
                  <c:v>4.042</c:v>
                </c:pt>
                <c:pt idx="281">
                  <c:v>4.055</c:v>
                </c:pt>
                <c:pt idx="282">
                  <c:v>4.069</c:v>
                </c:pt>
                <c:pt idx="283">
                  <c:v>4.084</c:v>
                </c:pt>
                <c:pt idx="284">
                  <c:v>4.097</c:v>
                </c:pt>
                <c:pt idx="285">
                  <c:v>4.111</c:v>
                </c:pt>
                <c:pt idx="286">
                  <c:v>4.126</c:v>
                </c:pt>
                <c:pt idx="287">
                  <c:v>4.142</c:v>
                </c:pt>
                <c:pt idx="288">
                  <c:v>4.155</c:v>
                </c:pt>
                <c:pt idx="289">
                  <c:v>4.17</c:v>
                </c:pt>
                <c:pt idx="290">
                  <c:v>4.184</c:v>
                </c:pt>
                <c:pt idx="291">
                  <c:v>4.198</c:v>
                </c:pt>
                <c:pt idx="292">
                  <c:v>4.212</c:v>
                </c:pt>
                <c:pt idx="293">
                  <c:v>4.226</c:v>
                </c:pt>
                <c:pt idx="294">
                  <c:v>4.24</c:v>
                </c:pt>
                <c:pt idx="295">
                  <c:v>4.257</c:v>
                </c:pt>
                <c:pt idx="296">
                  <c:v>4.27</c:v>
                </c:pt>
                <c:pt idx="297">
                  <c:v>4.284</c:v>
                </c:pt>
                <c:pt idx="298">
                  <c:v>4.299</c:v>
                </c:pt>
                <c:pt idx="299">
                  <c:v>4.313</c:v>
                </c:pt>
                <c:pt idx="300">
                  <c:v>4.326</c:v>
                </c:pt>
                <c:pt idx="301">
                  <c:v>4.341</c:v>
                </c:pt>
                <c:pt idx="302">
                  <c:v>4.355</c:v>
                </c:pt>
                <c:pt idx="303">
                  <c:v>4.371</c:v>
                </c:pt>
                <c:pt idx="304">
                  <c:v>4.385</c:v>
                </c:pt>
                <c:pt idx="305">
                  <c:v>4.399</c:v>
                </c:pt>
                <c:pt idx="306">
                  <c:v>4.413</c:v>
                </c:pt>
                <c:pt idx="307">
                  <c:v>4.427</c:v>
                </c:pt>
                <c:pt idx="308">
                  <c:v>4.441</c:v>
                </c:pt>
                <c:pt idx="309">
                  <c:v>4.455</c:v>
                </c:pt>
                <c:pt idx="310">
                  <c:v>4.47</c:v>
                </c:pt>
                <c:pt idx="311">
                  <c:v>4.486</c:v>
                </c:pt>
                <c:pt idx="312">
                  <c:v>4.499</c:v>
                </c:pt>
                <c:pt idx="313">
                  <c:v>4.514</c:v>
                </c:pt>
                <c:pt idx="314">
                  <c:v>4.528</c:v>
                </c:pt>
                <c:pt idx="315">
                  <c:v>4.541</c:v>
                </c:pt>
                <c:pt idx="316">
                  <c:v>4.556</c:v>
                </c:pt>
                <c:pt idx="317">
                  <c:v>4.57</c:v>
                </c:pt>
                <c:pt idx="318">
                  <c:v>4.584</c:v>
                </c:pt>
                <c:pt idx="319">
                  <c:v>4.601</c:v>
                </c:pt>
                <c:pt idx="320">
                  <c:v>4.614</c:v>
                </c:pt>
                <c:pt idx="321">
                  <c:v>4.628</c:v>
                </c:pt>
                <c:pt idx="322">
                  <c:v>4.643</c:v>
                </c:pt>
                <c:pt idx="323">
                  <c:v>4.656</c:v>
                </c:pt>
                <c:pt idx="324">
                  <c:v>4.67</c:v>
                </c:pt>
                <c:pt idx="325">
                  <c:v>4.685</c:v>
                </c:pt>
                <c:pt idx="326">
                  <c:v>4.698</c:v>
                </c:pt>
                <c:pt idx="327">
                  <c:v>4.714</c:v>
                </c:pt>
                <c:pt idx="328">
                  <c:v>4.729</c:v>
                </c:pt>
                <c:pt idx="329">
                  <c:v>4.743</c:v>
                </c:pt>
                <c:pt idx="330">
                  <c:v>4.757</c:v>
                </c:pt>
                <c:pt idx="331">
                  <c:v>4.771</c:v>
                </c:pt>
                <c:pt idx="332">
                  <c:v>4.785</c:v>
                </c:pt>
                <c:pt idx="333">
                  <c:v>4.799</c:v>
                </c:pt>
                <c:pt idx="334">
                  <c:v>4.813</c:v>
                </c:pt>
                <c:pt idx="335">
                  <c:v>4.829</c:v>
                </c:pt>
                <c:pt idx="336">
                  <c:v>4.843</c:v>
                </c:pt>
                <c:pt idx="337">
                  <c:v>4.858</c:v>
                </c:pt>
                <c:pt idx="338">
                  <c:v>4.871</c:v>
                </c:pt>
                <c:pt idx="339">
                  <c:v>4.885</c:v>
                </c:pt>
                <c:pt idx="340">
                  <c:v>4.9</c:v>
                </c:pt>
                <c:pt idx="341">
                  <c:v>4.914</c:v>
                </c:pt>
                <c:pt idx="342">
                  <c:v>4.927</c:v>
                </c:pt>
                <c:pt idx="343">
                  <c:v>4.944</c:v>
                </c:pt>
                <c:pt idx="344">
                  <c:v>4.958</c:v>
                </c:pt>
                <c:pt idx="345">
                  <c:v>4.972</c:v>
                </c:pt>
                <c:pt idx="346">
                  <c:v>4.987</c:v>
                </c:pt>
                <c:pt idx="347">
                  <c:v>5</c:v>
                </c:pt>
                <c:pt idx="348">
                  <c:v>5.014</c:v>
                </c:pt>
                <c:pt idx="349">
                  <c:v>5.029</c:v>
                </c:pt>
                <c:pt idx="350">
                  <c:v>5.042</c:v>
                </c:pt>
                <c:pt idx="351">
                  <c:v>5.058</c:v>
                </c:pt>
                <c:pt idx="352">
                  <c:v>5.073</c:v>
                </c:pt>
                <c:pt idx="353">
                  <c:v>5.087</c:v>
                </c:pt>
                <c:pt idx="354">
                  <c:v>5.1</c:v>
                </c:pt>
                <c:pt idx="355">
                  <c:v>5.115</c:v>
                </c:pt>
                <c:pt idx="356">
                  <c:v>5.129</c:v>
                </c:pt>
                <c:pt idx="357">
                  <c:v>5.143</c:v>
                </c:pt>
                <c:pt idx="358">
                  <c:v>5.157</c:v>
                </c:pt>
                <c:pt idx="359">
                  <c:v>5.173</c:v>
                </c:pt>
                <c:pt idx="360">
                  <c:v>5.187</c:v>
                </c:pt>
                <c:pt idx="361">
                  <c:v>5.202</c:v>
                </c:pt>
                <c:pt idx="362">
                  <c:v>5.215</c:v>
                </c:pt>
                <c:pt idx="363">
                  <c:v>5.229</c:v>
                </c:pt>
                <c:pt idx="364">
                  <c:v>5.244</c:v>
                </c:pt>
                <c:pt idx="365">
                  <c:v>5.258</c:v>
                </c:pt>
                <c:pt idx="366">
                  <c:v>5.271</c:v>
                </c:pt>
                <c:pt idx="367">
                  <c:v>5.288</c:v>
                </c:pt>
                <c:pt idx="368">
                  <c:v>5.302</c:v>
                </c:pt>
                <c:pt idx="369">
                  <c:v>5.317</c:v>
                </c:pt>
                <c:pt idx="370">
                  <c:v>5.33</c:v>
                </c:pt>
                <c:pt idx="371">
                  <c:v>5.344</c:v>
                </c:pt>
                <c:pt idx="372">
                  <c:v>5.358</c:v>
                </c:pt>
                <c:pt idx="373">
                  <c:v>5.373</c:v>
                </c:pt>
                <c:pt idx="374">
                  <c:v>5.386</c:v>
                </c:pt>
                <c:pt idx="375">
                  <c:v>5.403</c:v>
                </c:pt>
                <c:pt idx="376">
                  <c:v>5.417</c:v>
                </c:pt>
                <c:pt idx="377">
                  <c:v>5.431</c:v>
                </c:pt>
                <c:pt idx="378">
                  <c:v>5.445</c:v>
                </c:pt>
                <c:pt idx="379">
                  <c:v>5.459</c:v>
                </c:pt>
                <c:pt idx="380">
                  <c:v>5.473</c:v>
                </c:pt>
                <c:pt idx="381">
                  <c:v>5.488</c:v>
                </c:pt>
                <c:pt idx="382">
                  <c:v>5.501</c:v>
                </c:pt>
                <c:pt idx="383">
                  <c:v>5.517</c:v>
                </c:pt>
                <c:pt idx="384">
                  <c:v>5.532</c:v>
                </c:pt>
                <c:pt idx="385">
                  <c:v>5.546</c:v>
                </c:pt>
                <c:pt idx="386">
                  <c:v>5.559</c:v>
                </c:pt>
                <c:pt idx="387">
                  <c:v>5.574</c:v>
                </c:pt>
                <c:pt idx="388">
                  <c:v>5.588</c:v>
                </c:pt>
                <c:pt idx="389">
                  <c:v>5.602</c:v>
                </c:pt>
                <c:pt idx="390">
                  <c:v>5.616</c:v>
                </c:pt>
                <c:pt idx="391">
                  <c:v>5.632</c:v>
                </c:pt>
                <c:pt idx="392">
                  <c:v>5.646</c:v>
                </c:pt>
                <c:pt idx="393">
                  <c:v>5.661</c:v>
                </c:pt>
                <c:pt idx="394">
                  <c:v>5.674</c:v>
                </c:pt>
                <c:pt idx="395">
                  <c:v>5.688</c:v>
                </c:pt>
                <c:pt idx="396">
                  <c:v>5.703</c:v>
                </c:pt>
                <c:pt idx="397">
                  <c:v>5.716</c:v>
                </c:pt>
                <c:pt idx="398">
                  <c:v>5.73</c:v>
                </c:pt>
                <c:pt idx="399">
                  <c:v>5.747</c:v>
                </c:pt>
                <c:pt idx="400">
                  <c:v>5.761</c:v>
                </c:pt>
                <c:pt idx="401">
                  <c:v>5.774</c:v>
                </c:pt>
                <c:pt idx="402">
                  <c:v>5.789</c:v>
                </c:pt>
                <c:pt idx="403">
                  <c:v>5.803</c:v>
                </c:pt>
                <c:pt idx="404">
                  <c:v>5.817</c:v>
                </c:pt>
                <c:pt idx="405">
                  <c:v>5.831</c:v>
                </c:pt>
                <c:pt idx="406">
                  <c:v>5.845</c:v>
                </c:pt>
                <c:pt idx="407">
                  <c:v>5.861</c:v>
                </c:pt>
                <c:pt idx="408">
                  <c:v>5.876</c:v>
                </c:pt>
                <c:pt idx="409">
                  <c:v>5.89</c:v>
                </c:pt>
                <c:pt idx="410">
                  <c:v>5.903</c:v>
                </c:pt>
                <c:pt idx="411">
                  <c:v>5.918</c:v>
                </c:pt>
                <c:pt idx="412">
                  <c:v>5.932</c:v>
                </c:pt>
                <c:pt idx="413">
                  <c:v>5.945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2.99</c:v>
                </c:pt>
                <c:pt idx="1">
                  <c:v>2.47</c:v>
                </c:pt>
                <c:pt idx="2">
                  <c:v>1.61</c:v>
                </c:pt>
                <c:pt idx="3">
                  <c:v>0.34</c:v>
                </c:pt>
                <c:pt idx="4">
                  <c:v>-1.14</c:v>
                </c:pt>
                <c:pt idx="5">
                  <c:v>-2.47</c:v>
                </c:pt>
                <c:pt idx="6">
                  <c:v>-3.25</c:v>
                </c:pt>
                <c:pt idx="7">
                  <c:v>-2.45</c:v>
                </c:pt>
                <c:pt idx="8">
                  <c:v>-1.01</c:v>
                </c:pt>
                <c:pt idx="9">
                  <c:v>0.95</c:v>
                </c:pt>
                <c:pt idx="10">
                  <c:v>2.62</c:v>
                </c:pt>
                <c:pt idx="11">
                  <c:v>2.81</c:v>
                </c:pt>
                <c:pt idx="12">
                  <c:v>1.8</c:v>
                </c:pt>
                <c:pt idx="13">
                  <c:v>-0.09</c:v>
                </c:pt>
                <c:pt idx="14">
                  <c:v>-2.24</c:v>
                </c:pt>
                <c:pt idx="15">
                  <c:v>-3.33</c:v>
                </c:pt>
                <c:pt idx="16">
                  <c:v>-3.04</c:v>
                </c:pt>
                <c:pt idx="17">
                  <c:v>-1.72</c:v>
                </c:pt>
                <c:pt idx="18">
                  <c:v>0.32</c:v>
                </c:pt>
                <c:pt idx="19">
                  <c:v>2.18</c:v>
                </c:pt>
                <c:pt idx="20">
                  <c:v>3.26</c:v>
                </c:pt>
                <c:pt idx="21">
                  <c:v>2.92</c:v>
                </c:pt>
                <c:pt idx="22">
                  <c:v>1.26</c:v>
                </c:pt>
                <c:pt idx="23">
                  <c:v>-1.33</c:v>
                </c:pt>
                <c:pt idx="24">
                  <c:v>-3.07</c:v>
                </c:pt>
                <c:pt idx="25">
                  <c:v>-3.56</c:v>
                </c:pt>
                <c:pt idx="26">
                  <c:v>-2.57</c:v>
                </c:pt>
                <c:pt idx="27">
                  <c:v>-0.59</c:v>
                </c:pt>
                <c:pt idx="28">
                  <c:v>1.55</c:v>
                </c:pt>
                <c:pt idx="29">
                  <c:v>3</c:v>
                </c:pt>
                <c:pt idx="30">
                  <c:v>2.85</c:v>
                </c:pt>
                <c:pt idx="31">
                  <c:v>1.11</c:v>
                </c:pt>
                <c:pt idx="32">
                  <c:v>-1.06</c:v>
                </c:pt>
                <c:pt idx="33">
                  <c:v>-2.78</c:v>
                </c:pt>
                <c:pt idx="34">
                  <c:v>-3.43</c:v>
                </c:pt>
                <c:pt idx="35">
                  <c:v>-2.79</c:v>
                </c:pt>
                <c:pt idx="36">
                  <c:v>-1.03</c:v>
                </c:pt>
                <c:pt idx="37">
                  <c:v>1.19</c:v>
                </c:pt>
                <c:pt idx="38">
                  <c:v>2.89</c:v>
                </c:pt>
                <c:pt idx="39">
                  <c:v>3.26</c:v>
                </c:pt>
                <c:pt idx="40">
                  <c:v>1.89</c:v>
                </c:pt>
                <c:pt idx="41">
                  <c:v>-0.19</c:v>
                </c:pt>
                <c:pt idx="42">
                  <c:v>-2.12</c:v>
                </c:pt>
                <c:pt idx="43">
                  <c:v>-2.99</c:v>
                </c:pt>
                <c:pt idx="44">
                  <c:v>-2.45</c:v>
                </c:pt>
                <c:pt idx="45">
                  <c:v>-0.84</c:v>
                </c:pt>
                <c:pt idx="46">
                  <c:v>1.13</c:v>
                </c:pt>
                <c:pt idx="47">
                  <c:v>3.16</c:v>
                </c:pt>
                <c:pt idx="48">
                  <c:v>3.44</c:v>
                </c:pt>
                <c:pt idx="49">
                  <c:v>2.44</c:v>
                </c:pt>
                <c:pt idx="50">
                  <c:v>0.52</c:v>
                </c:pt>
                <c:pt idx="51">
                  <c:v>-1.55</c:v>
                </c:pt>
                <c:pt idx="52">
                  <c:v>-2.83</c:v>
                </c:pt>
                <c:pt idx="53">
                  <c:v>-2.67</c:v>
                </c:pt>
                <c:pt idx="54">
                  <c:v>-1.43</c:v>
                </c:pt>
                <c:pt idx="55">
                  <c:v>0.96</c:v>
                </c:pt>
                <c:pt idx="56">
                  <c:v>2.74</c:v>
                </c:pt>
                <c:pt idx="57">
                  <c:v>3.56</c:v>
                </c:pt>
                <c:pt idx="58">
                  <c:v>3.04</c:v>
                </c:pt>
                <c:pt idx="59">
                  <c:v>1.43</c:v>
                </c:pt>
                <c:pt idx="60">
                  <c:v>-0.84</c:v>
                </c:pt>
                <c:pt idx="61">
                  <c:v>-2.92</c:v>
                </c:pt>
                <c:pt idx="62">
                  <c:v>-3.52</c:v>
                </c:pt>
                <c:pt idx="63">
                  <c:v>-2.46</c:v>
                </c:pt>
                <c:pt idx="64">
                  <c:v>-0.62</c:v>
                </c:pt>
                <c:pt idx="65">
                  <c:v>1.37</c:v>
                </c:pt>
                <c:pt idx="66">
                  <c:v>2.87</c:v>
                </c:pt>
                <c:pt idx="67">
                  <c:v>2.88</c:v>
                </c:pt>
                <c:pt idx="68">
                  <c:v>1.63</c:v>
                </c:pt>
                <c:pt idx="69">
                  <c:v>-0.5</c:v>
                </c:pt>
                <c:pt idx="70">
                  <c:v>-2.45</c:v>
                </c:pt>
                <c:pt idx="71">
                  <c:v>-3.4</c:v>
                </c:pt>
                <c:pt idx="72">
                  <c:v>-2.78</c:v>
                </c:pt>
                <c:pt idx="73">
                  <c:v>-1.08</c:v>
                </c:pt>
                <c:pt idx="74">
                  <c:v>1.01</c:v>
                </c:pt>
                <c:pt idx="75">
                  <c:v>2.6</c:v>
                </c:pt>
                <c:pt idx="76">
                  <c:v>2.94</c:v>
                </c:pt>
                <c:pt idx="77">
                  <c:v>1.72</c:v>
                </c:pt>
                <c:pt idx="78">
                  <c:v>-0.36</c:v>
                </c:pt>
                <c:pt idx="79">
                  <c:v>-2.5</c:v>
                </c:pt>
                <c:pt idx="80">
                  <c:v>-3.43</c:v>
                </c:pt>
                <c:pt idx="81">
                  <c:v>-2.95</c:v>
                </c:pt>
                <c:pt idx="82">
                  <c:v>-1.24</c:v>
                </c:pt>
                <c:pt idx="83">
                  <c:v>0.84</c:v>
                </c:pt>
                <c:pt idx="84">
                  <c:v>2.57</c:v>
                </c:pt>
                <c:pt idx="85">
                  <c:v>3.37</c:v>
                </c:pt>
                <c:pt idx="86">
                  <c:v>2.36</c:v>
                </c:pt>
                <c:pt idx="87">
                  <c:v>0.11</c:v>
                </c:pt>
                <c:pt idx="88">
                  <c:v>-1.78</c:v>
                </c:pt>
                <c:pt idx="89">
                  <c:v>-2.92</c:v>
                </c:pt>
                <c:pt idx="90">
                  <c:v>-2.63</c:v>
                </c:pt>
                <c:pt idx="91">
                  <c:v>-1.06</c:v>
                </c:pt>
                <c:pt idx="92">
                  <c:v>0.99</c:v>
                </c:pt>
                <c:pt idx="93">
                  <c:v>2.89</c:v>
                </c:pt>
                <c:pt idx="94">
                  <c:v>3.45</c:v>
                </c:pt>
                <c:pt idx="95">
                  <c:v>2.3</c:v>
                </c:pt>
                <c:pt idx="96">
                  <c:v>0.27</c:v>
                </c:pt>
                <c:pt idx="97">
                  <c:v>-1.76</c:v>
                </c:pt>
                <c:pt idx="98">
                  <c:v>-2.84</c:v>
                </c:pt>
                <c:pt idx="99">
                  <c:v>-2.5</c:v>
                </c:pt>
                <c:pt idx="100">
                  <c:v>-1.26</c:v>
                </c:pt>
                <c:pt idx="101">
                  <c:v>0.67</c:v>
                </c:pt>
                <c:pt idx="102">
                  <c:v>2.34</c:v>
                </c:pt>
                <c:pt idx="103">
                  <c:v>3.4</c:v>
                </c:pt>
                <c:pt idx="104">
                  <c:v>2.89</c:v>
                </c:pt>
                <c:pt idx="105">
                  <c:v>1.17</c:v>
                </c:pt>
                <c:pt idx="106">
                  <c:v>-1.01</c:v>
                </c:pt>
                <c:pt idx="107">
                  <c:v>-2.72</c:v>
                </c:pt>
                <c:pt idx="108">
                  <c:v>-3.15</c:v>
                </c:pt>
                <c:pt idx="109">
                  <c:v>-2.25</c:v>
                </c:pt>
                <c:pt idx="110">
                  <c:v>-0.45</c:v>
                </c:pt>
                <c:pt idx="111">
                  <c:v>1.62</c:v>
                </c:pt>
                <c:pt idx="112">
                  <c:v>3.03</c:v>
                </c:pt>
                <c:pt idx="113">
                  <c:v>2.88</c:v>
                </c:pt>
                <c:pt idx="114">
                  <c:v>1.59</c:v>
                </c:pt>
                <c:pt idx="115">
                  <c:v>-0.48</c:v>
                </c:pt>
                <c:pt idx="116">
                  <c:v>-2.33</c:v>
                </c:pt>
                <c:pt idx="117">
                  <c:v>-3.52</c:v>
                </c:pt>
                <c:pt idx="118">
                  <c:v>-3.25</c:v>
                </c:pt>
                <c:pt idx="119">
                  <c:v>-1.38</c:v>
                </c:pt>
                <c:pt idx="120">
                  <c:v>0.79</c:v>
                </c:pt>
                <c:pt idx="121">
                  <c:v>2.44</c:v>
                </c:pt>
                <c:pt idx="122">
                  <c:v>3.21</c:v>
                </c:pt>
                <c:pt idx="123">
                  <c:v>2.39</c:v>
                </c:pt>
                <c:pt idx="124">
                  <c:v>0.55</c:v>
                </c:pt>
                <c:pt idx="125">
                  <c:v>-1.65</c:v>
                </c:pt>
                <c:pt idx="126">
                  <c:v>-3.19</c:v>
                </c:pt>
                <c:pt idx="127">
                  <c:v>-2.97</c:v>
                </c:pt>
                <c:pt idx="128">
                  <c:v>-1.72</c:v>
                </c:pt>
                <c:pt idx="129">
                  <c:v>0.36</c:v>
                </c:pt>
                <c:pt idx="130">
                  <c:v>2.27</c:v>
                </c:pt>
                <c:pt idx="131">
                  <c:v>3.56</c:v>
                </c:pt>
                <c:pt idx="132">
                  <c:v>3.47</c:v>
                </c:pt>
                <c:pt idx="133">
                  <c:v>2.13</c:v>
                </c:pt>
                <c:pt idx="134">
                  <c:v>-0.03</c:v>
                </c:pt>
                <c:pt idx="135">
                  <c:v>-2.42</c:v>
                </c:pt>
                <c:pt idx="136">
                  <c:v>-3.41</c:v>
                </c:pt>
                <c:pt idx="137">
                  <c:v>-2.89</c:v>
                </c:pt>
                <c:pt idx="138">
                  <c:v>-1.2</c:v>
                </c:pt>
                <c:pt idx="139">
                  <c:v>0.9</c:v>
                </c:pt>
                <c:pt idx="140">
                  <c:v>2.56</c:v>
                </c:pt>
                <c:pt idx="141">
                  <c:v>3.22</c:v>
                </c:pt>
                <c:pt idx="142">
                  <c:v>2.37</c:v>
                </c:pt>
                <c:pt idx="143">
                  <c:v>-0.03</c:v>
                </c:pt>
                <c:pt idx="144">
                  <c:v>-2.18</c:v>
                </c:pt>
                <c:pt idx="145">
                  <c:v>-3.57</c:v>
                </c:pt>
                <c:pt idx="146">
                  <c:v>-3.39</c:v>
                </c:pt>
                <c:pt idx="147">
                  <c:v>-1.73</c:v>
                </c:pt>
                <c:pt idx="148">
                  <c:v>0.48</c:v>
                </c:pt>
                <c:pt idx="149">
                  <c:v>2.21</c:v>
                </c:pt>
                <c:pt idx="150">
                  <c:v>2.95</c:v>
                </c:pt>
                <c:pt idx="151">
                  <c:v>1.78</c:v>
                </c:pt>
                <c:pt idx="152">
                  <c:v>-0.38</c:v>
                </c:pt>
                <c:pt idx="153">
                  <c:v>-2.28</c:v>
                </c:pt>
                <c:pt idx="154">
                  <c:v>-3.08</c:v>
                </c:pt>
                <c:pt idx="155">
                  <c:v>-2.47</c:v>
                </c:pt>
                <c:pt idx="156">
                  <c:v>-0.96</c:v>
                </c:pt>
                <c:pt idx="157">
                  <c:v>1.03</c:v>
                </c:pt>
                <c:pt idx="158">
                  <c:v>2.78</c:v>
                </c:pt>
                <c:pt idx="159">
                  <c:v>3.28</c:v>
                </c:pt>
                <c:pt idx="160">
                  <c:v>2.36</c:v>
                </c:pt>
                <c:pt idx="161">
                  <c:v>0.48</c:v>
                </c:pt>
                <c:pt idx="162">
                  <c:v>-1.7</c:v>
                </c:pt>
                <c:pt idx="163">
                  <c:v>-3.18</c:v>
                </c:pt>
                <c:pt idx="164">
                  <c:v>-3.3</c:v>
                </c:pt>
                <c:pt idx="165">
                  <c:v>-2.13</c:v>
                </c:pt>
                <c:pt idx="166">
                  <c:v>-0.16</c:v>
                </c:pt>
                <c:pt idx="167">
                  <c:v>1.9</c:v>
                </c:pt>
                <c:pt idx="168">
                  <c:v>3.06</c:v>
                </c:pt>
                <c:pt idx="169">
                  <c:v>2.79</c:v>
                </c:pt>
                <c:pt idx="170">
                  <c:v>1.18</c:v>
                </c:pt>
                <c:pt idx="171">
                  <c:v>-1.02</c:v>
                </c:pt>
                <c:pt idx="172">
                  <c:v>-2.95</c:v>
                </c:pt>
                <c:pt idx="173">
                  <c:v>-3.59</c:v>
                </c:pt>
                <c:pt idx="174">
                  <c:v>-2.8</c:v>
                </c:pt>
                <c:pt idx="175">
                  <c:v>-0.47</c:v>
                </c:pt>
                <c:pt idx="176">
                  <c:v>1.73</c:v>
                </c:pt>
                <c:pt idx="177">
                  <c:v>3.1</c:v>
                </c:pt>
                <c:pt idx="178">
                  <c:v>2.94</c:v>
                </c:pt>
                <c:pt idx="179">
                  <c:v>1.51</c:v>
                </c:pt>
                <c:pt idx="180">
                  <c:v>-0.55</c:v>
                </c:pt>
                <c:pt idx="181">
                  <c:v>-2.49</c:v>
                </c:pt>
                <c:pt idx="182">
                  <c:v>-3.49</c:v>
                </c:pt>
                <c:pt idx="183">
                  <c:v>-2.74</c:v>
                </c:pt>
                <c:pt idx="184">
                  <c:v>-1.09</c:v>
                </c:pt>
                <c:pt idx="185">
                  <c:v>0.92</c:v>
                </c:pt>
                <c:pt idx="186">
                  <c:v>2.57</c:v>
                </c:pt>
                <c:pt idx="187">
                  <c:v>3.24</c:v>
                </c:pt>
                <c:pt idx="188">
                  <c:v>2.19</c:v>
                </c:pt>
                <c:pt idx="189">
                  <c:v>0.25</c:v>
                </c:pt>
                <c:pt idx="190">
                  <c:v>-1.78</c:v>
                </c:pt>
                <c:pt idx="191">
                  <c:v>-2.62</c:v>
                </c:pt>
                <c:pt idx="192">
                  <c:v>-2.21</c:v>
                </c:pt>
                <c:pt idx="193">
                  <c:v>-0.83</c:v>
                </c:pt>
                <c:pt idx="194">
                  <c:v>1.14</c:v>
                </c:pt>
                <c:pt idx="195">
                  <c:v>2.98</c:v>
                </c:pt>
                <c:pt idx="196">
                  <c:v>3.97</c:v>
                </c:pt>
                <c:pt idx="197">
                  <c:v>3.46</c:v>
                </c:pt>
                <c:pt idx="198">
                  <c:v>1.71</c:v>
                </c:pt>
                <c:pt idx="199">
                  <c:v>-0.68</c:v>
                </c:pt>
                <c:pt idx="200">
                  <c:v>-2.4</c:v>
                </c:pt>
                <c:pt idx="201">
                  <c:v>-2.72</c:v>
                </c:pt>
                <c:pt idx="202">
                  <c:v>-1.67</c:v>
                </c:pt>
                <c:pt idx="203">
                  <c:v>0.19</c:v>
                </c:pt>
                <c:pt idx="204">
                  <c:v>2.1</c:v>
                </c:pt>
                <c:pt idx="205">
                  <c:v>0.36</c:v>
                </c:pt>
                <c:pt idx="206">
                  <c:v>0.21</c:v>
                </c:pt>
                <c:pt idx="207">
                  <c:v>-0.1</c:v>
                </c:pt>
                <c:pt idx="208">
                  <c:v>-0.21</c:v>
                </c:pt>
                <c:pt idx="209">
                  <c:v>-0.24</c:v>
                </c:pt>
                <c:pt idx="210">
                  <c:v>-0.05</c:v>
                </c:pt>
                <c:pt idx="211">
                  <c:v>0.11</c:v>
                </c:pt>
                <c:pt idx="212">
                  <c:v>0.2</c:v>
                </c:pt>
                <c:pt idx="213">
                  <c:v>0.26</c:v>
                </c:pt>
                <c:pt idx="214">
                  <c:v>0.15</c:v>
                </c:pt>
                <c:pt idx="215">
                  <c:v>-0.02</c:v>
                </c:pt>
                <c:pt idx="216">
                  <c:v>-0.12</c:v>
                </c:pt>
                <c:pt idx="217">
                  <c:v>-0.22</c:v>
                </c:pt>
                <c:pt idx="218">
                  <c:v>-0.13</c:v>
                </c:pt>
                <c:pt idx="219">
                  <c:v>-0.04</c:v>
                </c:pt>
                <c:pt idx="220">
                  <c:v>0.05</c:v>
                </c:pt>
                <c:pt idx="221">
                  <c:v>0.11</c:v>
                </c:pt>
                <c:pt idx="222">
                  <c:v>0.02</c:v>
                </c:pt>
                <c:pt idx="223">
                  <c:v>-0.09</c:v>
                </c:pt>
                <c:pt idx="224">
                  <c:v>-0.16</c:v>
                </c:pt>
                <c:pt idx="225">
                  <c:v>-0.15</c:v>
                </c:pt>
                <c:pt idx="226">
                  <c:v>-0.08</c:v>
                </c:pt>
                <c:pt idx="227">
                  <c:v>-0.09</c:v>
                </c:pt>
                <c:pt idx="228">
                  <c:v>-0.11</c:v>
                </c:pt>
                <c:pt idx="229">
                  <c:v>-0.13</c:v>
                </c:pt>
                <c:pt idx="230">
                  <c:v>-0.07000000000000001</c:v>
                </c:pt>
                <c:pt idx="231">
                  <c:v>0</c:v>
                </c:pt>
                <c:pt idx="232">
                  <c:v>-0.01</c:v>
                </c:pt>
                <c:pt idx="233">
                  <c:v>0.03</c:v>
                </c:pt>
                <c:pt idx="234">
                  <c:v>-0.03</c:v>
                </c:pt>
                <c:pt idx="235">
                  <c:v>-0.06</c:v>
                </c:pt>
                <c:pt idx="236">
                  <c:v>-0.08</c:v>
                </c:pt>
                <c:pt idx="237">
                  <c:v>0.02</c:v>
                </c:pt>
                <c:pt idx="238">
                  <c:v>0.08</c:v>
                </c:pt>
                <c:pt idx="239">
                  <c:v>0.1</c:v>
                </c:pt>
                <c:pt idx="240">
                  <c:v>0.09</c:v>
                </c:pt>
                <c:pt idx="241">
                  <c:v>0.01</c:v>
                </c:pt>
                <c:pt idx="242">
                  <c:v>-0.05</c:v>
                </c:pt>
                <c:pt idx="243">
                  <c:v>-0.01</c:v>
                </c:pt>
                <c:pt idx="244">
                  <c:v>-0.02</c:v>
                </c:pt>
                <c:pt idx="245">
                  <c:v>-0.02</c:v>
                </c:pt>
                <c:pt idx="246">
                  <c:v>-0.03</c:v>
                </c:pt>
                <c:pt idx="247">
                  <c:v>-0.08</c:v>
                </c:pt>
                <c:pt idx="248">
                  <c:v>-0.15</c:v>
                </c:pt>
                <c:pt idx="249">
                  <c:v>-0.16</c:v>
                </c:pt>
                <c:pt idx="250">
                  <c:v>-0.21</c:v>
                </c:pt>
                <c:pt idx="251">
                  <c:v>-0.08</c:v>
                </c:pt>
                <c:pt idx="252">
                  <c:v>-0.04</c:v>
                </c:pt>
                <c:pt idx="253">
                  <c:v>0.06</c:v>
                </c:pt>
                <c:pt idx="254">
                  <c:v>0.06</c:v>
                </c:pt>
                <c:pt idx="255">
                  <c:v>-0.02</c:v>
                </c:pt>
                <c:pt idx="256">
                  <c:v>-0.07000000000000001</c:v>
                </c:pt>
                <c:pt idx="257">
                  <c:v>-0.04</c:v>
                </c:pt>
                <c:pt idx="258">
                  <c:v>-0.02</c:v>
                </c:pt>
                <c:pt idx="259">
                  <c:v>0.01</c:v>
                </c:pt>
                <c:pt idx="260">
                  <c:v>0.01</c:v>
                </c:pt>
                <c:pt idx="261">
                  <c:v>0.03</c:v>
                </c:pt>
                <c:pt idx="262">
                  <c:v>0.11</c:v>
                </c:pt>
                <c:pt idx="263">
                  <c:v>0.16</c:v>
                </c:pt>
                <c:pt idx="264">
                  <c:v>0.25</c:v>
                </c:pt>
                <c:pt idx="265">
                  <c:v>0.14</c:v>
                </c:pt>
                <c:pt idx="266">
                  <c:v>0.05</c:v>
                </c:pt>
                <c:pt idx="267">
                  <c:v>-0.07000000000000001</c:v>
                </c:pt>
                <c:pt idx="268">
                  <c:v>-0.12</c:v>
                </c:pt>
                <c:pt idx="269">
                  <c:v>-0.17</c:v>
                </c:pt>
                <c:pt idx="270">
                  <c:v>-0.1</c:v>
                </c:pt>
                <c:pt idx="271">
                  <c:v>-0.01</c:v>
                </c:pt>
                <c:pt idx="272">
                  <c:v>0.01</c:v>
                </c:pt>
                <c:pt idx="273">
                  <c:v>-0.04</c:v>
                </c:pt>
                <c:pt idx="274">
                  <c:v>-0.05</c:v>
                </c:pt>
                <c:pt idx="275">
                  <c:v>-0.02</c:v>
                </c:pt>
                <c:pt idx="276">
                  <c:v>0.02</c:v>
                </c:pt>
                <c:pt idx="277">
                  <c:v>0.1</c:v>
                </c:pt>
                <c:pt idx="278">
                  <c:v>0.1</c:v>
                </c:pt>
                <c:pt idx="279">
                  <c:v>0.05</c:v>
                </c:pt>
                <c:pt idx="280">
                  <c:v>0.05</c:v>
                </c:pt>
                <c:pt idx="281">
                  <c:v>0.13</c:v>
                </c:pt>
                <c:pt idx="282">
                  <c:v>0.14</c:v>
                </c:pt>
                <c:pt idx="283">
                  <c:v>0.15</c:v>
                </c:pt>
                <c:pt idx="284">
                  <c:v>0.08</c:v>
                </c:pt>
                <c:pt idx="285">
                  <c:v>0.03</c:v>
                </c:pt>
                <c:pt idx="286">
                  <c:v>0.03</c:v>
                </c:pt>
                <c:pt idx="287">
                  <c:v>0.11</c:v>
                </c:pt>
                <c:pt idx="288">
                  <c:v>0.07000000000000001</c:v>
                </c:pt>
                <c:pt idx="289">
                  <c:v>0.07000000000000001</c:v>
                </c:pt>
                <c:pt idx="290">
                  <c:v>-0.05</c:v>
                </c:pt>
                <c:pt idx="291">
                  <c:v>-0.12</c:v>
                </c:pt>
                <c:pt idx="292">
                  <c:v>-0.19</c:v>
                </c:pt>
                <c:pt idx="293">
                  <c:v>-0.1</c:v>
                </c:pt>
                <c:pt idx="294">
                  <c:v>-0.11</c:v>
                </c:pt>
                <c:pt idx="295">
                  <c:v>-0.07000000000000001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-0.01</c:v>
                </c:pt>
                <c:pt idx="300">
                  <c:v>-0.01</c:v>
                </c:pt>
                <c:pt idx="301">
                  <c:v>0.06</c:v>
                </c:pt>
                <c:pt idx="302">
                  <c:v>0.07000000000000001</c:v>
                </c:pt>
                <c:pt idx="303">
                  <c:v>-0.05</c:v>
                </c:pt>
                <c:pt idx="304">
                  <c:v>-0.05</c:v>
                </c:pt>
                <c:pt idx="305">
                  <c:v>-0.08</c:v>
                </c:pt>
                <c:pt idx="306">
                  <c:v>-0.06</c:v>
                </c:pt>
                <c:pt idx="307">
                  <c:v>-0.04</c:v>
                </c:pt>
                <c:pt idx="308">
                  <c:v>0.04</c:v>
                </c:pt>
                <c:pt idx="309">
                  <c:v>0.01</c:v>
                </c:pt>
                <c:pt idx="310">
                  <c:v>-0.02</c:v>
                </c:pt>
                <c:pt idx="311">
                  <c:v>-0.01</c:v>
                </c:pt>
                <c:pt idx="312">
                  <c:v>-0.11</c:v>
                </c:pt>
                <c:pt idx="313">
                  <c:v>-0.14</c:v>
                </c:pt>
                <c:pt idx="314">
                  <c:v>-0.2</c:v>
                </c:pt>
                <c:pt idx="315">
                  <c:v>-0.19</c:v>
                </c:pt>
                <c:pt idx="316">
                  <c:v>-0.15</c:v>
                </c:pt>
                <c:pt idx="317">
                  <c:v>-0.05</c:v>
                </c:pt>
                <c:pt idx="318">
                  <c:v>0.02</c:v>
                </c:pt>
                <c:pt idx="319">
                  <c:v>0.06</c:v>
                </c:pt>
                <c:pt idx="320">
                  <c:v>0.17</c:v>
                </c:pt>
                <c:pt idx="321">
                  <c:v>0.15</c:v>
                </c:pt>
                <c:pt idx="322">
                  <c:v>0.2</c:v>
                </c:pt>
                <c:pt idx="323">
                  <c:v>0.1</c:v>
                </c:pt>
                <c:pt idx="324">
                  <c:v>0.11</c:v>
                </c:pt>
                <c:pt idx="325">
                  <c:v>0.09</c:v>
                </c:pt>
                <c:pt idx="326">
                  <c:v>0.17</c:v>
                </c:pt>
                <c:pt idx="327">
                  <c:v>0.22</c:v>
                </c:pt>
                <c:pt idx="328">
                  <c:v>0.12</c:v>
                </c:pt>
                <c:pt idx="329">
                  <c:v>0.09</c:v>
                </c:pt>
                <c:pt idx="330">
                  <c:v>-0</c:v>
                </c:pt>
                <c:pt idx="331">
                  <c:v>0</c:v>
                </c:pt>
                <c:pt idx="332">
                  <c:v>-0.05</c:v>
                </c:pt>
                <c:pt idx="333">
                  <c:v>-0.04</c:v>
                </c:pt>
                <c:pt idx="334">
                  <c:v>-0.08</c:v>
                </c:pt>
                <c:pt idx="335">
                  <c:v>-0.01</c:v>
                </c:pt>
                <c:pt idx="336">
                  <c:v>-0.03</c:v>
                </c:pt>
                <c:pt idx="337">
                  <c:v>-0.08</c:v>
                </c:pt>
                <c:pt idx="338">
                  <c:v>-0.11</c:v>
                </c:pt>
                <c:pt idx="339">
                  <c:v>-0.16</c:v>
                </c:pt>
                <c:pt idx="340">
                  <c:v>-0.13</c:v>
                </c:pt>
                <c:pt idx="341">
                  <c:v>-0.08</c:v>
                </c:pt>
                <c:pt idx="342">
                  <c:v>-0.06</c:v>
                </c:pt>
                <c:pt idx="343">
                  <c:v>0.01</c:v>
                </c:pt>
                <c:pt idx="344">
                  <c:v>0.03</c:v>
                </c:pt>
                <c:pt idx="345">
                  <c:v>0.11</c:v>
                </c:pt>
                <c:pt idx="346">
                  <c:v>0.12</c:v>
                </c:pt>
                <c:pt idx="347">
                  <c:v>0.11</c:v>
                </c:pt>
                <c:pt idx="348">
                  <c:v>0.02</c:v>
                </c:pt>
                <c:pt idx="349">
                  <c:v>-0.09</c:v>
                </c:pt>
                <c:pt idx="350">
                  <c:v>-0.04</c:v>
                </c:pt>
                <c:pt idx="351">
                  <c:v>0.06</c:v>
                </c:pt>
                <c:pt idx="352">
                  <c:v>0.12</c:v>
                </c:pt>
                <c:pt idx="353">
                  <c:v>0.15</c:v>
                </c:pt>
                <c:pt idx="354">
                  <c:v>0.09</c:v>
                </c:pt>
                <c:pt idx="355">
                  <c:v>-0.03</c:v>
                </c:pt>
                <c:pt idx="356">
                  <c:v>-0.1</c:v>
                </c:pt>
                <c:pt idx="357">
                  <c:v>-0.06</c:v>
                </c:pt>
                <c:pt idx="358">
                  <c:v>-0.09</c:v>
                </c:pt>
                <c:pt idx="359">
                  <c:v>-0.08</c:v>
                </c:pt>
                <c:pt idx="360">
                  <c:v>-0.11</c:v>
                </c:pt>
                <c:pt idx="361">
                  <c:v>-0.13</c:v>
                </c:pt>
                <c:pt idx="362">
                  <c:v>-0.12</c:v>
                </c:pt>
                <c:pt idx="363">
                  <c:v>-0.11</c:v>
                </c:pt>
                <c:pt idx="364">
                  <c:v>0.11</c:v>
                </c:pt>
                <c:pt idx="365">
                  <c:v>0.12</c:v>
                </c:pt>
                <c:pt idx="366">
                  <c:v>0.18</c:v>
                </c:pt>
                <c:pt idx="367">
                  <c:v>0.05</c:v>
                </c:pt>
                <c:pt idx="368">
                  <c:v>-0.07000000000000001</c:v>
                </c:pt>
                <c:pt idx="369">
                  <c:v>-0.12</c:v>
                </c:pt>
                <c:pt idx="370">
                  <c:v>0.01</c:v>
                </c:pt>
                <c:pt idx="371">
                  <c:v>0.15</c:v>
                </c:pt>
                <c:pt idx="372">
                  <c:v>0.1</c:v>
                </c:pt>
                <c:pt idx="373">
                  <c:v>0.09</c:v>
                </c:pt>
                <c:pt idx="374">
                  <c:v>-0.06</c:v>
                </c:pt>
                <c:pt idx="375">
                  <c:v>-0.07000000000000001</c:v>
                </c:pt>
                <c:pt idx="376">
                  <c:v>0.02</c:v>
                </c:pt>
                <c:pt idx="377">
                  <c:v>-0.04</c:v>
                </c:pt>
                <c:pt idx="378">
                  <c:v>0.01</c:v>
                </c:pt>
                <c:pt idx="379">
                  <c:v>-0.07000000000000001</c:v>
                </c:pt>
                <c:pt idx="380">
                  <c:v>-0.07000000000000001</c:v>
                </c:pt>
                <c:pt idx="381">
                  <c:v>-0.15</c:v>
                </c:pt>
                <c:pt idx="382">
                  <c:v>-0.11</c:v>
                </c:pt>
                <c:pt idx="383">
                  <c:v>0.03</c:v>
                </c:pt>
                <c:pt idx="384">
                  <c:v>0.11</c:v>
                </c:pt>
                <c:pt idx="385">
                  <c:v>0.16</c:v>
                </c:pt>
                <c:pt idx="386">
                  <c:v>0.1</c:v>
                </c:pt>
                <c:pt idx="387">
                  <c:v>0.06</c:v>
                </c:pt>
                <c:pt idx="388">
                  <c:v>-0.01</c:v>
                </c:pt>
                <c:pt idx="389">
                  <c:v>0.01</c:v>
                </c:pt>
                <c:pt idx="390">
                  <c:v>0.04</c:v>
                </c:pt>
                <c:pt idx="391">
                  <c:v>0.02</c:v>
                </c:pt>
                <c:pt idx="392">
                  <c:v>0.1</c:v>
                </c:pt>
                <c:pt idx="393">
                  <c:v>0.03</c:v>
                </c:pt>
                <c:pt idx="394">
                  <c:v>0.06</c:v>
                </c:pt>
                <c:pt idx="395">
                  <c:v>0.04</c:v>
                </c:pt>
                <c:pt idx="396">
                  <c:v>0.12</c:v>
                </c:pt>
                <c:pt idx="397">
                  <c:v>0.1</c:v>
                </c:pt>
                <c:pt idx="398">
                  <c:v>0.03</c:v>
                </c:pt>
                <c:pt idx="399">
                  <c:v>0.05</c:v>
                </c:pt>
                <c:pt idx="400">
                  <c:v>-0.11</c:v>
                </c:pt>
                <c:pt idx="401">
                  <c:v>-0.19</c:v>
                </c:pt>
                <c:pt idx="402">
                  <c:v>-0.21</c:v>
                </c:pt>
                <c:pt idx="403">
                  <c:v>-0.28</c:v>
                </c:pt>
                <c:pt idx="404">
                  <c:v>-0.28</c:v>
                </c:pt>
                <c:pt idx="405">
                  <c:v>-0.19</c:v>
                </c:pt>
                <c:pt idx="406">
                  <c:v>-0.08</c:v>
                </c:pt>
                <c:pt idx="407">
                  <c:v>-0.11</c:v>
                </c:pt>
                <c:pt idx="408">
                  <c:v>-0.05</c:v>
                </c:pt>
                <c:pt idx="409">
                  <c:v>0.04</c:v>
                </c:pt>
                <c:pt idx="410">
                  <c:v>0.11</c:v>
                </c:pt>
                <c:pt idx="411">
                  <c:v>0.18</c:v>
                </c:pt>
                <c:pt idx="412">
                  <c:v>0.04</c:v>
                </c:pt>
                <c:pt idx="413">
                  <c:v>0.03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2.60 and Kd = 19.30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0.381</c:v>
                </c:pt>
                <c:pt idx="26">
                  <c:v>0.395</c:v>
                </c:pt>
                <c:pt idx="27">
                  <c:v>0.408</c:v>
                </c:pt>
                <c:pt idx="28">
                  <c:v>0.423</c:v>
                </c:pt>
                <c:pt idx="29">
                  <c:v>0.437</c:v>
                </c:pt>
                <c:pt idx="30">
                  <c:v>0.45</c:v>
                </c:pt>
                <c:pt idx="31">
                  <c:v>0.467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0.552</c:v>
                </c:pt>
                <c:pt idx="38">
                  <c:v>0.5649999999999999</c:v>
                </c:pt>
                <c:pt idx="39">
                  <c:v>0.581</c:v>
                </c:pt>
                <c:pt idx="40">
                  <c:v>0.596</c:v>
                </c:pt>
                <c:pt idx="41">
                  <c:v>0.61</c:v>
                </c:pt>
                <c:pt idx="42">
                  <c:v>0.624</c:v>
                </c:pt>
                <c:pt idx="43">
                  <c:v>0.638</c:v>
                </c:pt>
                <c:pt idx="44">
                  <c:v>0.652</c:v>
                </c:pt>
                <c:pt idx="45">
                  <c:v>0.666</c:v>
                </c:pt>
                <c:pt idx="46">
                  <c:v>0.68</c:v>
                </c:pt>
                <c:pt idx="47">
                  <c:v>0.696</c:v>
                </c:pt>
                <c:pt idx="48">
                  <c:v>0.71</c:v>
                </c:pt>
                <c:pt idx="49">
                  <c:v>0.725</c:v>
                </c:pt>
                <c:pt idx="50">
                  <c:v>0.738</c:v>
                </c:pt>
                <c:pt idx="51">
                  <c:v>0.752</c:v>
                </c:pt>
                <c:pt idx="52">
                  <c:v>0.767</c:v>
                </c:pt>
                <c:pt idx="53">
                  <c:v>0.781</c:v>
                </c:pt>
                <c:pt idx="54">
                  <c:v>0.794</c:v>
                </c:pt>
                <c:pt idx="55">
                  <c:v>0.8110000000000001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0.854</c:v>
                </c:pt>
                <c:pt idx="59">
                  <c:v>0.867</c:v>
                </c:pt>
                <c:pt idx="60">
                  <c:v>0.881</c:v>
                </c:pt>
                <c:pt idx="61">
                  <c:v>0.896</c:v>
                </c:pt>
                <c:pt idx="62">
                  <c:v>0.909</c:v>
                </c:pt>
                <c:pt idx="63">
                  <c:v>0.925</c:v>
                </c:pt>
                <c:pt idx="64">
                  <c:v>0.9399999999999999</c:v>
                </c:pt>
                <c:pt idx="65">
                  <c:v>0.954</c:v>
                </c:pt>
                <c:pt idx="66">
                  <c:v>0.967</c:v>
                </c:pt>
                <c:pt idx="67">
                  <c:v>0.982</c:v>
                </c:pt>
                <c:pt idx="68">
                  <c:v>0.996</c:v>
                </c:pt>
                <c:pt idx="69">
                  <c:v>1.01</c:v>
                </c:pt>
                <c:pt idx="70">
                  <c:v>1.024</c:v>
                </c:pt>
                <c:pt idx="71">
                  <c:v>1.04</c:v>
                </c:pt>
                <c:pt idx="72">
                  <c:v>1.054</c:v>
                </c:pt>
                <c:pt idx="73">
                  <c:v>1.069</c:v>
                </c:pt>
                <c:pt idx="74">
                  <c:v>1.082</c:v>
                </c:pt>
                <c:pt idx="75">
                  <c:v>1.096</c:v>
                </c:pt>
                <c:pt idx="76">
                  <c:v>1.111</c:v>
                </c:pt>
                <c:pt idx="77">
                  <c:v>1.124</c:v>
                </c:pt>
                <c:pt idx="78">
                  <c:v>1.138</c:v>
                </c:pt>
                <c:pt idx="79">
                  <c:v>1.155</c:v>
                </c:pt>
                <c:pt idx="80">
                  <c:v>1.169</c:v>
                </c:pt>
                <c:pt idx="81">
                  <c:v>1.182</c:v>
                </c:pt>
                <c:pt idx="82">
                  <c:v>1.197</c:v>
                </c:pt>
                <c:pt idx="83">
                  <c:v>1.211</c:v>
                </c:pt>
                <c:pt idx="84">
                  <c:v>1.225</c:v>
                </c:pt>
                <c:pt idx="85">
                  <c:v>1.239</c:v>
                </c:pt>
                <c:pt idx="86">
                  <c:v>1.253</c:v>
                </c:pt>
                <c:pt idx="87">
                  <c:v>1.27</c:v>
                </c:pt>
                <c:pt idx="88">
                  <c:v>1.284</c:v>
                </c:pt>
                <c:pt idx="89">
                  <c:v>1.297</c:v>
                </c:pt>
                <c:pt idx="90">
                  <c:v>1.311</c:v>
                </c:pt>
                <c:pt idx="91">
                  <c:v>1.326</c:v>
                </c:pt>
                <c:pt idx="92">
                  <c:v>1.339</c:v>
                </c:pt>
                <c:pt idx="93">
                  <c:v>1.353</c:v>
                </c:pt>
                <c:pt idx="94">
                  <c:v>1.368</c:v>
                </c:pt>
                <c:pt idx="95">
                  <c:v>1.384</c:v>
                </c:pt>
                <c:pt idx="96">
                  <c:v>1.398</c:v>
                </c:pt>
                <c:pt idx="97">
                  <c:v>1.412</c:v>
                </c:pt>
                <c:pt idx="98">
                  <c:v>1.426</c:v>
                </c:pt>
                <c:pt idx="99">
                  <c:v>1.441</c:v>
                </c:pt>
                <c:pt idx="100">
                  <c:v>1.454</c:v>
                </c:pt>
                <c:pt idx="101">
                  <c:v>1.468</c:v>
                </c:pt>
                <c:pt idx="102">
                  <c:v>1.483</c:v>
                </c:pt>
                <c:pt idx="103">
                  <c:v>1.499</c:v>
                </c:pt>
                <c:pt idx="104">
                  <c:v>1.513</c:v>
                </c:pt>
                <c:pt idx="105">
                  <c:v>1.527</c:v>
                </c:pt>
                <c:pt idx="106">
                  <c:v>1.541</c:v>
                </c:pt>
                <c:pt idx="107">
                  <c:v>1.555</c:v>
                </c:pt>
                <c:pt idx="108">
                  <c:v>1.569</c:v>
                </c:pt>
                <c:pt idx="109">
                  <c:v>1.583</c:v>
                </c:pt>
                <c:pt idx="110">
                  <c:v>1.597</c:v>
                </c:pt>
                <c:pt idx="111">
                  <c:v>1.614</c:v>
                </c:pt>
                <c:pt idx="112">
                  <c:v>1.627</c:v>
                </c:pt>
                <c:pt idx="113">
                  <c:v>1.641</c:v>
                </c:pt>
                <c:pt idx="114">
                  <c:v>1.656</c:v>
                </c:pt>
                <c:pt idx="115">
                  <c:v>1.669</c:v>
                </c:pt>
                <c:pt idx="116">
                  <c:v>1.683</c:v>
                </c:pt>
                <c:pt idx="117">
                  <c:v>1.698</c:v>
                </c:pt>
                <c:pt idx="118">
                  <c:v>1.712</c:v>
                </c:pt>
                <c:pt idx="119">
                  <c:v>1.728</c:v>
                </c:pt>
                <c:pt idx="120">
                  <c:v>1.742</c:v>
                </c:pt>
                <c:pt idx="121">
                  <c:v>1.756</c:v>
                </c:pt>
                <c:pt idx="122">
                  <c:v>1.77</c:v>
                </c:pt>
                <c:pt idx="123">
                  <c:v>1.785</c:v>
                </c:pt>
                <c:pt idx="124">
                  <c:v>1.798</c:v>
                </c:pt>
                <c:pt idx="125">
                  <c:v>1.812</c:v>
                </c:pt>
                <c:pt idx="126">
                  <c:v>1.827</c:v>
                </c:pt>
                <c:pt idx="127">
                  <c:v>1.843</c:v>
                </c:pt>
                <c:pt idx="128">
                  <c:v>1.856</c:v>
                </c:pt>
                <c:pt idx="129">
                  <c:v>1.871</c:v>
                </c:pt>
                <c:pt idx="130">
                  <c:v>1.885</c:v>
                </c:pt>
                <c:pt idx="131">
                  <c:v>1.899</c:v>
                </c:pt>
                <c:pt idx="132">
                  <c:v>1.913</c:v>
                </c:pt>
                <c:pt idx="133">
                  <c:v>1.927</c:v>
                </c:pt>
                <c:pt idx="134">
                  <c:v>1.941</c:v>
                </c:pt>
                <c:pt idx="135">
                  <c:v>1.958</c:v>
                </c:pt>
                <c:pt idx="136">
                  <c:v>1.971</c:v>
                </c:pt>
                <c:pt idx="137">
                  <c:v>1.985</c:v>
                </c:pt>
                <c:pt idx="138">
                  <c:v>2</c:v>
                </c:pt>
                <c:pt idx="139">
                  <c:v>2.013</c:v>
                </c:pt>
                <c:pt idx="140">
                  <c:v>2.027</c:v>
                </c:pt>
                <c:pt idx="141">
                  <c:v>2.042</c:v>
                </c:pt>
                <c:pt idx="142">
                  <c:v>2.055</c:v>
                </c:pt>
                <c:pt idx="143">
                  <c:v>2.071</c:v>
                </c:pt>
                <c:pt idx="144">
                  <c:v>2.086</c:v>
                </c:pt>
                <c:pt idx="145">
                  <c:v>2.1</c:v>
                </c:pt>
                <c:pt idx="146">
                  <c:v>2.114</c:v>
                </c:pt>
                <c:pt idx="147">
                  <c:v>2.128</c:v>
                </c:pt>
                <c:pt idx="148">
                  <c:v>2.142</c:v>
                </c:pt>
                <c:pt idx="149">
                  <c:v>2.156</c:v>
                </c:pt>
                <c:pt idx="150">
                  <c:v>2.17</c:v>
                </c:pt>
                <c:pt idx="151">
                  <c:v>2.186</c:v>
                </c:pt>
                <c:pt idx="152">
                  <c:v>2.2</c:v>
                </c:pt>
                <c:pt idx="153">
                  <c:v>2.215</c:v>
                </c:pt>
                <c:pt idx="154">
                  <c:v>2.228</c:v>
                </c:pt>
                <c:pt idx="155">
                  <c:v>2.242</c:v>
                </c:pt>
                <c:pt idx="156">
                  <c:v>2.257</c:v>
                </c:pt>
                <c:pt idx="157">
                  <c:v>2.271</c:v>
                </c:pt>
                <c:pt idx="158">
                  <c:v>2.284</c:v>
                </c:pt>
                <c:pt idx="159">
                  <c:v>2.301</c:v>
                </c:pt>
                <c:pt idx="160">
                  <c:v>2.315</c:v>
                </c:pt>
                <c:pt idx="161">
                  <c:v>2.329</c:v>
                </c:pt>
                <c:pt idx="162">
                  <c:v>2.343</c:v>
                </c:pt>
                <c:pt idx="163">
                  <c:v>2.357</c:v>
                </c:pt>
                <c:pt idx="164">
                  <c:v>2.371</c:v>
                </c:pt>
                <c:pt idx="165">
                  <c:v>2.385</c:v>
                </c:pt>
                <c:pt idx="166">
                  <c:v>2.399</c:v>
                </c:pt>
                <c:pt idx="167">
                  <c:v>2.415</c:v>
                </c:pt>
                <c:pt idx="168">
                  <c:v>2.43</c:v>
                </c:pt>
                <c:pt idx="169">
                  <c:v>2.444</c:v>
                </c:pt>
                <c:pt idx="170">
                  <c:v>2.457</c:v>
                </c:pt>
                <c:pt idx="171">
                  <c:v>2.472</c:v>
                </c:pt>
                <c:pt idx="172">
                  <c:v>2.486</c:v>
                </c:pt>
                <c:pt idx="173">
                  <c:v>2.499</c:v>
                </c:pt>
                <c:pt idx="174">
                  <c:v>2.514</c:v>
                </c:pt>
                <c:pt idx="175">
                  <c:v>2.53</c:v>
                </c:pt>
                <c:pt idx="176">
                  <c:v>2.544</c:v>
                </c:pt>
                <c:pt idx="177">
                  <c:v>2.558</c:v>
                </c:pt>
                <c:pt idx="178">
                  <c:v>2.572</c:v>
                </c:pt>
                <c:pt idx="179">
                  <c:v>2.586</c:v>
                </c:pt>
                <c:pt idx="180">
                  <c:v>2.6</c:v>
                </c:pt>
                <c:pt idx="181">
                  <c:v>2.614</c:v>
                </c:pt>
                <c:pt idx="182">
                  <c:v>2.628</c:v>
                </c:pt>
                <c:pt idx="183">
                  <c:v>2.645</c:v>
                </c:pt>
                <c:pt idx="184">
                  <c:v>2.658</c:v>
                </c:pt>
                <c:pt idx="185">
                  <c:v>2.672</c:v>
                </c:pt>
                <c:pt idx="186">
                  <c:v>2.687</c:v>
                </c:pt>
                <c:pt idx="187">
                  <c:v>2.701</c:v>
                </c:pt>
                <c:pt idx="188">
                  <c:v>2.714</c:v>
                </c:pt>
                <c:pt idx="189">
                  <c:v>2.729</c:v>
                </c:pt>
                <c:pt idx="190">
                  <c:v>2.743</c:v>
                </c:pt>
                <c:pt idx="191">
                  <c:v>2.759</c:v>
                </c:pt>
                <c:pt idx="192">
                  <c:v>2.773</c:v>
                </c:pt>
                <c:pt idx="193">
                  <c:v>2.787</c:v>
                </c:pt>
                <c:pt idx="194">
                  <c:v>2.801</c:v>
                </c:pt>
                <c:pt idx="195">
                  <c:v>2.816</c:v>
                </c:pt>
                <c:pt idx="196">
                  <c:v>2.829</c:v>
                </c:pt>
                <c:pt idx="197">
                  <c:v>2.843</c:v>
                </c:pt>
                <c:pt idx="198">
                  <c:v>2.858</c:v>
                </c:pt>
                <c:pt idx="199">
                  <c:v>2.874</c:v>
                </c:pt>
                <c:pt idx="200">
                  <c:v>2.887</c:v>
                </c:pt>
                <c:pt idx="201">
                  <c:v>2.902</c:v>
                </c:pt>
                <c:pt idx="202">
                  <c:v>2.916</c:v>
                </c:pt>
                <c:pt idx="203">
                  <c:v>2.929</c:v>
                </c:pt>
                <c:pt idx="204">
                  <c:v>2.944</c:v>
                </c:pt>
                <c:pt idx="205">
                  <c:v>2.958</c:v>
                </c:pt>
                <c:pt idx="206">
                  <c:v>2.971</c:v>
                </c:pt>
                <c:pt idx="207">
                  <c:v>2.988</c:v>
                </c:pt>
                <c:pt idx="208">
                  <c:v>3.002</c:v>
                </c:pt>
                <c:pt idx="209">
                  <c:v>3.016</c:v>
                </c:pt>
                <c:pt idx="210">
                  <c:v>3.031</c:v>
                </c:pt>
                <c:pt idx="211">
                  <c:v>3.044</c:v>
                </c:pt>
                <c:pt idx="212">
                  <c:v>3.058</c:v>
                </c:pt>
                <c:pt idx="213">
                  <c:v>3.073</c:v>
                </c:pt>
                <c:pt idx="214">
                  <c:v>3.086</c:v>
                </c:pt>
                <c:pt idx="215">
                  <c:v>3.102</c:v>
                </c:pt>
                <c:pt idx="216">
                  <c:v>3.117</c:v>
                </c:pt>
                <c:pt idx="217">
                  <c:v>3.131</c:v>
                </c:pt>
                <c:pt idx="218">
                  <c:v>3.145</c:v>
                </c:pt>
                <c:pt idx="219">
                  <c:v>3.159</c:v>
                </c:pt>
                <c:pt idx="220">
                  <c:v>3.173</c:v>
                </c:pt>
                <c:pt idx="221">
                  <c:v>3.187</c:v>
                </c:pt>
                <c:pt idx="222">
                  <c:v>3.201</c:v>
                </c:pt>
                <c:pt idx="223">
                  <c:v>3.217</c:v>
                </c:pt>
                <c:pt idx="224">
                  <c:v>3.231</c:v>
                </c:pt>
                <c:pt idx="225">
                  <c:v>3.246</c:v>
                </c:pt>
                <c:pt idx="226">
                  <c:v>3.26</c:v>
                </c:pt>
                <c:pt idx="227">
                  <c:v>3.273</c:v>
                </c:pt>
                <c:pt idx="228">
                  <c:v>3.288</c:v>
                </c:pt>
                <c:pt idx="229">
                  <c:v>3.302</c:v>
                </c:pt>
                <c:pt idx="230">
                  <c:v>3.316</c:v>
                </c:pt>
                <c:pt idx="231">
                  <c:v>3.333</c:v>
                </c:pt>
                <c:pt idx="232">
                  <c:v>3.346</c:v>
                </c:pt>
                <c:pt idx="233">
                  <c:v>3.361</c:v>
                </c:pt>
                <c:pt idx="234">
                  <c:v>3.375</c:v>
                </c:pt>
                <c:pt idx="235">
                  <c:v>3.388</c:v>
                </c:pt>
                <c:pt idx="236">
                  <c:v>3.403</c:v>
                </c:pt>
                <c:pt idx="237">
                  <c:v>3.417</c:v>
                </c:pt>
                <c:pt idx="238">
                  <c:v>3.431</c:v>
                </c:pt>
                <c:pt idx="239">
                  <c:v>3.448</c:v>
                </c:pt>
                <c:pt idx="240">
                  <c:v>3.461</c:v>
                </c:pt>
                <c:pt idx="241">
                  <c:v>3.475</c:v>
                </c:pt>
                <c:pt idx="242">
                  <c:v>3.49</c:v>
                </c:pt>
                <c:pt idx="243">
                  <c:v>3.504</c:v>
                </c:pt>
                <c:pt idx="244">
                  <c:v>3.517</c:v>
                </c:pt>
                <c:pt idx="245">
                  <c:v>3.532</c:v>
                </c:pt>
                <c:pt idx="246">
                  <c:v>3.546</c:v>
                </c:pt>
                <c:pt idx="247">
                  <c:v>3.562</c:v>
                </c:pt>
                <c:pt idx="248">
                  <c:v>3.577</c:v>
                </c:pt>
                <c:pt idx="249">
                  <c:v>3.59</c:v>
                </c:pt>
                <c:pt idx="250">
                  <c:v>3.604</c:v>
                </c:pt>
                <c:pt idx="251">
                  <c:v>3.619</c:v>
                </c:pt>
                <c:pt idx="252">
                  <c:v>3.633</c:v>
                </c:pt>
                <c:pt idx="253">
                  <c:v>3.646</c:v>
                </c:pt>
                <c:pt idx="254">
                  <c:v>3.661</c:v>
                </c:pt>
                <c:pt idx="255">
                  <c:v>3.677</c:v>
                </c:pt>
                <c:pt idx="256">
                  <c:v>3.691</c:v>
                </c:pt>
                <c:pt idx="257">
                  <c:v>3.705</c:v>
                </c:pt>
                <c:pt idx="258">
                  <c:v>3.719</c:v>
                </c:pt>
                <c:pt idx="259">
                  <c:v>3.733</c:v>
                </c:pt>
                <c:pt idx="260">
                  <c:v>3.748</c:v>
                </c:pt>
                <c:pt idx="261">
                  <c:v>3.761</c:v>
                </c:pt>
                <c:pt idx="262">
                  <c:v>3.775</c:v>
                </c:pt>
                <c:pt idx="263">
                  <c:v>3.792</c:v>
                </c:pt>
                <c:pt idx="264">
                  <c:v>3.806</c:v>
                </c:pt>
                <c:pt idx="265">
                  <c:v>3.82</c:v>
                </c:pt>
                <c:pt idx="266">
                  <c:v>3.834</c:v>
                </c:pt>
                <c:pt idx="267">
                  <c:v>3.848</c:v>
                </c:pt>
                <c:pt idx="268">
                  <c:v>3.862</c:v>
                </c:pt>
                <c:pt idx="269">
                  <c:v>3.877</c:v>
                </c:pt>
                <c:pt idx="270">
                  <c:v>3.89</c:v>
                </c:pt>
                <c:pt idx="271">
                  <c:v>3.906</c:v>
                </c:pt>
                <c:pt idx="272">
                  <c:v>3.921</c:v>
                </c:pt>
                <c:pt idx="273">
                  <c:v>3.935</c:v>
                </c:pt>
                <c:pt idx="274">
                  <c:v>3.949</c:v>
                </c:pt>
                <c:pt idx="275">
                  <c:v>3.963</c:v>
                </c:pt>
                <c:pt idx="276">
                  <c:v>3.977</c:v>
                </c:pt>
                <c:pt idx="277">
                  <c:v>3.991</c:v>
                </c:pt>
                <c:pt idx="278">
                  <c:v>4.006</c:v>
                </c:pt>
                <c:pt idx="279">
                  <c:v>4.022</c:v>
                </c:pt>
                <c:pt idx="280">
                  <c:v>4.035</c:v>
                </c:pt>
                <c:pt idx="281">
                  <c:v>4.05</c:v>
                </c:pt>
                <c:pt idx="282">
                  <c:v>4.064</c:v>
                </c:pt>
                <c:pt idx="283">
                  <c:v>4.078</c:v>
                </c:pt>
                <c:pt idx="284">
                  <c:v>4.092</c:v>
                </c:pt>
                <c:pt idx="285">
                  <c:v>4.106</c:v>
                </c:pt>
                <c:pt idx="286">
                  <c:v>4.12</c:v>
                </c:pt>
                <c:pt idx="287">
                  <c:v>4.137</c:v>
                </c:pt>
                <c:pt idx="288">
                  <c:v>4.15</c:v>
                </c:pt>
                <c:pt idx="289">
                  <c:v>4.164</c:v>
                </c:pt>
                <c:pt idx="290">
                  <c:v>4.179</c:v>
                </c:pt>
                <c:pt idx="291">
                  <c:v>4.193</c:v>
                </c:pt>
                <c:pt idx="292">
                  <c:v>4.206</c:v>
                </c:pt>
                <c:pt idx="293">
                  <c:v>4.221</c:v>
                </c:pt>
                <c:pt idx="294">
                  <c:v>4.235</c:v>
                </c:pt>
                <c:pt idx="295">
                  <c:v>4.251</c:v>
                </c:pt>
                <c:pt idx="296">
                  <c:v>4.265</c:v>
                </c:pt>
                <c:pt idx="297">
                  <c:v>4.279</c:v>
                </c:pt>
                <c:pt idx="298">
                  <c:v>4.293</c:v>
                </c:pt>
                <c:pt idx="299">
                  <c:v>4.308</c:v>
                </c:pt>
                <c:pt idx="300">
                  <c:v>4.321</c:v>
                </c:pt>
                <c:pt idx="301">
                  <c:v>4.335</c:v>
                </c:pt>
                <c:pt idx="302">
                  <c:v>4.35</c:v>
                </c:pt>
                <c:pt idx="303">
                  <c:v>4.366</c:v>
                </c:pt>
                <c:pt idx="304">
                  <c:v>4.379</c:v>
                </c:pt>
                <c:pt idx="305">
                  <c:v>4.394</c:v>
                </c:pt>
                <c:pt idx="306">
                  <c:v>4.408</c:v>
                </c:pt>
                <c:pt idx="307">
                  <c:v>4.422</c:v>
                </c:pt>
                <c:pt idx="308">
                  <c:v>4.436</c:v>
                </c:pt>
                <c:pt idx="309">
                  <c:v>4.45</c:v>
                </c:pt>
                <c:pt idx="310">
                  <c:v>4.464</c:v>
                </c:pt>
                <c:pt idx="311">
                  <c:v>4.481</c:v>
                </c:pt>
                <c:pt idx="312">
                  <c:v>4.494</c:v>
                </c:pt>
                <c:pt idx="313">
                  <c:v>4.508</c:v>
                </c:pt>
                <c:pt idx="314">
                  <c:v>4.523</c:v>
                </c:pt>
                <c:pt idx="315">
                  <c:v>4.536</c:v>
                </c:pt>
                <c:pt idx="316">
                  <c:v>4.55</c:v>
                </c:pt>
                <c:pt idx="317">
                  <c:v>4.565</c:v>
                </c:pt>
                <c:pt idx="318">
                  <c:v>4.579</c:v>
                </c:pt>
                <c:pt idx="319">
                  <c:v>4.595</c:v>
                </c:pt>
                <c:pt idx="320">
                  <c:v>4.609</c:v>
                </c:pt>
                <c:pt idx="321">
                  <c:v>4.623</c:v>
                </c:pt>
                <c:pt idx="322">
                  <c:v>4.637</c:v>
                </c:pt>
                <c:pt idx="323">
                  <c:v>4.651</c:v>
                </c:pt>
                <c:pt idx="324">
                  <c:v>4.665</c:v>
                </c:pt>
                <c:pt idx="325">
                  <c:v>4.679</c:v>
                </c:pt>
                <c:pt idx="326">
                  <c:v>4.694</c:v>
                </c:pt>
                <c:pt idx="327">
                  <c:v>4.71</c:v>
                </c:pt>
                <c:pt idx="328">
                  <c:v>4.723</c:v>
                </c:pt>
                <c:pt idx="329">
                  <c:v>4.738</c:v>
                </c:pt>
                <c:pt idx="330">
                  <c:v>4.752</c:v>
                </c:pt>
                <c:pt idx="331">
                  <c:v>4.765</c:v>
                </c:pt>
                <c:pt idx="332">
                  <c:v>4.78</c:v>
                </c:pt>
                <c:pt idx="333">
                  <c:v>4.794</c:v>
                </c:pt>
                <c:pt idx="334">
                  <c:v>4.807</c:v>
                </c:pt>
                <c:pt idx="335">
                  <c:v>4.824</c:v>
                </c:pt>
                <c:pt idx="336">
                  <c:v>4.838</c:v>
                </c:pt>
                <c:pt idx="337">
                  <c:v>4.852</c:v>
                </c:pt>
                <c:pt idx="338">
                  <c:v>4.867</c:v>
                </c:pt>
                <c:pt idx="339">
                  <c:v>4.88</c:v>
                </c:pt>
                <c:pt idx="340">
                  <c:v>4.894</c:v>
                </c:pt>
                <c:pt idx="341">
                  <c:v>4.909</c:v>
                </c:pt>
                <c:pt idx="342">
                  <c:v>4.923</c:v>
                </c:pt>
                <c:pt idx="343">
                  <c:v>4.94</c:v>
                </c:pt>
                <c:pt idx="344">
                  <c:v>4.953</c:v>
                </c:pt>
                <c:pt idx="345">
                  <c:v>4.967</c:v>
                </c:pt>
                <c:pt idx="346">
                  <c:v>4.982</c:v>
                </c:pt>
                <c:pt idx="347">
                  <c:v>4.995</c:v>
                </c:pt>
                <c:pt idx="348">
                  <c:v>5.009</c:v>
                </c:pt>
                <c:pt idx="349">
                  <c:v>5.023</c:v>
                </c:pt>
                <c:pt idx="350">
                  <c:v>5.037</c:v>
                </c:pt>
                <c:pt idx="351">
                  <c:v>5.053</c:v>
                </c:pt>
                <c:pt idx="352">
                  <c:v>5.068</c:v>
                </c:pt>
                <c:pt idx="353">
                  <c:v>5.082</c:v>
                </c:pt>
                <c:pt idx="354">
                  <c:v>5.095</c:v>
                </c:pt>
                <c:pt idx="355">
                  <c:v>5.11</c:v>
                </c:pt>
                <c:pt idx="356">
                  <c:v>5.124</c:v>
                </c:pt>
                <c:pt idx="357">
                  <c:v>5.138</c:v>
                </c:pt>
                <c:pt idx="358">
                  <c:v>5.151</c:v>
                </c:pt>
                <c:pt idx="359">
                  <c:v>5.168</c:v>
                </c:pt>
                <c:pt idx="360">
                  <c:v>5.182</c:v>
                </c:pt>
                <c:pt idx="361">
                  <c:v>5.197</c:v>
                </c:pt>
                <c:pt idx="362">
                  <c:v>5.21</c:v>
                </c:pt>
                <c:pt idx="363">
                  <c:v>5.224</c:v>
                </c:pt>
                <c:pt idx="364">
                  <c:v>5.239</c:v>
                </c:pt>
                <c:pt idx="365">
                  <c:v>5.253</c:v>
                </c:pt>
                <c:pt idx="366">
                  <c:v>5.266</c:v>
                </c:pt>
                <c:pt idx="367">
                  <c:v>5.283</c:v>
                </c:pt>
                <c:pt idx="368">
                  <c:v>5.297</c:v>
                </c:pt>
                <c:pt idx="369">
                  <c:v>5.311</c:v>
                </c:pt>
                <c:pt idx="370">
                  <c:v>5.325</c:v>
                </c:pt>
                <c:pt idx="371">
                  <c:v>5.339</c:v>
                </c:pt>
                <c:pt idx="372">
                  <c:v>5.353</c:v>
                </c:pt>
                <c:pt idx="373">
                  <c:v>5.367</c:v>
                </c:pt>
                <c:pt idx="374">
                  <c:v>5.381</c:v>
                </c:pt>
                <c:pt idx="375">
                  <c:v>5.397</c:v>
                </c:pt>
                <c:pt idx="376">
                  <c:v>5.412</c:v>
                </c:pt>
                <c:pt idx="377">
                  <c:v>5.425</c:v>
                </c:pt>
                <c:pt idx="378">
                  <c:v>5.439</c:v>
                </c:pt>
                <c:pt idx="379">
                  <c:v>5.454</c:v>
                </c:pt>
                <c:pt idx="380">
                  <c:v>5.468</c:v>
                </c:pt>
                <c:pt idx="381">
                  <c:v>5.481</c:v>
                </c:pt>
                <c:pt idx="382">
                  <c:v>5.496</c:v>
                </c:pt>
                <c:pt idx="383">
                  <c:v>5.512</c:v>
                </c:pt>
                <c:pt idx="384">
                  <c:v>5.526</c:v>
                </c:pt>
                <c:pt idx="385">
                  <c:v>5.54</c:v>
                </c:pt>
                <c:pt idx="386">
                  <c:v>5.554</c:v>
                </c:pt>
                <c:pt idx="387">
                  <c:v>5.568</c:v>
                </c:pt>
                <c:pt idx="388">
                  <c:v>5.583</c:v>
                </c:pt>
                <c:pt idx="389">
                  <c:v>5.596</c:v>
                </c:pt>
                <c:pt idx="390">
                  <c:v>5.61</c:v>
                </c:pt>
                <c:pt idx="391">
                  <c:v>5.627</c:v>
                </c:pt>
                <c:pt idx="392">
                  <c:v>5.641</c:v>
                </c:pt>
                <c:pt idx="393">
                  <c:v>5.654</c:v>
                </c:pt>
                <c:pt idx="394">
                  <c:v>5.669</c:v>
                </c:pt>
                <c:pt idx="395">
                  <c:v>5.683</c:v>
                </c:pt>
                <c:pt idx="396">
                  <c:v>5.697</c:v>
                </c:pt>
                <c:pt idx="397">
                  <c:v>5.711</c:v>
                </c:pt>
                <c:pt idx="398">
                  <c:v>5.725</c:v>
                </c:pt>
                <c:pt idx="399">
                  <c:v>5.741</c:v>
                </c:pt>
                <c:pt idx="400">
                  <c:v>5.756</c:v>
                </c:pt>
                <c:pt idx="401">
                  <c:v>5.769</c:v>
                </c:pt>
                <c:pt idx="402">
                  <c:v>5.783</c:v>
                </c:pt>
                <c:pt idx="403">
                  <c:v>5.798</c:v>
                </c:pt>
                <c:pt idx="404">
                  <c:v>5.811</c:v>
                </c:pt>
                <c:pt idx="405">
                  <c:v>5.825</c:v>
                </c:pt>
                <c:pt idx="406">
                  <c:v>5.84</c:v>
                </c:pt>
                <c:pt idx="407">
                  <c:v>5.856</c:v>
                </c:pt>
                <c:pt idx="408">
                  <c:v>5.87</c:v>
                </c:pt>
                <c:pt idx="409">
                  <c:v>5.884</c:v>
                </c:pt>
                <c:pt idx="410">
                  <c:v>5.898</c:v>
                </c:pt>
                <c:pt idx="411">
                  <c:v>5.912</c:v>
                </c:pt>
                <c:pt idx="412">
                  <c:v>5.927</c:v>
                </c:pt>
                <c:pt idx="413">
                  <c:v>5.94</c:v>
                </c:pt>
                <c:pt idx="414">
                  <c:v>5.954</c:v>
                </c:pt>
                <c:pt idx="415">
                  <c:v>5.971</c:v>
                </c:pt>
                <c:pt idx="416">
                  <c:v>5.985</c:v>
                </c:pt>
                <c:pt idx="417">
                  <c:v>5.998</c:v>
                </c:pt>
                <c:pt idx="418">
                  <c:v>6.013</c:v>
                </c:pt>
                <c:pt idx="419">
                  <c:v>6.027</c:v>
                </c:pt>
                <c:pt idx="420">
                  <c:v>6.04</c:v>
                </c:pt>
                <c:pt idx="421">
                  <c:v>6.055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3.23</c:v>
                </c:pt>
                <c:pt idx="1">
                  <c:v>3.16</c:v>
                </c:pt>
                <c:pt idx="2">
                  <c:v>2.74</c:v>
                </c:pt>
                <c:pt idx="3">
                  <c:v>1.98</c:v>
                </c:pt>
                <c:pt idx="4">
                  <c:v>0.97</c:v>
                </c:pt>
                <c:pt idx="5">
                  <c:v>-0.16</c:v>
                </c:pt>
                <c:pt idx="6">
                  <c:v>-1.12</c:v>
                </c:pt>
                <c:pt idx="7">
                  <c:v>-1.86</c:v>
                </c:pt>
                <c:pt idx="8">
                  <c:v>-2.11</c:v>
                </c:pt>
                <c:pt idx="9">
                  <c:v>-1.55</c:v>
                </c:pt>
                <c:pt idx="10">
                  <c:v>-0.84</c:v>
                </c:pt>
                <c:pt idx="11">
                  <c:v>-0.17</c:v>
                </c:pt>
                <c:pt idx="12">
                  <c:v>0.27</c:v>
                </c:pt>
                <c:pt idx="13">
                  <c:v>0.48</c:v>
                </c:pt>
                <c:pt idx="14">
                  <c:v>0.14</c:v>
                </c:pt>
                <c:pt idx="15">
                  <c:v>-0.47</c:v>
                </c:pt>
                <c:pt idx="16">
                  <c:v>-0.88</c:v>
                </c:pt>
                <c:pt idx="17">
                  <c:v>-0.99</c:v>
                </c:pt>
                <c:pt idx="18">
                  <c:v>-0.85</c:v>
                </c:pt>
                <c:pt idx="19">
                  <c:v>-0.47</c:v>
                </c:pt>
                <c:pt idx="20">
                  <c:v>-0.21</c:v>
                </c:pt>
                <c:pt idx="21">
                  <c:v>-0.04</c:v>
                </c:pt>
                <c:pt idx="22">
                  <c:v>-0.12</c:v>
                </c:pt>
                <c:pt idx="23">
                  <c:v>-0.27</c:v>
                </c:pt>
                <c:pt idx="24">
                  <c:v>-0.47</c:v>
                </c:pt>
                <c:pt idx="25">
                  <c:v>-0.57</c:v>
                </c:pt>
                <c:pt idx="26">
                  <c:v>-0.6</c:v>
                </c:pt>
                <c:pt idx="27">
                  <c:v>-0.59</c:v>
                </c:pt>
                <c:pt idx="28">
                  <c:v>-0.49</c:v>
                </c:pt>
                <c:pt idx="29">
                  <c:v>-0.41</c:v>
                </c:pt>
                <c:pt idx="30">
                  <c:v>-0.33</c:v>
                </c:pt>
                <c:pt idx="31">
                  <c:v>-0.43</c:v>
                </c:pt>
                <c:pt idx="32">
                  <c:v>-0.45</c:v>
                </c:pt>
                <c:pt idx="33">
                  <c:v>-0.48</c:v>
                </c:pt>
                <c:pt idx="34">
                  <c:v>-0.45</c:v>
                </c:pt>
                <c:pt idx="35">
                  <c:v>-0.38</c:v>
                </c:pt>
                <c:pt idx="36">
                  <c:v>-0.34</c:v>
                </c:pt>
                <c:pt idx="37">
                  <c:v>-0.23</c:v>
                </c:pt>
                <c:pt idx="38">
                  <c:v>-0.19</c:v>
                </c:pt>
                <c:pt idx="39">
                  <c:v>-0.19</c:v>
                </c:pt>
                <c:pt idx="40">
                  <c:v>-0.18</c:v>
                </c:pt>
                <c:pt idx="41">
                  <c:v>-0.14</c:v>
                </c:pt>
                <c:pt idx="42">
                  <c:v>-0.15</c:v>
                </c:pt>
                <c:pt idx="43">
                  <c:v>-0.07000000000000001</c:v>
                </c:pt>
                <c:pt idx="44">
                  <c:v>-0.03</c:v>
                </c:pt>
                <c:pt idx="45">
                  <c:v>0.01</c:v>
                </c:pt>
                <c:pt idx="46">
                  <c:v>0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-0.1</c:v>
                </c:pt>
                <c:pt idx="51">
                  <c:v>-0.16</c:v>
                </c:pt>
                <c:pt idx="52">
                  <c:v>-0.22</c:v>
                </c:pt>
                <c:pt idx="53">
                  <c:v>-0.23</c:v>
                </c:pt>
                <c:pt idx="54">
                  <c:v>-0.23</c:v>
                </c:pt>
                <c:pt idx="55">
                  <c:v>-0.18</c:v>
                </c:pt>
                <c:pt idx="56">
                  <c:v>-0.18</c:v>
                </c:pt>
                <c:pt idx="57">
                  <c:v>-0.1</c:v>
                </c:pt>
                <c:pt idx="58">
                  <c:v>-0.1</c:v>
                </c:pt>
                <c:pt idx="59">
                  <c:v>-0.05</c:v>
                </c:pt>
                <c:pt idx="60">
                  <c:v>-0.09</c:v>
                </c:pt>
                <c:pt idx="61">
                  <c:v>-0.04</c:v>
                </c:pt>
                <c:pt idx="62">
                  <c:v>-0.01</c:v>
                </c:pt>
                <c:pt idx="63">
                  <c:v>0.09</c:v>
                </c:pt>
                <c:pt idx="64">
                  <c:v>0.17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0.31</c:v>
                </c:pt>
                <c:pt idx="70">
                  <c:v>0.24</c:v>
                </c:pt>
                <c:pt idx="71">
                  <c:v>0.11</c:v>
                </c:pt>
                <c:pt idx="72">
                  <c:v>0.06</c:v>
                </c:pt>
                <c:pt idx="73">
                  <c:v>0.1</c:v>
                </c:pt>
                <c:pt idx="74">
                  <c:v>0.09</c:v>
                </c:pt>
                <c:pt idx="75">
                  <c:v>0.18</c:v>
                </c:pt>
                <c:pt idx="76">
                  <c:v>0.14</c:v>
                </c:pt>
                <c:pt idx="77">
                  <c:v>0.1</c:v>
                </c:pt>
                <c:pt idx="78">
                  <c:v>0.07000000000000001</c:v>
                </c:pt>
                <c:pt idx="79">
                  <c:v>-0</c:v>
                </c:pt>
                <c:pt idx="80">
                  <c:v>0</c:v>
                </c:pt>
                <c:pt idx="81">
                  <c:v>-0.05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0.12</c:v>
                </c:pt>
                <c:pt idx="86">
                  <c:v>0.19</c:v>
                </c:pt>
                <c:pt idx="87">
                  <c:v>0.27</c:v>
                </c:pt>
                <c:pt idx="88">
                  <c:v>0.23</c:v>
                </c:pt>
                <c:pt idx="89">
                  <c:v>0.26</c:v>
                </c:pt>
                <c:pt idx="90">
                  <c:v>0.17</c:v>
                </c:pt>
                <c:pt idx="91">
                  <c:v>0.21</c:v>
                </c:pt>
                <c:pt idx="92">
                  <c:v>-0.02</c:v>
                </c:pt>
                <c:pt idx="93">
                  <c:v>-0.01</c:v>
                </c:pt>
                <c:pt idx="94">
                  <c:v>0.05</c:v>
                </c:pt>
                <c:pt idx="95">
                  <c:v>0.01</c:v>
                </c:pt>
                <c:pt idx="96">
                  <c:v>0.04</c:v>
                </c:pt>
                <c:pt idx="97">
                  <c:v>0.01</c:v>
                </c:pt>
                <c:pt idx="98">
                  <c:v>0.09</c:v>
                </c:pt>
                <c:pt idx="99">
                  <c:v>0.04</c:v>
                </c:pt>
                <c:pt idx="100">
                  <c:v>0.01</c:v>
                </c:pt>
                <c:pt idx="101">
                  <c:v>-0.03</c:v>
                </c:pt>
                <c:pt idx="102">
                  <c:v>-0.03</c:v>
                </c:pt>
                <c:pt idx="103">
                  <c:v>-0.01</c:v>
                </c:pt>
                <c:pt idx="104">
                  <c:v>-0.04</c:v>
                </c:pt>
                <c:pt idx="105">
                  <c:v>-0.03</c:v>
                </c:pt>
                <c:pt idx="106">
                  <c:v>-0.02</c:v>
                </c:pt>
                <c:pt idx="107">
                  <c:v>0.05</c:v>
                </c:pt>
                <c:pt idx="108">
                  <c:v>0.09</c:v>
                </c:pt>
                <c:pt idx="109">
                  <c:v>0.19</c:v>
                </c:pt>
                <c:pt idx="110">
                  <c:v>0.18</c:v>
                </c:pt>
                <c:pt idx="111">
                  <c:v>0.16</c:v>
                </c:pt>
                <c:pt idx="112">
                  <c:v>0.15</c:v>
                </c:pt>
                <c:pt idx="113">
                  <c:v>0.07000000000000001</c:v>
                </c:pt>
                <c:pt idx="114">
                  <c:v>0.06</c:v>
                </c:pt>
                <c:pt idx="115">
                  <c:v>0</c:v>
                </c:pt>
                <c:pt idx="116">
                  <c:v>-0.02</c:v>
                </c:pt>
                <c:pt idx="117">
                  <c:v>-0.07000000000000001</c:v>
                </c:pt>
                <c:pt idx="118">
                  <c:v>-0.02</c:v>
                </c:pt>
                <c:pt idx="119">
                  <c:v>0.02</c:v>
                </c:pt>
                <c:pt idx="120">
                  <c:v>-0.01</c:v>
                </c:pt>
                <c:pt idx="121">
                  <c:v>-0.02</c:v>
                </c:pt>
                <c:pt idx="122">
                  <c:v>-0.13</c:v>
                </c:pt>
                <c:pt idx="123">
                  <c:v>-0.13</c:v>
                </c:pt>
                <c:pt idx="124">
                  <c:v>-0.18</c:v>
                </c:pt>
                <c:pt idx="125">
                  <c:v>-0.16</c:v>
                </c:pt>
                <c:pt idx="126">
                  <c:v>-0.1</c:v>
                </c:pt>
                <c:pt idx="127">
                  <c:v>-0.08</c:v>
                </c:pt>
                <c:pt idx="128">
                  <c:v>0.01</c:v>
                </c:pt>
                <c:pt idx="129">
                  <c:v>0.01</c:v>
                </c:pt>
                <c:pt idx="130">
                  <c:v>0.15</c:v>
                </c:pt>
                <c:pt idx="131">
                  <c:v>0.12</c:v>
                </c:pt>
                <c:pt idx="132">
                  <c:v>0.19</c:v>
                </c:pt>
                <c:pt idx="133">
                  <c:v>0.1</c:v>
                </c:pt>
                <c:pt idx="134">
                  <c:v>0.14</c:v>
                </c:pt>
                <c:pt idx="135">
                  <c:v>0.13</c:v>
                </c:pt>
                <c:pt idx="136">
                  <c:v>0.06</c:v>
                </c:pt>
                <c:pt idx="137">
                  <c:v>0.1</c:v>
                </c:pt>
                <c:pt idx="138">
                  <c:v>0.13</c:v>
                </c:pt>
                <c:pt idx="139">
                  <c:v>0.15</c:v>
                </c:pt>
                <c:pt idx="140">
                  <c:v>0.03</c:v>
                </c:pt>
                <c:pt idx="141">
                  <c:v>-0.01</c:v>
                </c:pt>
                <c:pt idx="142">
                  <c:v>-0.09</c:v>
                </c:pt>
                <c:pt idx="143">
                  <c:v>-0.18</c:v>
                </c:pt>
                <c:pt idx="144">
                  <c:v>-0.1</c:v>
                </c:pt>
                <c:pt idx="145">
                  <c:v>-0.11</c:v>
                </c:pt>
                <c:pt idx="146">
                  <c:v>-0.07000000000000001</c:v>
                </c:pt>
                <c:pt idx="147">
                  <c:v>-0.29</c:v>
                </c:pt>
                <c:pt idx="148">
                  <c:v>-0.29</c:v>
                </c:pt>
                <c:pt idx="149">
                  <c:v>-0.23</c:v>
                </c:pt>
                <c:pt idx="150">
                  <c:v>-0.04</c:v>
                </c:pt>
                <c:pt idx="151">
                  <c:v>0.08</c:v>
                </c:pt>
                <c:pt idx="152">
                  <c:v>0.16</c:v>
                </c:pt>
                <c:pt idx="153">
                  <c:v>0.23</c:v>
                </c:pt>
                <c:pt idx="154">
                  <c:v>0.18</c:v>
                </c:pt>
                <c:pt idx="155">
                  <c:v>0.08</c:v>
                </c:pt>
                <c:pt idx="156">
                  <c:v>-0.05</c:v>
                </c:pt>
                <c:pt idx="157">
                  <c:v>-0.14</c:v>
                </c:pt>
                <c:pt idx="158">
                  <c:v>-0.19</c:v>
                </c:pt>
                <c:pt idx="159">
                  <c:v>-0.16</c:v>
                </c:pt>
                <c:pt idx="160">
                  <c:v>-0.12</c:v>
                </c:pt>
                <c:pt idx="161">
                  <c:v>-0.02</c:v>
                </c:pt>
                <c:pt idx="162">
                  <c:v>0.18</c:v>
                </c:pt>
                <c:pt idx="163">
                  <c:v>0.19</c:v>
                </c:pt>
                <c:pt idx="164">
                  <c:v>0.21</c:v>
                </c:pt>
                <c:pt idx="165">
                  <c:v>-0</c:v>
                </c:pt>
                <c:pt idx="166">
                  <c:v>-0.1</c:v>
                </c:pt>
                <c:pt idx="167">
                  <c:v>-0.27</c:v>
                </c:pt>
                <c:pt idx="168">
                  <c:v>-0.28</c:v>
                </c:pt>
                <c:pt idx="169">
                  <c:v>-0.24</c:v>
                </c:pt>
                <c:pt idx="170">
                  <c:v>-0.16</c:v>
                </c:pt>
                <c:pt idx="171">
                  <c:v>-0.01</c:v>
                </c:pt>
                <c:pt idx="172">
                  <c:v>0.06</c:v>
                </c:pt>
                <c:pt idx="173">
                  <c:v>0.14</c:v>
                </c:pt>
                <c:pt idx="174">
                  <c:v>0.13</c:v>
                </c:pt>
                <c:pt idx="175">
                  <c:v>0.12</c:v>
                </c:pt>
                <c:pt idx="176">
                  <c:v>0.11</c:v>
                </c:pt>
                <c:pt idx="177">
                  <c:v>0.1</c:v>
                </c:pt>
                <c:pt idx="178">
                  <c:v>0.06</c:v>
                </c:pt>
                <c:pt idx="179">
                  <c:v>0.05</c:v>
                </c:pt>
                <c:pt idx="180">
                  <c:v>0.11</c:v>
                </c:pt>
                <c:pt idx="181">
                  <c:v>0.07000000000000001</c:v>
                </c:pt>
                <c:pt idx="182">
                  <c:v>0.08</c:v>
                </c:pt>
                <c:pt idx="183">
                  <c:v>0.04</c:v>
                </c:pt>
                <c:pt idx="184">
                  <c:v>0.02</c:v>
                </c:pt>
                <c:pt idx="185">
                  <c:v>0</c:v>
                </c:pt>
                <c:pt idx="186">
                  <c:v>-0.03</c:v>
                </c:pt>
                <c:pt idx="187">
                  <c:v>-0.07000000000000001</c:v>
                </c:pt>
                <c:pt idx="188">
                  <c:v>-0.17</c:v>
                </c:pt>
                <c:pt idx="189">
                  <c:v>-0.24</c:v>
                </c:pt>
                <c:pt idx="190">
                  <c:v>-0.2</c:v>
                </c:pt>
                <c:pt idx="191">
                  <c:v>0.02</c:v>
                </c:pt>
                <c:pt idx="192">
                  <c:v>0</c:v>
                </c:pt>
                <c:pt idx="193">
                  <c:v>-0</c:v>
                </c:pt>
                <c:pt idx="194">
                  <c:v>-0.05</c:v>
                </c:pt>
                <c:pt idx="195">
                  <c:v>-0.03</c:v>
                </c:pt>
                <c:pt idx="196">
                  <c:v>0</c:v>
                </c:pt>
                <c:pt idx="197">
                  <c:v>0.08</c:v>
                </c:pt>
                <c:pt idx="198">
                  <c:v>0.04</c:v>
                </c:pt>
                <c:pt idx="199">
                  <c:v>0.01</c:v>
                </c:pt>
                <c:pt idx="200">
                  <c:v>0.01</c:v>
                </c:pt>
                <c:pt idx="201">
                  <c:v>0.03</c:v>
                </c:pt>
                <c:pt idx="202">
                  <c:v>0.04</c:v>
                </c:pt>
                <c:pt idx="203">
                  <c:v>0.06</c:v>
                </c:pt>
                <c:pt idx="204">
                  <c:v>0.06</c:v>
                </c:pt>
                <c:pt idx="205">
                  <c:v>-0.08</c:v>
                </c:pt>
                <c:pt idx="206">
                  <c:v>-0.1</c:v>
                </c:pt>
                <c:pt idx="207">
                  <c:v>-0.03</c:v>
                </c:pt>
                <c:pt idx="208">
                  <c:v>0.04</c:v>
                </c:pt>
                <c:pt idx="209">
                  <c:v>0.06</c:v>
                </c:pt>
                <c:pt idx="210">
                  <c:v>0.06</c:v>
                </c:pt>
                <c:pt idx="211">
                  <c:v>0.1</c:v>
                </c:pt>
                <c:pt idx="212">
                  <c:v>0.07000000000000001</c:v>
                </c:pt>
                <c:pt idx="213">
                  <c:v>0.12</c:v>
                </c:pt>
                <c:pt idx="214">
                  <c:v>0.09</c:v>
                </c:pt>
                <c:pt idx="215">
                  <c:v>0.02</c:v>
                </c:pt>
                <c:pt idx="216">
                  <c:v>-0.02</c:v>
                </c:pt>
                <c:pt idx="217">
                  <c:v>-3.06</c:v>
                </c:pt>
                <c:pt idx="218">
                  <c:v>-2.74</c:v>
                </c:pt>
                <c:pt idx="219">
                  <c:v>-1.65</c:v>
                </c:pt>
                <c:pt idx="220">
                  <c:v>0.16</c:v>
                </c:pt>
                <c:pt idx="221">
                  <c:v>2.02</c:v>
                </c:pt>
                <c:pt idx="222">
                  <c:v>3.41</c:v>
                </c:pt>
                <c:pt idx="223">
                  <c:v>3.29</c:v>
                </c:pt>
                <c:pt idx="224">
                  <c:v>2.07</c:v>
                </c:pt>
                <c:pt idx="225">
                  <c:v>-0.05</c:v>
                </c:pt>
                <c:pt idx="226">
                  <c:v>-1.96</c:v>
                </c:pt>
                <c:pt idx="227">
                  <c:v>-3.01</c:v>
                </c:pt>
                <c:pt idx="228">
                  <c:v>-2.95</c:v>
                </c:pt>
                <c:pt idx="229">
                  <c:v>-1.9</c:v>
                </c:pt>
                <c:pt idx="230">
                  <c:v>-0.09</c:v>
                </c:pt>
                <c:pt idx="231">
                  <c:v>2.11</c:v>
                </c:pt>
                <c:pt idx="232">
                  <c:v>3.38</c:v>
                </c:pt>
                <c:pt idx="233">
                  <c:v>3.42</c:v>
                </c:pt>
                <c:pt idx="234">
                  <c:v>2.22</c:v>
                </c:pt>
                <c:pt idx="235">
                  <c:v>0.26</c:v>
                </c:pt>
                <c:pt idx="236">
                  <c:v>-1.77</c:v>
                </c:pt>
                <c:pt idx="237">
                  <c:v>-3.01</c:v>
                </c:pt>
                <c:pt idx="238">
                  <c:v>-3.09</c:v>
                </c:pt>
                <c:pt idx="239">
                  <c:v>-1.85</c:v>
                </c:pt>
                <c:pt idx="240">
                  <c:v>-0.05</c:v>
                </c:pt>
                <c:pt idx="241">
                  <c:v>1.82</c:v>
                </c:pt>
                <c:pt idx="242">
                  <c:v>3.27</c:v>
                </c:pt>
                <c:pt idx="243">
                  <c:v>3.29</c:v>
                </c:pt>
                <c:pt idx="244">
                  <c:v>2.17</c:v>
                </c:pt>
                <c:pt idx="245">
                  <c:v>0.22</c:v>
                </c:pt>
                <c:pt idx="246">
                  <c:v>-1.74</c:v>
                </c:pt>
                <c:pt idx="247">
                  <c:v>-3.16</c:v>
                </c:pt>
                <c:pt idx="248">
                  <c:v>-3</c:v>
                </c:pt>
                <c:pt idx="249">
                  <c:v>-1.92</c:v>
                </c:pt>
                <c:pt idx="250">
                  <c:v>0.03</c:v>
                </c:pt>
                <c:pt idx="251">
                  <c:v>1.99</c:v>
                </c:pt>
                <c:pt idx="252">
                  <c:v>3.05</c:v>
                </c:pt>
                <c:pt idx="253">
                  <c:v>2.98</c:v>
                </c:pt>
                <c:pt idx="254">
                  <c:v>1.85</c:v>
                </c:pt>
                <c:pt idx="255">
                  <c:v>-0.21</c:v>
                </c:pt>
                <c:pt idx="256">
                  <c:v>-2.18</c:v>
                </c:pt>
                <c:pt idx="257">
                  <c:v>-3.36</c:v>
                </c:pt>
                <c:pt idx="258">
                  <c:v>-3.2</c:v>
                </c:pt>
                <c:pt idx="259">
                  <c:v>-2.04</c:v>
                </c:pt>
                <c:pt idx="260">
                  <c:v>-0.1</c:v>
                </c:pt>
                <c:pt idx="261">
                  <c:v>1.76</c:v>
                </c:pt>
                <c:pt idx="262">
                  <c:v>3.13</c:v>
                </c:pt>
                <c:pt idx="263">
                  <c:v>2.8</c:v>
                </c:pt>
                <c:pt idx="264">
                  <c:v>1.44</c:v>
                </c:pt>
                <c:pt idx="265">
                  <c:v>-0.45</c:v>
                </c:pt>
                <c:pt idx="266">
                  <c:v>-2.14</c:v>
                </c:pt>
                <c:pt idx="267">
                  <c:v>-3.03</c:v>
                </c:pt>
                <c:pt idx="268">
                  <c:v>-2.57</c:v>
                </c:pt>
                <c:pt idx="269">
                  <c:v>-1.4</c:v>
                </c:pt>
                <c:pt idx="270">
                  <c:v>0.27</c:v>
                </c:pt>
                <c:pt idx="271">
                  <c:v>2.02</c:v>
                </c:pt>
                <c:pt idx="272">
                  <c:v>2.95</c:v>
                </c:pt>
                <c:pt idx="273">
                  <c:v>2.35</c:v>
                </c:pt>
                <c:pt idx="274">
                  <c:v>0.85</c:v>
                </c:pt>
                <c:pt idx="275">
                  <c:v>-0.84</c:v>
                </c:pt>
                <c:pt idx="276">
                  <c:v>-2.02</c:v>
                </c:pt>
                <c:pt idx="277">
                  <c:v>-2.31</c:v>
                </c:pt>
                <c:pt idx="278">
                  <c:v>-1.69</c:v>
                </c:pt>
                <c:pt idx="279">
                  <c:v>-0.5600000000000001</c:v>
                </c:pt>
                <c:pt idx="280">
                  <c:v>0.67</c:v>
                </c:pt>
                <c:pt idx="281">
                  <c:v>1.62</c:v>
                </c:pt>
                <c:pt idx="282">
                  <c:v>2.04</c:v>
                </c:pt>
                <c:pt idx="283">
                  <c:v>1.54</c:v>
                </c:pt>
                <c:pt idx="284">
                  <c:v>0.53</c:v>
                </c:pt>
                <c:pt idx="285">
                  <c:v>-0.45</c:v>
                </c:pt>
                <c:pt idx="286">
                  <c:v>-1.02</c:v>
                </c:pt>
                <c:pt idx="287">
                  <c:v>-1.24</c:v>
                </c:pt>
                <c:pt idx="288">
                  <c:v>-0.84</c:v>
                </c:pt>
                <c:pt idx="289">
                  <c:v>-0.17</c:v>
                </c:pt>
                <c:pt idx="290">
                  <c:v>0.4</c:v>
                </c:pt>
                <c:pt idx="291">
                  <c:v>0.64</c:v>
                </c:pt>
                <c:pt idx="292">
                  <c:v>0.6</c:v>
                </c:pt>
                <c:pt idx="293">
                  <c:v>0.26</c:v>
                </c:pt>
                <c:pt idx="294">
                  <c:v>-0.09</c:v>
                </c:pt>
                <c:pt idx="295">
                  <c:v>-0.48</c:v>
                </c:pt>
                <c:pt idx="296">
                  <c:v>-0.6</c:v>
                </c:pt>
                <c:pt idx="297">
                  <c:v>-0.44</c:v>
                </c:pt>
                <c:pt idx="298">
                  <c:v>-0.26</c:v>
                </c:pt>
                <c:pt idx="299">
                  <c:v>-0.08</c:v>
                </c:pt>
                <c:pt idx="300">
                  <c:v>0.01</c:v>
                </c:pt>
                <c:pt idx="301">
                  <c:v>0.14</c:v>
                </c:pt>
                <c:pt idx="302">
                  <c:v>0.15</c:v>
                </c:pt>
                <c:pt idx="303">
                  <c:v>0.01</c:v>
                </c:pt>
                <c:pt idx="304">
                  <c:v>0</c:v>
                </c:pt>
                <c:pt idx="305">
                  <c:v>0.04</c:v>
                </c:pt>
                <c:pt idx="306">
                  <c:v>0.12</c:v>
                </c:pt>
                <c:pt idx="307">
                  <c:v>0.16</c:v>
                </c:pt>
                <c:pt idx="308">
                  <c:v>0.18</c:v>
                </c:pt>
                <c:pt idx="309">
                  <c:v>0.23</c:v>
                </c:pt>
                <c:pt idx="310">
                  <c:v>0.2</c:v>
                </c:pt>
                <c:pt idx="311">
                  <c:v>0.15</c:v>
                </c:pt>
                <c:pt idx="312">
                  <c:v>0.13</c:v>
                </c:pt>
                <c:pt idx="313">
                  <c:v>0.07000000000000001</c:v>
                </c:pt>
                <c:pt idx="314">
                  <c:v>0.03</c:v>
                </c:pt>
                <c:pt idx="315">
                  <c:v>-0.06</c:v>
                </c:pt>
                <c:pt idx="316">
                  <c:v>-0.08</c:v>
                </c:pt>
                <c:pt idx="317">
                  <c:v>-0.17</c:v>
                </c:pt>
                <c:pt idx="318">
                  <c:v>-0.14</c:v>
                </c:pt>
                <c:pt idx="319">
                  <c:v>-0.12</c:v>
                </c:pt>
                <c:pt idx="320">
                  <c:v>-0.11</c:v>
                </c:pt>
                <c:pt idx="321">
                  <c:v>-0.07000000000000001</c:v>
                </c:pt>
                <c:pt idx="322">
                  <c:v>-0.15</c:v>
                </c:pt>
                <c:pt idx="323">
                  <c:v>-0.13</c:v>
                </c:pt>
                <c:pt idx="324">
                  <c:v>-0.16</c:v>
                </c:pt>
                <c:pt idx="325">
                  <c:v>-0.05</c:v>
                </c:pt>
                <c:pt idx="326">
                  <c:v>0.04</c:v>
                </c:pt>
                <c:pt idx="327">
                  <c:v>0.11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</c:v>
                </c:pt>
                <c:pt idx="332">
                  <c:v>0.14</c:v>
                </c:pt>
                <c:pt idx="333">
                  <c:v>0.08</c:v>
                </c:pt>
                <c:pt idx="334">
                  <c:v>0.03</c:v>
                </c:pt>
                <c:pt idx="335">
                  <c:v>-0.04</c:v>
                </c:pt>
                <c:pt idx="336">
                  <c:v>-0.04</c:v>
                </c:pt>
                <c:pt idx="337">
                  <c:v>-0.01</c:v>
                </c:pt>
                <c:pt idx="338">
                  <c:v>0.01</c:v>
                </c:pt>
                <c:pt idx="339">
                  <c:v>-0.04</c:v>
                </c:pt>
                <c:pt idx="340">
                  <c:v>-0.08</c:v>
                </c:pt>
                <c:pt idx="341">
                  <c:v>-0.14</c:v>
                </c:pt>
                <c:pt idx="342">
                  <c:v>-0.16</c:v>
                </c:pt>
                <c:pt idx="343">
                  <c:v>-0.15</c:v>
                </c:pt>
                <c:pt idx="344">
                  <c:v>-0.08</c:v>
                </c:pt>
                <c:pt idx="345">
                  <c:v>-0.01</c:v>
                </c:pt>
                <c:pt idx="346">
                  <c:v>0.01</c:v>
                </c:pt>
                <c:pt idx="347">
                  <c:v>0.04</c:v>
                </c:pt>
                <c:pt idx="348">
                  <c:v>0.03</c:v>
                </c:pt>
                <c:pt idx="349">
                  <c:v>0.14</c:v>
                </c:pt>
                <c:pt idx="350">
                  <c:v>0.19</c:v>
                </c:pt>
                <c:pt idx="351">
                  <c:v>0.18</c:v>
                </c:pt>
                <c:pt idx="352">
                  <c:v>0.19</c:v>
                </c:pt>
                <c:pt idx="353">
                  <c:v>0.15</c:v>
                </c:pt>
                <c:pt idx="354">
                  <c:v>0.1</c:v>
                </c:pt>
                <c:pt idx="355">
                  <c:v>0.07000000000000001</c:v>
                </c:pt>
                <c:pt idx="356">
                  <c:v>0.18</c:v>
                </c:pt>
                <c:pt idx="357">
                  <c:v>0.13</c:v>
                </c:pt>
                <c:pt idx="358">
                  <c:v>0.19</c:v>
                </c:pt>
                <c:pt idx="359">
                  <c:v>0.06</c:v>
                </c:pt>
                <c:pt idx="360">
                  <c:v>-0.02</c:v>
                </c:pt>
                <c:pt idx="361">
                  <c:v>-0.04</c:v>
                </c:pt>
                <c:pt idx="362">
                  <c:v>-0.11</c:v>
                </c:pt>
                <c:pt idx="363">
                  <c:v>-0.11</c:v>
                </c:pt>
                <c:pt idx="364">
                  <c:v>-0.17</c:v>
                </c:pt>
                <c:pt idx="365">
                  <c:v>-0.13</c:v>
                </c:pt>
                <c:pt idx="366">
                  <c:v>-0.12</c:v>
                </c:pt>
                <c:pt idx="367">
                  <c:v>-0.1</c:v>
                </c:pt>
                <c:pt idx="368">
                  <c:v>-0.02</c:v>
                </c:pt>
                <c:pt idx="369">
                  <c:v>-0.04</c:v>
                </c:pt>
                <c:pt idx="370">
                  <c:v>0.1</c:v>
                </c:pt>
                <c:pt idx="371">
                  <c:v>0.1</c:v>
                </c:pt>
                <c:pt idx="372">
                  <c:v>0.13</c:v>
                </c:pt>
                <c:pt idx="373">
                  <c:v>0.05</c:v>
                </c:pt>
                <c:pt idx="374">
                  <c:v>0.08</c:v>
                </c:pt>
                <c:pt idx="375">
                  <c:v>0.09</c:v>
                </c:pt>
                <c:pt idx="376">
                  <c:v>0.08</c:v>
                </c:pt>
                <c:pt idx="377">
                  <c:v>0.15</c:v>
                </c:pt>
                <c:pt idx="378">
                  <c:v>0.03</c:v>
                </c:pt>
                <c:pt idx="379">
                  <c:v>-0.02</c:v>
                </c:pt>
                <c:pt idx="380">
                  <c:v>-0.11</c:v>
                </c:pt>
                <c:pt idx="381">
                  <c:v>-0.1</c:v>
                </c:pt>
                <c:pt idx="382">
                  <c:v>-0.06</c:v>
                </c:pt>
                <c:pt idx="383">
                  <c:v>-0.07000000000000001</c:v>
                </c:pt>
                <c:pt idx="384">
                  <c:v>-0.06</c:v>
                </c:pt>
                <c:pt idx="385">
                  <c:v>-0.14</c:v>
                </c:pt>
                <c:pt idx="386">
                  <c:v>-0.13</c:v>
                </c:pt>
                <c:pt idx="387">
                  <c:v>-0.12</c:v>
                </c:pt>
                <c:pt idx="388">
                  <c:v>-0.07000000000000001</c:v>
                </c:pt>
                <c:pt idx="389">
                  <c:v>0.01</c:v>
                </c:pt>
                <c:pt idx="390">
                  <c:v>0.09</c:v>
                </c:pt>
                <c:pt idx="391">
                  <c:v>0.16</c:v>
                </c:pt>
                <c:pt idx="392">
                  <c:v>0.12</c:v>
                </c:pt>
                <c:pt idx="393">
                  <c:v>0.15</c:v>
                </c:pt>
                <c:pt idx="394">
                  <c:v>0.1</c:v>
                </c:pt>
                <c:pt idx="395">
                  <c:v>0.13</c:v>
                </c:pt>
                <c:pt idx="396">
                  <c:v>0.11</c:v>
                </c:pt>
                <c:pt idx="397">
                  <c:v>0.1</c:v>
                </c:pt>
                <c:pt idx="398">
                  <c:v>0.08</c:v>
                </c:pt>
                <c:pt idx="399">
                  <c:v>-0.03</c:v>
                </c:pt>
                <c:pt idx="400">
                  <c:v>-0.06</c:v>
                </c:pt>
                <c:pt idx="401">
                  <c:v>-0.04</c:v>
                </c:pt>
                <c:pt idx="402">
                  <c:v>0.07000000000000001</c:v>
                </c:pt>
                <c:pt idx="403">
                  <c:v>0.15</c:v>
                </c:pt>
                <c:pt idx="404">
                  <c:v>0.13</c:v>
                </c:pt>
                <c:pt idx="405">
                  <c:v>0.01</c:v>
                </c:pt>
                <c:pt idx="406">
                  <c:v>-0.06</c:v>
                </c:pt>
                <c:pt idx="407">
                  <c:v>-0.14</c:v>
                </c:pt>
                <c:pt idx="408">
                  <c:v>-0.16</c:v>
                </c:pt>
                <c:pt idx="409">
                  <c:v>-0.13</c:v>
                </c:pt>
                <c:pt idx="410">
                  <c:v>-0.07000000000000001</c:v>
                </c:pt>
                <c:pt idx="411">
                  <c:v>-0.07000000000000001</c:v>
                </c:pt>
                <c:pt idx="412">
                  <c:v>-0.07000000000000001</c:v>
                </c:pt>
                <c:pt idx="413">
                  <c:v>-0.05</c:v>
                </c:pt>
                <c:pt idx="414">
                  <c:v>-0.07000000000000001</c:v>
                </c:pt>
                <c:pt idx="415">
                  <c:v>-0.05</c:v>
                </c:pt>
                <c:pt idx="416">
                  <c:v>0.03</c:v>
                </c:pt>
                <c:pt idx="417">
                  <c:v>0.02</c:v>
                </c:pt>
                <c:pt idx="418">
                  <c:v>0.03</c:v>
                </c:pt>
                <c:pt idx="419">
                  <c:v>-0.05</c:v>
                </c:pt>
                <c:pt idx="420">
                  <c:v>-0.07000000000000001</c:v>
                </c:pt>
                <c:pt idx="421">
                  <c:v>-0.08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6.23 and Kd = 12.82 Ki = 11.00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0.067</c:v>
                </c:pt>
                <c:pt idx="4">
                  <c:v>0.08</c:v>
                </c:pt>
                <c:pt idx="5">
                  <c:v>0.094</c:v>
                </c:pt>
                <c:pt idx="6">
                  <c:v>0.108</c:v>
                </c:pt>
                <c:pt idx="7">
                  <c:v>0.124</c:v>
                </c:pt>
                <c:pt idx="8">
                  <c:v>0.138</c:v>
                </c:pt>
                <c:pt idx="9">
                  <c:v>0.153</c:v>
                </c:pt>
                <c:pt idx="10">
                  <c:v>0.166</c:v>
                </c:pt>
                <c:pt idx="11">
                  <c:v>0.18</c:v>
                </c:pt>
                <c:pt idx="12">
                  <c:v>0.195</c:v>
                </c:pt>
                <c:pt idx="13">
                  <c:v>0.209</c:v>
                </c:pt>
                <c:pt idx="14">
                  <c:v>0.222</c:v>
                </c:pt>
                <c:pt idx="15">
                  <c:v>0.239</c:v>
                </c:pt>
                <c:pt idx="16">
                  <c:v>0.253</c:v>
                </c:pt>
                <c:pt idx="17">
                  <c:v>0.267</c:v>
                </c:pt>
                <c:pt idx="18">
                  <c:v>0.281</c:v>
                </c:pt>
                <c:pt idx="19">
                  <c:v>0.295</c:v>
                </c:pt>
                <c:pt idx="20">
                  <c:v>0.309</c:v>
                </c:pt>
                <c:pt idx="21">
                  <c:v>0.324</c:v>
                </c:pt>
                <c:pt idx="22">
                  <c:v>0.337</c:v>
                </c:pt>
                <c:pt idx="23">
                  <c:v>0.353</c:v>
                </c:pt>
                <c:pt idx="24">
                  <c:v>0.368</c:v>
                </c:pt>
                <c:pt idx="25">
                  <c:v>0.382</c:v>
                </c:pt>
                <c:pt idx="26">
                  <c:v>0.396</c:v>
                </c:pt>
                <c:pt idx="27">
                  <c:v>0.41</c:v>
                </c:pt>
                <c:pt idx="28">
                  <c:v>0.424</c:v>
                </c:pt>
                <c:pt idx="29">
                  <c:v>0.438</c:v>
                </c:pt>
                <c:pt idx="30">
                  <c:v>0.452</c:v>
                </c:pt>
                <c:pt idx="31">
                  <c:v>0.468</c:v>
                </c:pt>
                <c:pt idx="32">
                  <c:v>0.482</c:v>
                </c:pt>
                <c:pt idx="33">
                  <c:v>0.497</c:v>
                </c:pt>
                <c:pt idx="34">
                  <c:v>0.511</c:v>
                </c:pt>
                <c:pt idx="35">
                  <c:v>0.524</c:v>
                </c:pt>
                <c:pt idx="36">
                  <c:v>0.539</c:v>
                </c:pt>
                <c:pt idx="37">
                  <c:v>0.553</c:v>
                </c:pt>
                <c:pt idx="38">
                  <c:v>0.5669999999999999</c:v>
                </c:pt>
                <c:pt idx="39">
                  <c:v>0.583</c:v>
                </c:pt>
                <c:pt idx="40">
                  <c:v>0.597</c:v>
                </c:pt>
                <c:pt idx="41">
                  <c:v>0.611</c:v>
                </c:pt>
                <c:pt idx="42">
                  <c:v>0.626</c:v>
                </c:pt>
                <c:pt idx="43">
                  <c:v>0.639</c:v>
                </c:pt>
                <c:pt idx="44">
                  <c:v>0.653</c:v>
                </c:pt>
                <c:pt idx="45">
                  <c:v>0.668</c:v>
                </c:pt>
                <c:pt idx="46">
                  <c:v>0.6820000000000001</c:v>
                </c:pt>
                <c:pt idx="47">
                  <c:v>0.699</c:v>
                </c:pt>
                <c:pt idx="48">
                  <c:v>0.712</c:v>
                </c:pt>
                <c:pt idx="49">
                  <c:v>0.726</c:v>
                </c:pt>
                <c:pt idx="50">
                  <c:v>0.741</c:v>
                </c:pt>
                <c:pt idx="51">
                  <c:v>0.755</c:v>
                </c:pt>
                <c:pt idx="52">
                  <c:v>0.768</c:v>
                </c:pt>
                <c:pt idx="53">
                  <c:v>0.782</c:v>
                </c:pt>
                <c:pt idx="54">
                  <c:v>0.797</c:v>
                </c:pt>
                <c:pt idx="55">
                  <c:v>0.8129999999999999</c:v>
                </c:pt>
                <c:pt idx="56">
                  <c:v>0.828</c:v>
                </c:pt>
                <c:pt idx="57">
                  <c:v>0.841</c:v>
                </c:pt>
                <c:pt idx="58">
                  <c:v>0.855</c:v>
                </c:pt>
                <c:pt idx="59">
                  <c:v>0.87</c:v>
                </c:pt>
                <c:pt idx="60">
                  <c:v>0.884</c:v>
                </c:pt>
                <c:pt idx="61">
                  <c:v>0.897</c:v>
                </c:pt>
                <c:pt idx="62">
                  <c:v>0.912</c:v>
                </c:pt>
                <c:pt idx="63">
                  <c:v>0.928</c:v>
                </c:pt>
                <c:pt idx="64">
                  <c:v>0.9419999999999999</c:v>
                </c:pt>
                <c:pt idx="65">
                  <c:v>0.957</c:v>
                </c:pt>
                <c:pt idx="66">
                  <c:v>0.97</c:v>
                </c:pt>
                <c:pt idx="67">
                  <c:v>0.984</c:v>
                </c:pt>
                <c:pt idx="68">
                  <c:v>0.999</c:v>
                </c:pt>
                <c:pt idx="69">
                  <c:v>1.013</c:v>
                </c:pt>
                <c:pt idx="70">
                  <c:v>1.026</c:v>
                </c:pt>
                <c:pt idx="71">
                  <c:v>1.043</c:v>
                </c:pt>
                <c:pt idx="72">
                  <c:v>1.057</c:v>
                </c:pt>
                <c:pt idx="73">
                  <c:v>1.071</c:v>
                </c:pt>
                <c:pt idx="74">
                  <c:v>1.086</c:v>
                </c:pt>
                <c:pt idx="75">
                  <c:v>1.099</c:v>
                </c:pt>
                <c:pt idx="76">
                  <c:v>1.113</c:v>
                </c:pt>
                <c:pt idx="77">
                  <c:v>1.128</c:v>
                </c:pt>
                <c:pt idx="78">
                  <c:v>1.141</c:v>
                </c:pt>
                <c:pt idx="79">
                  <c:v>1.157</c:v>
                </c:pt>
                <c:pt idx="80">
                  <c:v>1.172</c:v>
                </c:pt>
                <c:pt idx="81">
                  <c:v>1.186</c:v>
                </c:pt>
                <c:pt idx="82">
                  <c:v>1.2</c:v>
                </c:pt>
                <c:pt idx="83">
                  <c:v>1.214</c:v>
                </c:pt>
                <c:pt idx="84">
                  <c:v>1.228</c:v>
                </c:pt>
                <c:pt idx="85">
                  <c:v>1.242</c:v>
                </c:pt>
                <c:pt idx="86">
                  <c:v>1.257</c:v>
                </c:pt>
                <c:pt idx="87">
                  <c:v>1.273</c:v>
                </c:pt>
                <c:pt idx="88">
                  <c:v>1.286</c:v>
                </c:pt>
                <c:pt idx="89">
                  <c:v>1.301</c:v>
                </c:pt>
                <c:pt idx="90">
                  <c:v>1.315</c:v>
                </c:pt>
                <c:pt idx="91">
                  <c:v>1.329</c:v>
                </c:pt>
                <c:pt idx="92">
                  <c:v>1.343</c:v>
                </c:pt>
                <c:pt idx="93">
                  <c:v>1.357</c:v>
                </c:pt>
                <c:pt idx="94">
                  <c:v>1.371</c:v>
                </c:pt>
                <c:pt idx="95">
                  <c:v>1.388</c:v>
                </c:pt>
                <c:pt idx="96">
                  <c:v>1.402</c:v>
                </c:pt>
                <c:pt idx="97">
                  <c:v>1.415</c:v>
                </c:pt>
                <c:pt idx="98">
                  <c:v>1.43</c:v>
                </c:pt>
                <c:pt idx="99">
                  <c:v>1.444</c:v>
                </c:pt>
                <c:pt idx="100">
                  <c:v>1.458</c:v>
                </c:pt>
                <c:pt idx="101">
                  <c:v>1.472</c:v>
                </c:pt>
                <c:pt idx="102">
                  <c:v>1.486</c:v>
                </c:pt>
                <c:pt idx="103">
                  <c:v>1.502</c:v>
                </c:pt>
                <c:pt idx="104">
                  <c:v>1.517</c:v>
                </c:pt>
                <c:pt idx="105">
                  <c:v>1.53</c:v>
                </c:pt>
                <c:pt idx="106">
                  <c:v>1.544</c:v>
                </c:pt>
                <c:pt idx="107">
                  <c:v>1.559</c:v>
                </c:pt>
                <c:pt idx="108">
                  <c:v>1.573</c:v>
                </c:pt>
                <c:pt idx="109">
                  <c:v>1.586</c:v>
                </c:pt>
                <c:pt idx="110">
                  <c:v>1.601</c:v>
                </c:pt>
                <c:pt idx="111">
                  <c:v>1.617</c:v>
                </c:pt>
                <c:pt idx="112">
                  <c:v>1.631</c:v>
                </c:pt>
                <c:pt idx="113">
                  <c:v>1.646</c:v>
                </c:pt>
                <c:pt idx="114">
                  <c:v>1.659</c:v>
                </c:pt>
                <c:pt idx="115">
                  <c:v>1.673</c:v>
                </c:pt>
                <c:pt idx="116">
                  <c:v>1.688</c:v>
                </c:pt>
                <c:pt idx="117">
                  <c:v>1.702</c:v>
                </c:pt>
                <c:pt idx="118">
                  <c:v>1.715</c:v>
                </c:pt>
                <c:pt idx="119">
                  <c:v>1.732</c:v>
                </c:pt>
                <c:pt idx="120">
                  <c:v>1.746</c:v>
                </c:pt>
                <c:pt idx="121">
                  <c:v>1.76</c:v>
                </c:pt>
                <c:pt idx="122">
                  <c:v>1.775</c:v>
                </c:pt>
                <c:pt idx="123">
                  <c:v>1.788</c:v>
                </c:pt>
                <c:pt idx="124">
                  <c:v>1.802</c:v>
                </c:pt>
                <c:pt idx="125">
                  <c:v>1.817</c:v>
                </c:pt>
                <c:pt idx="126">
                  <c:v>1.83</c:v>
                </c:pt>
                <c:pt idx="127">
                  <c:v>1.846</c:v>
                </c:pt>
                <c:pt idx="128">
                  <c:v>1.861</c:v>
                </c:pt>
                <c:pt idx="129">
                  <c:v>1.875</c:v>
                </c:pt>
                <c:pt idx="130">
                  <c:v>1.889</c:v>
                </c:pt>
                <c:pt idx="131">
                  <c:v>1.903</c:v>
                </c:pt>
                <c:pt idx="132">
                  <c:v>1.917</c:v>
                </c:pt>
                <c:pt idx="133">
                  <c:v>1.931</c:v>
                </c:pt>
                <c:pt idx="134">
                  <c:v>1.946</c:v>
                </c:pt>
                <c:pt idx="135">
                  <c:v>1.962</c:v>
                </c:pt>
                <c:pt idx="136">
                  <c:v>1.975</c:v>
                </c:pt>
                <c:pt idx="137">
                  <c:v>1.99</c:v>
                </c:pt>
                <c:pt idx="138">
                  <c:v>2.004</c:v>
                </c:pt>
                <c:pt idx="139">
                  <c:v>2.018</c:v>
                </c:pt>
                <c:pt idx="140">
                  <c:v>2.033</c:v>
                </c:pt>
                <c:pt idx="141">
                  <c:v>2.046</c:v>
                </c:pt>
                <c:pt idx="142">
                  <c:v>2.06</c:v>
                </c:pt>
                <c:pt idx="143">
                  <c:v>2.077</c:v>
                </c:pt>
                <c:pt idx="144">
                  <c:v>2.091</c:v>
                </c:pt>
                <c:pt idx="145">
                  <c:v>2.104</c:v>
                </c:pt>
                <c:pt idx="146">
                  <c:v>2.119</c:v>
                </c:pt>
                <c:pt idx="147">
                  <c:v>2.133</c:v>
                </c:pt>
                <c:pt idx="148">
                  <c:v>2.147</c:v>
                </c:pt>
                <c:pt idx="149">
                  <c:v>2.161</c:v>
                </c:pt>
                <c:pt idx="150">
                  <c:v>2.175</c:v>
                </c:pt>
                <c:pt idx="151">
                  <c:v>2.192</c:v>
                </c:pt>
                <c:pt idx="152">
                  <c:v>2.206</c:v>
                </c:pt>
                <c:pt idx="153">
                  <c:v>2.22</c:v>
                </c:pt>
                <c:pt idx="154">
                  <c:v>2.233</c:v>
                </c:pt>
                <c:pt idx="155">
                  <c:v>2.248</c:v>
                </c:pt>
                <c:pt idx="156">
                  <c:v>2.262</c:v>
                </c:pt>
                <c:pt idx="157">
                  <c:v>2.277</c:v>
                </c:pt>
                <c:pt idx="158">
                  <c:v>2.29</c:v>
                </c:pt>
                <c:pt idx="159">
                  <c:v>2.306</c:v>
                </c:pt>
                <c:pt idx="160">
                  <c:v>2.321</c:v>
                </c:pt>
                <c:pt idx="161">
                  <c:v>2.335</c:v>
                </c:pt>
                <c:pt idx="162">
                  <c:v>2.349</c:v>
                </c:pt>
                <c:pt idx="163">
                  <c:v>2.363</c:v>
                </c:pt>
                <c:pt idx="164">
                  <c:v>2.377</c:v>
                </c:pt>
                <c:pt idx="165">
                  <c:v>2.391</c:v>
                </c:pt>
                <c:pt idx="166">
                  <c:v>2.406</c:v>
                </c:pt>
                <c:pt idx="167">
                  <c:v>2.421</c:v>
                </c:pt>
                <c:pt idx="168">
                  <c:v>2.435</c:v>
                </c:pt>
                <c:pt idx="169">
                  <c:v>2.45</c:v>
                </c:pt>
                <c:pt idx="170">
                  <c:v>2.464</c:v>
                </c:pt>
                <c:pt idx="171">
                  <c:v>2.477</c:v>
                </c:pt>
                <c:pt idx="172">
                  <c:v>2.492</c:v>
                </c:pt>
                <c:pt idx="173">
                  <c:v>2.506</c:v>
                </c:pt>
                <c:pt idx="174">
                  <c:v>2.52</c:v>
                </c:pt>
                <c:pt idx="175">
                  <c:v>2.537</c:v>
                </c:pt>
                <c:pt idx="176">
                  <c:v>2.55</c:v>
                </c:pt>
                <c:pt idx="177">
                  <c:v>2.564</c:v>
                </c:pt>
                <c:pt idx="178">
                  <c:v>2.579</c:v>
                </c:pt>
                <c:pt idx="179">
                  <c:v>2.593</c:v>
                </c:pt>
                <c:pt idx="180">
                  <c:v>2.606</c:v>
                </c:pt>
                <c:pt idx="181">
                  <c:v>2.621</c:v>
                </c:pt>
                <c:pt idx="182">
                  <c:v>2.635</c:v>
                </c:pt>
                <c:pt idx="183">
                  <c:v>2.651</c:v>
                </c:pt>
                <c:pt idx="184">
                  <c:v>2.666</c:v>
                </c:pt>
                <c:pt idx="185">
                  <c:v>2.679</c:v>
                </c:pt>
                <c:pt idx="186">
                  <c:v>2.693</c:v>
                </c:pt>
                <c:pt idx="187">
                  <c:v>2.708</c:v>
                </c:pt>
                <c:pt idx="188">
                  <c:v>2.722</c:v>
                </c:pt>
                <c:pt idx="189">
                  <c:v>2.735</c:v>
                </c:pt>
                <c:pt idx="190">
                  <c:v>2.75</c:v>
                </c:pt>
                <c:pt idx="191">
                  <c:v>2.766</c:v>
                </c:pt>
                <c:pt idx="192">
                  <c:v>2.78</c:v>
                </c:pt>
                <c:pt idx="193">
                  <c:v>2.794</c:v>
                </c:pt>
                <c:pt idx="194">
                  <c:v>2.808</c:v>
                </c:pt>
                <c:pt idx="195">
                  <c:v>2.822</c:v>
                </c:pt>
                <c:pt idx="196">
                  <c:v>2.837</c:v>
                </c:pt>
                <c:pt idx="197">
                  <c:v>2.85</c:v>
                </c:pt>
                <c:pt idx="198">
                  <c:v>2.864</c:v>
                </c:pt>
                <c:pt idx="199">
                  <c:v>2.881</c:v>
                </c:pt>
                <c:pt idx="200">
                  <c:v>2.895</c:v>
                </c:pt>
                <c:pt idx="201">
                  <c:v>2.909</c:v>
                </c:pt>
                <c:pt idx="202">
                  <c:v>2.923</c:v>
                </c:pt>
                <c:pt idx="203">
                  <c:v>2.937</c:v>
                </c:pt>
                <c:pt idx="204">
                  <c:v>2.951</c:v>
                </c:pt>
                <c:pt idx="205">
                  <c:v>2.966</c:v>
                </c:pt>
                <c:pt idx="206">
                  <c:v>2.979</c:v>
                </c:pt>
                <c:pt idx="207">
                  <c:v>2.995</c:v>
                </c:pt>
                <c:pt idx="208">
                  <c:v>3.01</c:v>
                </c:pt>
                <c:pt idx="209">
                  <c:v>3.024</c:v>
                </c:pt>
                <c:pt idx="210">
                  <c:v>3.038</c:v>
                </c:pt>
                <c:pt idx="211">
                  <c:v>3.052</c:v>
                </c:pt>
                <c:pt idx="212">
                  <c:v>3.066</c:v>
                </c:pt>
                <c:pt idx="213">
                  <c:v>3.08</c:v>
                </c:pt>
                <c:pt idx="214">
                  <c:v>3.094</c:v>
                </c:pt>
                <c:pt idx="215">
                  <c:v>3.11</c:v>
                </c:pt>
                <c:pt idx="216">
                  <c:v>3.124</c:v>
                </c:pt>
                <c:pt idx="217">
                  <c:v>3.139</c:v>
                </c:pt>
                <c:pt idx="218">
                  <c:v>3.152</c:v>
                </c:pt>
                <c:pt idx="219">
                  <c:v>3.166</c:v>
                </c:pt>
                <c:pt idx="220">
                  <c:v>3.181</c:v>
                </c:pt>
                <c:pt idx="221">
                  <c:v>3.195</c:v>
                </c:pt>
                <c:pt idx="222">
                  <c:v>3.208</c:v>
                </c:pt>
                <c:pt idx="223">
                  <c:v>3.225</c:v>
                </c:pt>
                <c:pt idx="224">
                  <c:v>3.239</c:v>
                </c:pt>
                <c:pt idx="225">
                  <c:v>3.253</c:v>
                </c:pt>
                <c:pt idx="226">
                  <c:v>3.267</c:v>
                </c:pt>
                <c:pt idx="227">
                  <c:v>3.281</c:v>
                </c:pt>
                <c:pt idx="228">
                  <c:v>3.295</c:v>
                </c:pt>
                <c:pt idx="229">
                  <c:v>3.31</c:v>
                </c:pt>
                <c:pt idx="230">
                  <c:v>3.323</c:v>
                </c:pt>
                <c:pt idx="231">
                  <c:v>3.339</c:v>
                </c:pt>
                <c:pt idx="232">
                  <c:v>3.354</c:v>
                </c:pt>
                <c:pt idx="233">
                  <c:v>3.368</c:v>
                </c:pt>
                <c:pt idx="234">
                  <c:v>3.382</c:v>
                </c:pt>
                <c:pt idx="235">
                  <c:v>3.396</c:v>
                </c:pt>
                <c:pt idx="236">
                  <c:v>3.41</c:v>
                </c:pt>
                <c:pt idx="237">
                  <c:v>3.424</c:v>
                </c:pt>
                <c:pt idx="238">
                  <c:v>3.439</c:v>
                </c:pt>
                <c:pt idx="239">
                  <c:v>3.455</c:v>
                </c:pt>
                <c:pt idx="240">
                  <c:v>3.468</c:v>
                </c:pt>
                <c:pt idx="241">
                  <c:v>3.483</c:v>
                </c:pt>
                <c:pt idx="242">
                  <c:v>3.497</c:v>
                </c:pt>
                <c:pt idx="243">
                  <c:v>3.51</c:v>
                </c:pt>
                <c:pt idx="244">
                  <c:v>3.525</c:v>
                </c:pt>
                <c:pt idx="245">
                  <c:v>3.539</c:v>
                </c:pt>
                <c:pt idx="246">
                  <c:v>3.553</c:v>
                </c:pt>
                <c:pt idx="247">
                  <c:v>3.57</c:v>
                </c:pt>
                <c:pt idx="248">
                  <c:v>3.583</c:v>
                </c:pt>
                <c:pt idx="249">
                  <c:v>3.597</c:v>
                </c:pt>
                <c:pt idx="250">
                  <c:v>3.612</c:v>
                </c:pt>
                <c:pt idx="251">
                  <c:v>3.626</c:v>
                </c:pt>
                <c:pt idx="252">
                  <c:v>3.639</c:v>
                </c:pt>
                <c:pt idx="253">
                  <c:v>3.654</c:v>
                </c:pt>
                <c:pt idx="254">
                  <c:v>3.668</c:v>
                </c:pt>
                <c:pt idx="255">
                  <c:v>3.685</c:v>
                </c:pt>
                <c:pt idx="256">
                  <c:v>3.698</c:v>
                </c:pt>
                <c:pt idx="257">
                  <c:v>3.712</c:v>
                </c:pt>
                <c:pt idx="258">
                  <c:v>3.726</c:v>
                </c:pt>
                <c:pt idx="259">
                  <c:v>3.741</c:v>
                </c:pt>
                <c:pt idx="260">
                  <c:v>3.754</c:v>
                </c:pt>
                <c:pt idx="261">
                  <c:v>3.768</c:v>
                </c:pt>
                <c:pt idx="262">
                  <c:v>3.783</c:v>
                </c:pt>
                <c:pt idx="263">
                  <c:v>3.799</c:v>
                </c:pt>
                <c:pt idx="264">
                  <c:v>3.814</c:v>
                </c:pt>
                <c:pt idx="265">
                  <c:v>3.827</c:v>
                </c:pt>
                <c:pt idx="266">
                  <c:v>3.841</c:v>
                </c:pt>
                <c:pt idx="267">
                  <c:v>3.856</c:v>
                </c:pt>
                <c:pt idx="268">
                  <c:v>3.87</c:v>
                </c:pt>
                <c:pt idx="269">
                  <c:v>3.883</c:v>
                </c:pt>
                <c:pt idx="270">
                  <c:v>3.897</c:v>
                </c:pt>
                <c:pt idx="271">
                  <c:v>3.914</c:v>
                </c:pt>
                <c:pt idx="272">
                  <c:v>3.928</c:v>
                </c:pt>
                <c:pt idx="273">
                  <c:v>3.943</c:v>
                </c:pt>
                <c:pt idx="274">
                  <c:v>3.956</c:v>
                </c:pt>
                <c:pt idx="275">
                  <c:v>3.97</c:v>
                </c:pt>
                <c:pt idx="276">
                  <c:v>3.985</c:v>
                </c:pt>
                <c:pt idx="277">
                  <c:v>3.999</c:v>
                </c:pt>
                <c:pt idx="278">
                  <c:v>4.012</c:v>
                </c:pt>
                <c:pt idx="279">
                  <c:v>4.029</c:v>
                </c:pt>
                <c:pt idx="280">
                  <c:v>4.043</c:v>
                </c:pt>
                <c:pt idx="281">
                  <c:v>4.057</c:v>
                </c:pt>
                <c:pt idx="282">
                  <c:v>4.071</c:v>
                </c:pt>
                <c:pt idx="283">
                  <c:v>4.085</c:v>
                </c:pt>
                <c:pt idx="284">
                  <c:v>4.099</c:v>
                </c:pt>
                <c:pt idx="285">
                  <c:v>4.114</c:v>
                </c:pt>
                <c:pt idx="286">
                  <c:v>4.127</c:v>
                </c:pt>
                <c:pt idx="287">
                  <c:v>4.143</c:v>
                </c:pt>
                <c:pt idx="288">
                  <c:v>4.158</c:v>
                </c:pt>
                <c:pt idx="289">
                  <c:v>4.172</c:v>
                </c:pt>
                <c:pt idx="290">
                  <c:v>4.186</c:v>
                </c:pt>
                <c:pt idx="291">
                  <c:v>4.2</c:v>
                </c:pt>
                <c:pt idx="292">
                  <c:v>4.214</c:v>
                </c:pt>
                <c:pt idx="293">
                  <c:v>4.228</c:v>
                </c:pt>
                <c:pt idx="294">
                  <c:v>4.243</c:v>
                </c:pt>
                <c:pt idx="295">
                  <c:v>4.259</c:v>
                </c:pt>
                <c:pt idx="296">
                  <c:v>4.272</c:v>
                </c:pt>
                <c:pt idx="297">
                  <c:v>4.287</c:v>
                </c:pt>
                <c:pt idx="298">
                  <c:v>4.301</c:v>
                </c:pt>
                <c:pt idx="299">
                  <c:v>4.315</c:v>
                </c:pt>
                <c:pt idx="300">
                  <c:v>4.329</c:v>
                </c:pt>
                <c:pt idx="301">
                  <c:v>4.343</c:v>
                </c:pt>
                <c:pt idx="302">
                  <c:v>4.357</c:v>
                </c:pt>
                <c:pt idx="303">
                  <c:v>4.374</c:v>
                </c:pt>
                <c:pt idx="304">
                  <c:v>4.387</c:v>
                </c:pt>
                <c:pt idx="305">
                  <c:v>4.401</c:v>
                </c:pt>
                <c:pt idx="306">
                  <c:v>4.416</c:v>
                </c:pt>
                <c:pt idx="307">
                  <c:v>4.43</c:v>
                </c:pt>
                <c:pt idx="308">
                  <c:v>4.443</c:v>
                </c:pt>
                <c:pt idx="309">
                  <c:v>4.458</c:v>
                </c:pt>
                <c:pt idx="310">
                  <c:v>4.472</c:v>
                </c:pt>
                <c:pt idx="311">
                  <c:v>4.488</c:v>
                </c:pt>
                <c:pt idx="312">
                  <c:v>4.503</c:v>
                </c:pt>
                <c:pt idx="313">
                  <c:v>4.516</c:v>
                </c:pt>
                <c:pt idx="314">
                  <c:v>4.53</c:v>
                </c:pt>
                <c:pt idx="315">
                  <c:v>4.545</c:v>
                </c:pt>
                <c:pt idx="316">
                  <c:v>4.559</c:v>
                </c:pt>
                <c:pt idx="317">
                  <c:v>4.572</c:v>
                </c:pt>
                <c:pt idx="318">
                  <c:v>4.587</c:v>
                </c:pt>
                <c:pt idx="319">
                  <c:v>4.603</c:v>
                </c:pt>
                <c:pt idx="320">
                  <c:v>4.617</c:v>
                </c:pt>
                <c:pt idx="321">
                  <c:v>4.632</c:v>
                </c:pt>
                <c:pt idx="322">
                  <c:v>4.645</c:v>
                </c:pt>
                <c:pt idx="323">
                  <c:v>4.659</c:v>
                </c:pt>
                <c:pt idx="324">
                  <c:v>4.674</c:v>
                </c:pt>
                <c:pt idx="325">
                  <c:v>4.688</c:v>
                </c:pt>
                <c:pt idx="326">
                  <c:v>4.701</c:v>
                </c:pt>
                <c:pt idx="327">
                  <c:v>4.718</c:v>
                </c:pt>
                <c:pt idx="328">
                  <c:v>4.732</c:v>
                </c:pt>
                <c:pt idx="329">
                  <c:v>4.746</c:v>
                </c:pt>
                <c:pt idx="330">
                  <c:v>4.76</c:v>
                </c:pt>
                <c:pt idx="331">
                  <c:v>4.774</c:v>
                </c:pt>
                <c:pt idx="332">
                  <c:v>4.788</c:v>
                </c:pt>
                <c:pt idx="333">
                  <c:v>4.803</c:v>
                </c:pt>
                <c:pt idx="334">
                  <c:v>4.816</c:v>
                </c:pt>
                <c:pt idx="335">
                  <c:v>4.832</c:v>
                </c:pt>
                <c:pt idx="336">
                  <c:v>4.847</c:v>
                </c:pt>
                <c:pt idx="337">
                  <c:v>4.861</c:v>
                </c:pt>
                <c:pt idx="338">
                  <c:v>4.875</c:v>
                </c:pt>
                <c:pt idx="339">
                  <c:v>4.889</c:v>
                </c:pt>
                <c:pt idx="340">
                  <c:v>4.903</c:v>
                </c:pt>
                <c:pt idx="341">
                  <c:v>4.917</c:v>
                </c:pt>
                <c:pt idx="342">
                  <c:v>4.932</c:v>
                </c:pt>
                <c:pt idx="343">
                  <c:v>4.948</c:v>
                </c:pt>
                <c:pt idx="344">
                  <c:v>4.961</c:v>
                </c:pt>
                <c:pt idx="345">
                  <c:v>4.976</c:v>
                </c:pt>
                <c:pt idx="346">
                  <c:v>4.99</c:v>
                </c:pt>
                <c:pt idx="347">
                  <c:v>5.003</c:v>
                </c:pt>
                <c:pt idx="348">
                  <c:v>5.018</c:v>
                </c:pt>
                <c:pt idx="349">
                  <c:v>5.032</c:v>
                </c:pt>
                <c:pt idx="350">
                  <c:v>5.046</c:v>
                </c:pt>
                <c:pt idx="351">
                  <c:v>5.063</c:v>
                </c:pt>
                <c:pt idx="352">
                  <c:v>5.076</c:v>
                </c:pt>
                <c:pt idx="353">
                  <c:v>5.09</c:v>
                </c:pt>
                <c:pt idx="354">
                  <c:v>5.105</c:v>
                </c:pt>
                <c:pt idx="355">
                  <c:v>5.119</c:v>
                </c:pt>
                <c:pt idx="356">
                  <c:v>5.132</c:v>
                </c:pt>
                <c:pt idx="357">
                  <c:v>5.147</c:v>
                </c:pt>
                <c:pt idx="358">
                  <c:v>5.161</c:v>
                </c:pt>
                <c:pt idx="359">
                  <c:v>5.177</c:v>
                </c:pt>
                <c:pt idx="360">
                  <c:v>5.192</c:v>
                </c:pt>
                <c:pt idx="361">
                  <c:v>5.205</c:v>
                </c:pt>
                <c:pt idx="362">
                  <c:v>5.219</c:v>
                </c:pt>
                <c:pt idx="363">
                  <c:v>5.234</c:v>
                </c:pt>
                <c:pt idx="364">
                  <c:v>5.248</c:v>
                </c:pt>
                <c:pt idx="365">
                  <c:v>5.261</c:v>
                </c:pt>
                <c:pt idx="366">
                  <c:v>5.276</c:v>
                </c:pt>
                <c:pt idx="367">
                  <c:v>5.292</c:v>
                </c:pt>
                <c:pt idx="368">
                  <c:v>5.307</c:v>
                </c:pt>
                <c:pt idx="369">
                  <c:v>5.321</c:v>
                </c:pt>
                <c:pt idx="370">
                  <c:v>5.334</c:v>
                </c:pt>
                <c:pt idx="371">
                  <c:v>5.349</c:v>
                </c:pt>
                <c:pt idx="372">
                  <c:v>5.363</c:v>
                </c:pt>
                <c:pt idx="373">
                  <c:v>5.377</c:v>
                </c:pt>
                <c:pt idx="374">
                  <c:v>5.39</c:v>
                </c:pt>
                <c:pt idx="375">
                  <c:v>5.407</c:v>
                </c:pt>
                <c:pt idx="376">
                  <c:v>5.421</c:v>
                </c:pt>
                <c:pt idx="377">
                  <c:v>5.436</c:v>
                </c:pt>
                <c:pt idx="378">
                  <c:v>5.449</c:v>
                </c:pt>
                <c:pt idx="379">
                  <c:v>5.463</c:v>
                </c:pt>
                <c:pt idx="380">
                  <c:v>5.478</c:v>
                </c:pt>
                <c:pt idx="381">
                  <c:v>5.492</c:v>
                </c:pt>
                <c:pt idx="382">
                  <c:v>5.505</c:v>
                </c:pt>
                <c:pt idx="383">
                  <c:v>5.522</c:v>
                </c:pt>
                <c:pt idx="384">
                  <c:v>5.536</c:v>
                </c:pt>
                <c:pt idx="385">
                  <c:v>5.55</c:v>
                </c:pt>
                <c:pt idx="386">
                  <c:v>5.565</c:v>
                </c:pt>
                <c:pt idx="387">
                  <c:v>5.578</c:v>
                </c:pt>
                <c:pt idx="388">
                  <c:v>5.592</c:v>
                </c:pt>
                <c:pt idx="389">
                  <c:v>5.607</c:v>
                </c:pt>
                <c:pt idx="390">
                  <c:v>5.62</c:v>
                </c:pt>
                <c:pt idx="391">
                  <c:v>5.636</c:v>
                </c:pt>
                <c:pt idx="392">
                  <c:v>5.651</c:v>
                </c:pt>
                <c:pt idx="393">
                  <c:v>5.665</c:v>
                </c:pt>
                <c:pt idx="394">
                  <c:v>5.679</c:v>
                </c:pt>
                <c:pt idx="395">
                  <c:v>5.693</c:v>
                </c:pt>
                <c:pt idx="396">
                  <c:v>5.707</c:v>
                </c:pt>
                <c:pt idx="397">
                  <c:v>5.721</c:v>
                </c:pt>
                <c:pt idx="398">
                  <c:v>5.736</c:v>
                </c:pt>
                <c:pt idx="399">
                  <c:v>5.752</c:v>
                </c:pt>
                <c:pt idx="400">
                  <c:v>5.765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3.48</c:v>
                </c:pt>
                <c:pt idx="1">
                  <c:v>3.29</c:v>
                </c:pt>
                <c:pt idx="2">
                  <c:v>2.7</c:v>
                </c:pt>
                <c:pt idx="3">
                  <c:v>1.57</c:v>
                </c:pt>
                <c:pt idx="4">
                  <c:v>0.2</c:v>
                </c:pt>
                <c:pt idx="5">
                  <c:v>-0.96</c:v>
                </c:pt>
                <c:pt idx="6">
                  <c:v>-1.74</c:v>
                </c:pt>
                <c:pt idx="7">
                  <c:v>-1.42</c:v>
                </c:pt>
                <c:pt idx="8">
                  <c:v>-0.31</c:v>
                </c:pt>
                <c:pt idx="9">
                  <c:v>1.42</c:v>
                </c:pt>
                <c:pt idx="10">
                  <c:v>2.85</c:v>
                </c:pt>
                <c:pt idx="11">
                  <c:v>3.12</c:v>
                </c:pt>
                <c:pt idx="12">
                  <c:v>2.08</c:v>
                </c:pt>
                <c:pt idx="13">
                  <c:v>0.08</c:v>
                </c:pt>
                <c:pt idx="14">
                  <c:v>-1.89</c:v>
                </c:pt>
                <c:pt idx="15">
                  <c:v>-2.41</c:v>
                </c:pt>
                <c:pt idx="16">
                  <c:v>-1.48</c:v>
                </c:pt>
                <c:pt idx="17">
                  <c:v>0.32</c:v>
                </c:pt>
                <c:pt idx="18">
                  <c:v>2.09</c:v>
                </c:pt>
                <c:pt idx="19">
                  <c:v>2.77</c:v>
                </c:pt>
                <c:pt idx="20">
                  <c:v>1.93</c:v>
                </c:pt>
                <c:pt idx="21">
                  <c:v>0.1</c:v>
                </c:pt>
                <c:pt idx="22">
                  <c:v>-1.81</c:v>
                </c:pt>
                <c:pt idx="23">
                  <c:v>-2.55</c:v>
                </c:pt>
                <c:pt idx="24">
                  <c:v>-1.78</c:v>
                </c:pt>
                <c:pt idx="25">
                  <c:v>-0</c:v>
                </c:pt>
                <c:pt idx="26">
                  <c:v>1.76</c:v>
                </c:pt>
                <c:pt idx="27">
                  <c:v>2.73</c:v>
                </c:pt>
                <c:pt idx="28">
                  <c:v>1.97</c:v>
                </c:pt>
                <c:pt idx="29">
                  <c:v>0.12</c:v>
                </c:pt>
                <c:pt idx="30">
                  <c:v>-1.98</c:v>
                </c:pt>
                <c:pt idx="31">
                  <c:v>-2.96</c:v>
                </c:pt>
                <c:pt idx="32">
                  <c:v>-2.39</c:v>
                </c:pt>
                <c:pt idx="33">
                  <c:v>-0.82</c:v>
                </c:pt>
                <c:pt idx="34">
                  <c:v>1.1</c:v>
                </c:pt>
                <c:pt idx="35">
                  <c:v>2.42</c:v>
                </c:pt>
                <c:pt idx="36">
                  <c:v>2.3</c:v>
                </c:pt>
                <c:pt idx="37">
                  <c:v>1.07</c:v>
                </c:pt>
                <c:pt idx="38">
                  <c:v>-1.12</c:v>
                </c:pt>
                <c:pt idx="39">
                  <c:v>-3</c:v>
                </c:pt>
                <c:pt idx="40">
                  <c:v>-3.37</c:v>
                </c:pt>
                <c:pt idx="41">
                  <c:v>-2.43</c:v>
                </c:pt>
                <c:pt idx="42">
                  <c:v>-0.57</c:v>
                </c:pt>
                <c:pt idx="43">
                  <c:v>1.21</c:v>
                </c:pt>
                <c:pt idx="44">
                  <c:v>2.03</c:v>
                </c:pt>
                <c:pt idx="45">
                  <c:v>1.58</c:v>
                </c:pt>
                <c:pt idx="46">
                  <c:v>-0.21</c:v>
                </c:pt>
                <c:pt idx="47">
                  <c:v>-2.57</c:v>
                </c:pt>
                <c:pt idx="48">
                  <c:v>-3.93</c:v>
                </c:pt>
                <c:pt idx="49">
                  <c:v>-3.86</c:v>
                </c:pt>
                <c:pt idx="50">
                  <c:v>-2.23</c:v>
                </c:pt>
                <c:pt idx="51">
                  <c:v>-0.07000000000000001</c:v>
                </c:pt>
                <c:pt idx="52">
                  <c:v>1.46</c:v>
                </c:pt>
                <c:pt idx="53">
                  <c:v>1.68</c:v>
                </c:pt>
                <c:pt idx="54">
                  <c:v>0.59</c:v>
                </c:pt>
                <c:pt idx="55">
                  <c:v>-1.79</c:v>
                </c:pt>
                <c:pt idx="56">
                  <c:v>-3.6</c:v>
                </c:pt>
                <c:pt idx="57">
                  <c:v>-3.88</c:v>
                </c:pt>
                <c:pt idx="58">
                  <c:v>-2.71</c:v>
                </c:pt>
                <c:pt idx="59">
                  <c:v>-0.68</c:v>
                </c:pt>
                <c:pt idx="60">
                  <c:v>1.05</c:v>
                </c:pt>
                <c:pt idx="61">
                  <c:v>1.85</c:v>
                </c:pt>
                <c:pt idx="62">
                  <c:v>1.05</c:v>
                </c:pt>
                <c:pt idx="63">
                  <c:v>-1.03</c:v>
                </c:pt>
                <c:pt idx="64">
                  <c:v>-2.79</c:v>
                </c:pt>
                <c:pt idx="65">
                  <c:v>-3.19</c:v>
                </c:pt>
                <c:pt idx="66">
                  <c:v>-2.18</c:v>
                </c:pt>
                <c:pt idx="67">
                  <c:v>-0.26</c:v>
                </c:pt>
                <c:pt idx="68">
                  <c:v>1.51</c:v>
                </c:pt>
                <c:pt idx="69">
                  <c:v>2.39</c:v>
                </c:pt>
                <c:pt idx="70">
                  <c:v>1.63</c:v>
                </c:pt>
                <c:pt idx="71">
                  <c:v>-0.49</c:v>
                </c:pt>
                <c:pt idx="72">
                  <c:v>-2.5</c:v>
                </c:pt>
                <c:pt idx="73">
                  <c:v>-3.17</c:v>
                </c:pt>
                <c:pt idx="74">
                  <c:v>-2.29</c:v>
                </c:pt>
                <c:pt idx="75">
                  <c:v>-0.5</c:v>
                </c:pt>
                <c:pt idx="76">
                  <c:v>1.3</c:v>
                </c:pt>
                <c:pt idx="77">
                  <c:v>2.43</c:v>
                </c:pt>
                <c:pt idx="78">
                  <c:v>2.08</c:v>
                </c:pt>
                <c:pt idx="79">
                  <c:v>0.13</c:v>
                </c:pt>
                <c:pt idx="80">
                  <c:v>-1.87</c:v>
                </c:pt>
                <c:pt idx="81">
                  <c:v>-3.06</c:v>
                </c:pt>
                <c:pt idx="82">
                  <c:v>-2.65</c:v>
                </c:pt>
                <c:pt idx="83">
                  <c:v>-0.99</c:v>
                </c:pt>
                <c:pt idx="84">
                  <c:v>1.15</c:v>
                </c:pt>
                <c:pt idx="85">
                  <c:v>2.81</c:v>
                </c:pt>
                <c:pt idx="86">
                  <c:v>3</c:v>
                </c:pt>
                <c:pt idx="87">
                  <c:v>1.39</c:v>
                </c:pt>
                <c:pt idx="88">
                  <c:v>-0.73</c:v>
                </c:pt>
                <c:pt idx="89">
                  <c:v>-2.36</c:v>
                </c:pt>
                <c:pt idx="90">
                  <c:v>-2.68</c:v>
                </c:pt>
                <c:pt idx="91">
                  <c:v>-1.45</c:v>
                </c:pt>
                <c:pt idx="92">
                  <c:v>0.53</c:v>
                </c:pt>
                <c:pt idx="93">
                  <c:v>2.24</c:v>
                </c:pt>
                <c:pt idx="94">
                  <c:v>2.86</c:v>
                </c:pt>
                <c:pt idx="95">
                  <c:v>1.73</c:v>
                </c:pt>
                <c:pt idx="96">
                  <c:v>-0.24</c:v>
                </c:pt>
                <c:pt idx="97">
                  <c:v>-2.19</c:v>
                </c:pt>
                <c:pt idx="98">
                  <c:v>-2.33</c:v>
                </c:pt>
                <c:pt idx="99">
                  <c:v>-1.31</c:v>
                </c:pt>
                <c:pt idx="100">
                  <c:v>0.64</c:v>
                </c:pt>
                <c:pt idx="101">
                  <c:v>2.4</c:v>
                </c:pt>
                <c:pt idx="102">
                  <c:v>3.19</c:v>
                </c:pt>
                <c:pt idx="103">
                  <c:v>2.12</c:v>
                </c:pt>
                <c:pt idx="104">
                  <c:v>0.25</c:v>
                </c:pt>
                <c:pt idx="105">
                  <c:v>-1.44</c:v>
                </c:pt>
                <c:pt idx="106">
                  <c:v>-1.98</c:v>
                </c:pt>
                <c:pt idx="107">
                  <c:v>-0.98</c:v>
                </c:pt>
                <c:pt idx="108">
                  <c:v>0.83</c:v>
                </c:pt>
                <c:pt idx="109">
                  <c:v>2.49</c:v>
                </c:pt>
                <c:pt idx="110">
                  <c:v>3.08</c:v>
                </c:pt>
                <c:pt idx="111">
                  <c:v>1.78</c:v>
                </c:pt>
                <c:pt idx="112">
                  <c:v>-0.16</c:v>
                </c:pt>
                <c:pt idx="113">
                  <c:v>-1.87</c:v>
                </c:pt>
                <c:pt idx="114">
                  <c:v>-2.39</c:v>
                </c:pt>
                <c:pt idx="115">
                  <c:v>-1.44</c:v>
                </c:pt>
                <c:pt idx="116">
                  <c:v>0.27</c:v>
                </c:pt>
                <c:pt idx="117">
                  <c:v>1.93</c:v>
                </c:pt>
                <c:pt idx="118">
                  <c:v>2.87</c:v>
                </c:pt>
                <c:pt idx="119">
                  <c:v>1.88</c:v>
                </c:pt>
                <c:pt idx="120">
                  <c:v>0.02</c:v>
                </c:pt>
                <c:pt idx="121">
                  <c:v>-1.87</c:v>
                </c:pt>
                <c:pt idx="122">
                  <c:v>-2.62</c:v>
                </c:pt>
                <c:pt idx="123">
                  <c:v>-1.99</c:v>
                </c:pt>
                <c:pt idx="124">
                  <c:v>-0.31</c:v>
                </c:pt>
                <c:pt idx="125">
                  <c:v>1.69</c:v>
                </c:pt>
                <c:pt idx="126">
                  <c:v>2.92</c:v>
                </c:pt>
                <c:pt idx="127">
                  <c:v>2.32</c:v>
                </c:pt>
                <c:pt idx="128">
                  <c:v>0.57</c:v>
                </c:pt>
                <c:pt idx="129">
                  <c:v>-1.53</c:v>
                </c:pt>
                <c:pt idx="130">
                  <c:v>-2.52</c:v>
                </c:pt>
                <c:pt idx="131">
                  <c:v>-2.23</c:v>
                </c:pt>
                <c:pt idx="132">
                  <c:v>-0.59</c:v>
                </c:pt>
                <c:pt idx="133">
                  <c:v>1.43</c:v>
                </c:pt>
                <c:pt idx="134">
                  <c:v>2.86</c:v>
                </c:pt>
                <c:pt idx="135">
                  <c:v>2.61</c:v>
                </c:pt>
                <c:pt idx="136">
                  <c:v>1.09</c:v>
                </c:pt>
                <c:pt idx="137">
                  <c:v>-0.92</c:v>
                </c:pt>
                <c:pt idx="138">
                  <c:v>-2.6</c:v>
                </c:pt>
                <c:pt idx="139">
                  <c:v>-2.79</c:v>
                </c:pt>
                <c:pt idx="140">
                  <c:v>-1.52</c:v>
                </c:pt>
                <c:pt idx="141">
                  <c:v>0.44</c:v>
                </c:pt>
                <c:pt idx="142">
                  <c:v>2.18</c:v>
                </c:pt>
                <c:pt idx="143">
                  <c:v>2.21</c:v>
                </c:pt>
                <c:pt idx="144">
                  <c:v>0.92</c:v>
                </c:pt>
                <c:pt idx="145">
                  <c:v>-1.1</c:v>
                </c:pt>
                <c:pt idx="146">
                  <c:v>-2.68</c:v>
                </c:pt>
                <c:pt idx="147">
                  <c:v>-3.02</c:v>
                </c:pt>
                <c:pt idx="148">
                  <c:v>-2</c:v>
                </c:pt>
                <c:pt idx="149">
                  <c:v>-0.11</c:v>
                </c:pt>
                <c:pt idx="150">
                  <c:v>1.78</c:v>
                </c:pt>
                <c:pt idx="151">
                  <c:v>2.43</c:v>
                </c:pt>
                <c:pt idx="152">
                  <c:v>1.63</c:v>
                </c:pt>
                <c:pt idx="153">
                  <c:v>-0.18</c:v>
                </c:pt>
                <c:pt idx="154">
                  <c:v>-2.11</c:v>
                </c:pt>
                <c:pt idx="155">
                  <c:v>-3.12</c:v>
                </c:pt>
                <c:pt idx="156">
                  <c:v>-2.69</c:v>
                </c:pt>
                <c:pt idx="157">
                  <c:v>-1.26</c:v>
                </c:pt>
                <c:pt idx="158">
                  <c:v>0.65</c:v>
                </c:pt>
                <c:pt idx="159">
                  <c:v>2.37</c:v>
                </c:pt>
                <c:pt idx="160">
                  <c:v>2.42</c:v>
                </c:pt>
                <c:pt idx="161">
                  <c:v>1.08</c:v>
                </c:pt>
                <c:pt idx="162">
                  <c:v>-0.9399999999999999</c:v>
                </c:pt>
                <c:pt idx="163">
                  <c:v>-2.74</c:v>
                </c:pt>
                <c:pt idx="164">
                  <c:v>-3.1</c:v>
                </c:pt>
                <c:pt idx="165">
                  <c:v>-2.14</c:v>
                </c:pt>
                <c:pt idx="166">
                  <c:v>-0.15</c:v>
                </c:pt>
                <c:pt idx="167">
                  <c:v>1.97</c:v>
                </c:pt>
                <c:pt idx="168">
                  <c:v>2.9</c:v>
                </c:pt>
                <c:pt idx="169">
                  <c:v>2.12</c:v>
                </c:pt>
                <c:pt idx="170">
                  <c:v>0.29</c:v>
                </c:pt>
                <c:pt idx="171">
                  <c:v>-1.62</c:v>
                </c:pt>
                <c:pt idx="172">
                  <c:v>-2.66</c:v>
                </c:pt>
                <c:pt idx="173">
                  <c:v>-2.35</c:v>
                </c:pt>
                <c:pt idx="174">
                  <c:v>-0.88</c:v>
                </c:pt>
                <c:pt idx="175">
                  <c:v>1.39</c:v>
                </c:pt>
                <c:pt idx="176">
                  <c:v>2.88</c:v>
                </c:pt>
                <c:pt idx="177">
                  <c:v>3.01</c:v>
                </c:pt>
                <c:pt idx="178">
                  <c:v>1.69</c:v>
                </c:pt>
                <c:pt idx="179">
                  <c:v>-0.41</c:v>
                </c:pt>
                <c:pt idx="180">
                  <c:v>-2.31</c:v>
                </c:pt>
                <c:pt idx="181">
                  <c:v>-2.76</c:v>
                </c:pt>
                <c:pt idx="182">
                  <c:v>-1.92</c:v>
                </c:pt>
                <c:pt idx="183">
                  <c:v>0.31</c:v>
                </c:pt>
                <c:pt idx="184">
                  <c:v>2.14</c:v>
                </c:pt>
                <c:pt idx="185">
                  <c:v>3.03</c:v>
                </c:pt>
                <c:pt idx="186">
                  <c:v>2.25</c:v>
                </c:pt>
                <c:pt idx="187">
                  <c:v>0.39</c:v>
                </c:pt>
                <c:pt idx="188">
                  <c:v>-1.49</c:v>
                </c:pt>
                <c:pt idx="189">
                  <c:v>-2.26</c:v>
                </c:pt>
                <c:pt idx="190">
                  <c:v>-1.81</c:v>
                </c:pt>
                <c:pt idx="191">
                  <c:v>0.15</c:v>
                </c:pt>
                <c:pt idx="192">
                  <c:v>2.21</c:v>
                </c:pt>
                <c:pt idx="193">
                  <c:v>3.63</c:v>
                </c:pt>
                <c:pt idx="194">
                  <c:v>3.44</c:v>
                </c:pt>
                <c:pt idx="195">
                  <c:v>1.71</c:v>
                </c:pt>
                <c:pt idx="196">
                  <c:v>-0.53</c:v>
                </c:pt>
                <c:pt idx="197">
                  <c:v>-2.25</c:v>
                </c:pt>
                <c:pt idx="198">
                  <c:v>-2.29</c:v>
                </c:pt>
                <c:pt idx="199">
                  <c:v>-0.63</c:v>
                </c:pt>
                <c:pt idx="200">
                  <c:v>1.25</c:v>
                </c:pt>
                <c:pt idx="201">
                  <c:v>2.7</c:v>
                </c:pt>
                <c:pt idx="202">
                  <c:v>2.72</c:v>
                </c:pt>
                <c:pt idx="203">
                  <c:v>1.2</c:v>
                </c:pt>
                <c:pt idx="204">
                  <c:v>-3.9</c:v>
                </c:pt>
                <c:pt idx="205">
                  <c:v>-5.55</c:v>
                </c:pt>
                <c:pt idx="206">
                  <c:v>-5.71</c:v>
                </c:pt>
                <c:pt idx="207">
                  <c:v>-3.9</c:v>
                </c:pt>
                <c:pt idx="208">
                  <c:v>-1.75</c:v>
                </c:pt>
                <c:pt idx="209">
                  <c:v>0.08</c:v>
                </c:pt>
                <c:pt idx="210">
                  <c:v>0.58</c:v>
                </c:pt>
                <c:pt idx="211">
                  <c:v>-0.59</c:v>
                </c:pt>
                <c:pt idx="212">
                  <c:v>-2.38</c:v>
                </c:pt>
                <c:pt idx="213">
                  <c:v>-4.09</c:v>
                </c:pt>
                <c:pt idx="214">
                  <c:v>-4.31</c:v>
                </c:pt>
                <c:pt idx="215">
                  <c:v>-2.72</c:v>
                </c:pt>
                <c:pt idx="216">
                  <c:v>-0.76</c:v>
                </c:pt>
                <c:pt idx="217">
                  <c:v>0.78</c:v>
                </c:pt>
                <c:pt idx="218">
                  <c:v>1.17</c:v>
                </c:pt>
                <c:pt idx="219">
                  <c:v>0.19</c:v>
                </c:pt>
                <c:pt idx="220">
                  <c:v>-1.51</c:v>
                </c:pt>
                <c:pt idx="221">
                  <c:v>-3.27</c:v>
                </c:pt>
                <c:pt idx="222">
                  <c:v>-3.79</c:v>
                </c:pt>
                <c:pt idx="223">
                  <c:v>-2.48</c:v>
                </c:pt>
                <c:pt idx="224">
                  <c:v>-0.61</c:v>
                </c:pt>
                <c:pt idx="225">
                  <c:v>1.2</c:v>
                </c:pt>
                <c:pt idx="226">
                  <c:v>2.15</c:v>
                </c:pt>
                <c:pt idx="227">
                  <c:v>1.59</c:v>
                </c:pt>
                <c:pt idx="228">
                  <c:v>-0.12</c:v>
                </c:pt>
                <c:pt idx="229">
                  <c:v>-1.89</c:v>
                </c:pt>
                <c:pt idx="230">
                  <c:v>-2.55</c:v>
                </c:pt>
                <c:pt idx="231">
                  <c:v>-1.63</c:v>
                </c:pt>
                <c:pt idx="232">
                  <c:v>0.28</c:v>
                </c:pt>
                <c:pt idx="233">
                  <c:v>2.22</c:v>
                </c:pt>
                <c:pt idx="234">
                  <c:v>3.62</c:v>
                </c:pt>
                <c:pt idx="235">
                  <c:v>3.29</c:v>
                </c:pt>
                <c:pt idx="236">
                  <c:v>1.63</c:v>
                </c:pt>
                <c:pt idx="237">
                  <c:v>-0.4</c:v>
                </c:pt>
                <c:pt idx="238">
                  <c:v>-1.38</c:v>
                </c:pt>
                <c:pt idx="239">
                  <c:v>-0.77</c:v>
                </c:pt>
                <c:pt idx="240">
                  <c:v>0.9</c:v>
                </c:pt>
                <c:pt idx="241">
                  <c:v>2.82</c:v>
                </c:pt>
                <c:pt idx="242">
                  <c:v>4.08</c:v>
                </c:pt>
                <c:pt idx="243">
                  <c:v>3.86</c:v>
                </c:pt>
                <c:pt idx="244">
                  <c:v>2.23</c:v>
                </c:pt>
                <c:pt idx="245">
                  <c:v>0.02</c:v>
                </c:pt>
                <c:pt idx="246">
                  <c:v>-1.5</c:v>
                </c:pt>
                <c:pt idx="247">
                  <c:v>-1.02</c:v>
                </c:pt>
                <c:pt idx="248">
                  <c:v>0.59</c:v>
                </c:pt>
                <c:pt idx="249">
                  <c:v>2.69</c:v>
                </c:pt>
                <c:pt idx="250">
                  <c:v>4.1</c:v>
                </c:pt>
                <c:pt idx="251">
                  <c:v>4.23</c:v>
                </c:pt>
                <c:pt idx="252">
                  <c:v>2.65</c:v>
                </c:pt>
                <c:pt idx="253">
                  <c:v>0.58</c:v>
                </c:pt>
                <c:pt idx="254">
                  <c:v>-1.06</c:v>
                </c:pt>
                <c:pt idx="255">
                  <c:v>-0.9</c:v>
                </c:pt>
                <c:pt idx="256">
                  <c:v>0.45</c:v>
                </c:pt>
                <c:pt idx="257">
                  <c:v>2.27</c:v>
                </c:pt>
                <c:pt idx="258">
                  <c:v>3.65</c:v>
                </c:pt>
                <c:pt idx="259">
                  <c:v>3.82</c:v>
                </c:pt>
                <c:pt idx="260">
                  <c:v>2.44</c:v>
                </c:pt>
                <c:pt idx="261">
                  <c:v>0.54</c:v>
                </c:pt>
                <c:pt idx="262">
                  <c:v>-1.27</c:v>
                </c:pt>
                <c:pt idx="263">
                  <c:v>-1.76</c:v>
                </c:pt>
                <c:pt idx="264">
                  <c:v>-0.63</c:v>
                </c:pt>
                <c:pt idx="265">
                  <c:v>1.09</c:v>
                </c:pt>
                <c:pt idx="266">
                  <c:v>2.58</c:v>
                </c:pt>
                <c:pt idx="267">
                  <c:v>2.92</c:v>
                </c:pt>
                <c:pt idx="268">
                  <c:v>1.82</c:v>
                </c:pt>
                <c:pt idx="269">
                  <c:v>-0.2</c:v>
                </c:pt>
                <c:pt idx="270">
                  <c:v>-2.04</c:v>
                </c:pt>
                <c:pt idx="271">
                  <c:v>-2.35</c:v>
                </c:pt>
                <c:pt idx="272">
                  <c:v>-1.03</c:v>
                </c:pt>
                <c:pt idx="273">
                  <c:v>0.95</c:v>
                </c:pt>
                <c:pt idx="274">
                  <c:v>2.49</c:v>
                </c:pt>
                <c:pt idx="275">
                  <c:v>2.67</c:v>
                </c:pt>
                <c:pt idx="276">
                  <c:v>1.38</c:v>
                </c:pt>
                <c:pt idx="277">
                  <c:v>-0.7</c:v>
                </c:pt>
                <c:pt idx="278">
                  <c:v>-2.42</c:v>
                </c:pt>
                <c:pt idx="279">
                  <c:v>-2.6</c:v>
                </c:pt>
                <c:pt idx="280">
                  <c:v>-1.28</c:v>
                </c:pt>
                <c:pt idx="281">
                  <c:v>0.68</c:v>
                </c:pt>
                <c:pt idx="282">
                  <c:v>2.12</c:v>
                </c:pt>
                <c:pt idx="283">
                  <c:v>2.25</c:v>
                </c:pt>
                <c:pt idx="284">
                  <c:v>0.93</c:v>
                </c:pt>
                <c:pt idx="285">
                  <c:v>-1.13</c:v>
                </c:pt>
                <c:pt idx="286">
                  <c:v>-2.98</c:v>
                </c:pt>
                <c:pt idx="287">
                  <c:v>-3.2</c:v>
                </c:pt>
                <c:pt idx="288">
                  <c:v>-2.09</c:v>
                </c:pt>
                <c:pt idx="289">
                  <c:v>-0.23</c:v>
                </c:pt>
                <c:pt idx="290">
                  <c:v>1.3</c:v>
                </c:pt>
                <c:pt idx="291">
                  <c:v>2.09</c:v>
                </c:pt>
                <c:pt idx="292">
                  <c:v>1.21</c:v>
                </c:pt>
                <c:pt idx="293">
                  <c:v>-0.6899999999999999</c:v>
                </c:pt>
                <c:pt idx="294">
                  <c:v>-2.59</c:v>
                </c:pt>
                <c:pt idx="295">
                  <c:v>-2.92</c:v>
                </c:pt>
                <c:pt idx="296">
                  <c:v>-2.14</c:v>
                </c:pt>
                <c:pt idx="297">
                  <c:v>-0.3</c:v>
                </c:pt>
                <c:pt idx="298">
                  <c:v>1.56</c:v>
                </c:pt>
                <c:pt idx="299">
                  <c:v>2.57</c:v>
                </c:pt>
                <c:pt idx="300">
                  <c:v>1.91</c:v>
                </c:pt>
                <c:pt idx="301">
                  <c:v>0</c:v>
                </c:pt>
                <c:pt idx="302">
                  <c:v>-2.14</c:v>
                </c:pt>
                <c:pt idx="303">
                  <c:v>-3.11</c:v>
                </c:pt>
                <c:pt idx="304">
                  <c:v>-2.43</c:v>
                </c:pt>
                <c:pt idx="305">
                  <c:v>-0.77</c:v>
                </c:pt>
                <c:pt idx="306">
                  <c:v>0.9</c:v>
                </c:pt>
                <c:pt idx="307">
                  <c:v>2</c:v>
                </c:pt>
                <c:pt idx="308">
                  <c:v>1.78</c:v>
                </c:pt>
                <c:pt idx="309">
                  <c:v>0.14</c:v>
                </c:pt>
                <c:pt idx="310">
                  <c:v>-1.84</c:v>
                </c:pt>
                <c:pt idx="311">
                  <c:v>-3.34</c:v>
                </c:pt>
                <c:pt idx="312">
                  <c:v>-3.11</c:v>
                </c:pt>
                <c:pt idx="313">
                  <c:v>-1.74</c:v>
                </c:pt>
                <c:pt idx="314">
                  <c:v>0.36</c:v>
                </c:pt>
                <c:pt idx="315">
                  <c:v>2.19</c:v>
                </c:pt>
                <c:pt idx="316">
                  <c:v>2.54</c:v>
                </c:pt>
                <c:pt idx="317">
                  <c:v>1.37</c:v>
                </c:pt>
                <c:pt idx="318">
                  <c:v>-0.57</c:v>
                </c:pt>
                <c:pt idx="319">
                  <c:v>-2.25</c:v>
                </c:pt>
                <c:pt idx="320">
                  <c:v>-2.35</c:v>
                </c:pt>
                <c:pt idx="321">
                  <c:v>-1.16</c:v>
                </c:pt>
                <c:pt idx="322">
                  <c:v>0.78</c:v>
                </c:pt>
                <c:pt idx="323">
                  <c:v>2.41</c:v>
                </c:pt>
                <c:pt idx="324">
                  <c:v>2.94</c:v>
                </c:pt>
                <c:pt idx="325">
                  <c:v>2.14</c:v>
                </c:pt>
                <c:pt idx="326">
                  <c:v>0.19</c:v>
                </c:pt>
                <c:pt idx="327">
                  <c:v>-2.12</c:v>
                </c:pt>
                <c:pt idx="328">
                  <c:v>-2.59</c:v>
                </c:pt>
                <c:pt idx="329">
                  <c:v>-1.85</c:v>
                </c:pt>
                <c:pt idx="330">
                  <c:v>-0.06</c:v>
                </c:pt>
                <c:pt idx="331">
                  <c:v>1.68</c:v>
                </c:pt>
                <c:pt idx="332">
                  <c:v>2.92</c:v>
                </c:pt>
                <c:pt idx="333">
                  <c:v>2.32</c:v>
                </c:pt>
                <c:pt idx="334">
                  <c:v>0.68</c:v>
                </c:pt>
                <c:pt idx="335">
                  <c:v>-1.57</c:v>
                </c:pt>
                <c:pt idx="336">
                  <c:v>-2.13</c:v>
                </c:pt>
                <c:pt idx="337">
                  <c:v>-1.67</c:v>
                </c:pt>
                <c:pt idx="338">
                  <c:v>0</c:v>
                </c:pt>
                <c:pt idx="339">
                  <c:v>2.02</c:v>
                </c:pt>
                <c:pt idx="340">
                  <c:v>3.21</c:v>
                </c:pt>
                <c:pt idx="341">
                  <c:v>2.73</c:v>
                </c:pt>
                <c:pt idx="342">
                  <c:v>1.03</c:v>
                </c:pt>
                <c:pt idx="343">
                  <c:v>-1.36</c:v>
                </c:pt>
                <c:pt idx="344">
                  <c:v>-2.29</c:v>
                </c:pt>
                <c:pt idx="345">
                  <c:v>-1.85</c:v>
                </c:pt>
                <c:pt idx="346">
                  <c:v>-0.32</c:v>
                </c:pt>
                <c:pt idx="347">
                  <c:v>1.57</c:v>
                </c:pt>
                <c:pt idx="348">
                  <c:v>2.88</c:v>
                </c:pt>
                <c:pt idx="349">
                  <c:v>2.77</c:v>
                </c:pt>
                <c:pt idx="350">
                  <c:v>1.26</c:v>
                </c:pt>
                <c:pt idx="351">
                  <c:v>-1.25</c:v>
                </c:pt>
                <c:pt idx="352">
                  <c:v>-2.93</c:v>
                </c:pt>
                <c:pt idx="353">
                  <c:v>-2.99</c:v>
                </c:pt>
                <c:pt idx="354">
                  <c:v>-1.49</c:v>
                </c:pt>
                <c:pt idx="355">
                  <c:v>0.68</c:v>
                </c:pt>
                <c:pt idx="356">
                  <c:v>2.4</c:v>
                </c:pt>
                <c:pt idx="357">
                  <c:v>2.62</c:v>
                </c:pt>
                <c:pt idx="358">
                  <c:v>1.04</c:v>
                </c:pt>
                <c:pt idx="359">
                  <c:v>-1.28</c:v>
                </c:pt>
                <c:pt idx="360">
                  <c:v>-2.73</c:v>
                </c:pt>
                <c:pt idx="361">
                  <c:v>-2.56</c:v>
                </c:pt>
                <c:pt idx="362">
                  <c:v>-1.01</c:v>
                </c:pt>
                <c:pt idx="363">
                  <c:v>1.07</c:v>
                </c:pt>
                <c:pt idx="364">
                  <c:v>2.7</c:v>
                </c:pt>
                <c:pt idx="365">
                  <c:v>2.65</c:v>
                </c:pt>
                <c:pt idx="366">
                  <c:v>1.26</c:v>
                </c:pt>
                <c:pt idx="367">
                  <c:v>-1.13</c:v>
                </c:pt>
                <c:pt idx="368">
                  <c:v>-2.75</c:v>
                </c:pt>
                <c:pt idx="369">
                  <c:v>-2.88</c:v>
                </c:pt>
                <c:pt idx="370">
                  <c:v>-1.43</c:v>
                </c:pt>
                <c:pt idx="371">
                  <c:v>0.5600000000000001</c:v>
                </c:pt>
                <c:pt idx="372">
                  <c:v>2.13</c:v>
                </c:pt>
                <c:pt idx="373">
                  <c:v>2.39</c:v>
                </c:pt>
                <c:pt idx="374">
                  <c:v>1.15</c:v>
                </c:pt>
                <c:pt idx="375">
                  <c:v>-1.26</c:v>
                </c:pt>
                <c:pt idx="376">
                  <c:v>-2.92</c:v>
                </c:pt>
                <c:pt idx="377">
                  <c:v>-3.02</c:v>
                </c:pt>
                <c:pt idx="378">
                  <c:v>-1.74</c:v>
                </c:pt>
                <c:pt idx="379">
                  <c:v>0.27</c:v>
                </c:pt>
                <c:pt idx="380">
                  <c:v>2.14</c:v>
                </c:pt>
                <c:pt idx="381">
                  <c:v>2.57</c:v>
                </c:pt>
                <c:pt idx="382">
                  <c:v>1.62</c:v>
                </c:pt>
                <c:pt idx="383">
                  <c:v>-0.59</c:v>
                </c:pt>
                <c:pt idx="384">
                  <c:v>-2.4</c:v>
                </c:pt>
                <c:pt idx="385">
                  <c:v>-2.94</c:v>
                </c:pt>
                <c:pt idx="386">
                  <c:v>-1.96</c:v>
                </c:pt>
                <c:pt idx="387">
                  <c:v>-0.12</c:v>
                </c:pt>
                <c:pt idx="388">
                  <c:v>1.6</c:v>
                </c:pt>
                <c:pt idx="389">
                  <c:v>2.71</c:v>
                </c:pt>
                <c:pt idx="390">
                  <c:v>2.27</c:v>
                </c:pt>
                <c:pt idx="391">
                  <c:v>0.16</c:v>
                </c:pt>
                <c:pt idx="392">
                  <c:v>-1.82</c:v>
                </c:pt>
                <c:pt idx="393">
                  <c:v>-3.03</c:v>
                </c:pt>
                <c:pt idx="394">
                  <c:v>-3.12</c:v>
                </c:pt>
                <c:pt idx="395">
                  <c:v>-1.52</c:v>
                </c:pt>
                <c:pt idx="396">
                  <c:v>0.5</c:v>
                </c:pt>
                <c:pt idx="397">
                  <c:v>2.28</c:v>
                </c:pt>
                <c:pt idx="398">
                  <c:v>2.89</c:v>
                </c:pt>
                <c:pt idx="399">
                  <c:v>1.31</c:v>
                </c:pt>
                <c:pt idx="400">
                  <c:v>-0.83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5.71 and Kd = 11.39 Ki = 14.00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0.222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0.28</c:v>
                </c:pt>
                <c:pt idx="19">
                  <c:v>0.295</c:v>
                </c:pt>
                <c:pt idx="20">
                  <c:v>0.308</c:v>
                </c:pt>
                <c:pt idx="21">
                  <c:v>0.322</c:v>
                </c:pt>
                <c:pt idx="22">
                  <c:v>0.337</c:v>
                </c:pt>
                <c:pt idx="23">
                  <c:v>0.353</c:v>
                </c:pt>
                <c:pt idx="24">
                  <c:v>0.366</c:v>
                </c:pt>
                <c:pt idx="25">
                  <c:v>0.381</c:v>
                </c:pt>
                <c:pt idx="26">
                  <c:v>0.395</c:v>
                </c:pt>
                <c:pt idx="27">
                  <c:v>0.409</c:v>
                </c:pt>
                <c:pt idx="28">
                  <c:v>0.423</c:v>
                </c:pt>
                <c:pt idx="29">
                  <c:v>0.437</c:v>
                </c:pt>
                <c:pt idx="30">
                  <c:v>0.451</c:v>
                </c:pt>
                <c:pt idx="31">
                  <c:v>0.468</c:v>
                </c:pt>
                <c:pt idx="32">
                  <c:v>0.481</c:v>
                </c:pt>
                <c:pt idx="33">
                  <c:v>0.495</c:v>
                </c:pt>
                <c:pt idx="34">
                  <c:v>0.51</c:v>
                </c:pt>
                <c:pt idx="35">
                  <c:v>0.524</c:v>
                </c:pt>
                <c:pt idx="36">
                  <c:v>0.537</c:v>
                </c:pt>
                <c:pt idx="37">
                  <c:v>0.552</c:v>
                </c:pt>
                <c:pt idx="38">
                  <c:v>0.5659999999999999</c:v>
                </c:pt>
                <c:pt idx="39">
                  <c:v>0.582</c:v>
                </c:pt>
                <c:pt idx="40">
                  <c:v>0.597</c:v>
                </c:pt>
                <c:pt idx="41">
                  <c:v>0.61</c:v>
                </c:pt>
                <c:pt idx="42">
                  <c:v>0.624</c:v>
                </c:pt>
                <c:pt idx="43">
                  <c:v>0.639</c:v>
                </c:pt>
                <c:pt idx="44">
                  <c:v>0.653</c:v>
                </c:pt>
                <c:pt idx="45">
                  <c:v>0.666</c:v>
                </c:pt>
                <c:pt idx="46">
                  <c:v>0.681</c:v>
                </c:pt>
                <c:pt idx="47">
                  <c:v>0.697</c:v>
                </c:pt>
                <c:pt idx="48">
                  <c:v>0.711</c:v>
                </c:pt>
                <c:pt idx="49">
                  <c:v>0.725</c:v>
                </c:pt>
                <c:pt idx="50">
                  <c:v>0.739</c:v>
                </c:pt>
                <c:pt idx="51">
                  <c:v>0.753</c:v>
                </c:pt>
                <c:pt idx="52">
                  <c:v>0.768</c:v>
                </c:pt>
                <c:pt idx="53">
                  <c:v>0.781</c:v>
                </c:pt>
                <c:pt idx="54">
                  <c:v>0.795</c:v>
                </c:pt>
                <c:pt idx="55">
                  <c:v>0.8120000000000001</c:v>
                </c:pt>
                <c:pt idx="56">
                  <c:v>0.826</c:v>
                </c:pt>
                <c:pt idx="57">
                  <c:v>0.84</c:v>
                </c:pt>
                <c:pt idx="58">
                  <c:v>0.854</c:v>
                </c:pt>
                <c:pt idx="59">
                  <c:v>0.868</c:v>
                </c:pt>
                <c:pt idx="60">
                  <c:v>0.882</c:v>
                </c:pt>
                <c:pt idx="61">
                  <c:v>0.897</c:v>
                </c:pt>
                <c:pt idx="62">
                  <c:v>0.91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0.955</c:v>
                </c:pt>
                <c:pt idx="66">
                  <c:v>0.97</c:v>
                </c:pt>
                <c:pt idx="67">
                  <c:v>0.983</c:v>
                </c:pt>
                <c:pt idx="68">
                  <c:v>0.997</c:v>
                </c:pt>
                <c:pt idx="69">
                  <c:v>1.011</c:v>
                </c:pt>
                <c:pt idx="70">
                  <c:v>1.025</c:v>
                </c:pt>
                <c:pt idx="71">
                  <c:v>1.041</c:v>
                </c:pt>
                <c:pt idx="72">
                  <c:v>1.056</c:v>
                </c:pt>
                <c:pt idx="73">
                  <c:v>1.07</c:v>
                </c:pt>
                <c:pt idx="74">
                  <c:v>1.084</c:v>
                </c:pt>
                <c:pt idx="75">
                  <c:v>1.098</c:v>
                </c:pt>
                <c:pt idx="76">
                  <c:v>1.112</c:v>
                </c:pt>
                <c:pt idx="77">
                  <c:v>1.126</c:v>
                </c:pt>
                <c:pt idx="78">
                  <c:v>1.141</c:v>
                </c:pt>
                <c:pt idx="79">
                  <c:v>1.157</c:v>
                </c:pt>
                <c:pt idx="80">
                  <c:v>1.17</c:v>
                </c:pt>
                <c:pt idx="81">
                  <c:v>1.185</c:v>
                </c:pt>
                <c:pt idx="82">
                  <c:v>1.199</c:v>
                </c:pt>
                <c:pt idx="83">
                  <c:v>1.213</c:v>
                </c:pt>
                <c:pt idx="84">
                  <c:v>1.227</c:v>
                </c:pt>
                <c:pt idx="85">
                  <c:v>1.241</c:v>
                </c:pt>
                <c:pt idx="86">
                  <c:v>1.255</c:v>
                </c:pt>
                <c:pt idx="87">
                  <c:v>1.272</c:v>
                </c:pt>
                <c:pt idx="88">
                  <c:v>1.285</c:v>
                </c:pt>
                <c:pt idx="89">
                  <c:v>1.299</c:v>
                </c:pt>
                <c:pt idx="90">
                  <c:v>1.314</c:v>
                </c:pt>
                <c:pt idx="91">
                  <c:v>1.328</c:v>
                </c:pt>
                <c:pt idx="92">
                  <c:v>1.341</c:v>
                </c:pt>
                <c:pt idx="93">
                  <c:v>1.356</c:v>
                </c:pt>
                <c:pt idx="94">
                  <c:v>1.37</c:v>
                </c:pt>
                <c:pt idx="95">
                  <c:v>1.386</c:v>
                </c:pt>
                <c:pt idx="96">
                  <c:v>1.401</c:v>
                </c:pt>
                <c:pt idx="97">
                  <c:v>1.414</c:v>
                </c:pt>
                <c:pt idx="98">
                  <c:v>1.428</c:v>
                </c:pt>
                <c:pt idx="99">
                  <c:v>1.443</c:v>
                </c:pt>
                <c:pt idx="100">
                  <c:v>1.457</c:v>
                </c:pt>
                <c:pt idx="101">
                  <c:v>1.47</c:v>
                </c:pt>
                <c:pt idx="102">
                  <c:v>1.485</c:v>
                </c:pt>
                <c:pt idx="103">
                  <c:v>1.501</c:v>
                </c:pt>
                <c:pt idx="104">
                  <c:v>1.515</c:v>
                </c:pt>
                <c:pt idx="105">
                  <c:v>1.529</c:v>
                </c:pt>
                <c:pt idx="106">
                  <c:v>1.543</c:v>
                </c:pt>
                <c:pt idx="107">
                  <c:v>1.557</c:v>
                </c:pt>
                <c:pt idx="108">
                  <c:v>1.572</c:v>
                </c:pt>
                <c:pt idx="109">
                  <c:v>1.585</c:v>
                </c:pt>
                <c:pt idx="110">
                  <c:v>1.599</c:v>
                </c:pt>
                <c:pt idx="111">
                  <c:v>1.616</c:v>
                </c:pt>
                <c:pt idx="112">
                  <c:v>1.63</c:v>
                </c:pt>
                <c:pt idx="113">
                  <c:v>1.644</c:v>
                </c:pt>
                <c:pt idx="114">
                  <c:v>1.658</c:v>
                </c:pt>
                <c:pt idx="115">
                  <c:v>1.672</c:v>
                </c:pt>
                <c:pt idx="116">
                  <c:v>1.686</c:v>
                </c:pt>
                <c:pt idx="117">
                  <c:v>1.7</c:v>
                </c:pt>
                <c:pt idx="118">
                  <c:v>1.714</c:v>
                </c:pt>
                <c:pt idx="119">
                  <c:v>1.73</c:v>
                </c:pt>
                <c:pt idx="120">
                  <c:v>1.745</c:v>
                </c:pt>
                <c:pt idx="121">
                  <c:v>1.759</c:v>
                </c:pt>
                <c:pt idx="122">
                  <c:v>1.772</c:v>
                </c:pt>
                <c:pt idx="123">
                  <c:v>1.787</c:v>
                </c:pt>
                <c:pt idx="124">
                  <c:v>1.801</c:v>
                </c:pt>
                <c:pt idx="125">
                  <c:v>1.814</c:v>
                </c:pt>
                <c:pt idx="126">
                  <c:v>1.829</c:v>
                </c:pt>
                <c:pt idx="127">
                  <c:v>1.845</c:v>
                </c:pt>
                <c:pt idx="128">
                  <c:v>1.859</c:v>
                </c:pt>
                <c:pt idx="129">
                  <c:v>1.874</c:v>
                </c:pt>
                <c:pt idx="130">
                  <c:v>1.887</c:v>
                </c:pt>
                <c:pt idx="131">
                  <c:v>1.901</c:v>
                </c:pt>
                <c:pt idx="132">
                  <c:v>1.916</c:v>
                </c:pt>
                <c:pt idx="133">
                  <c:v>1.929</c:v>
                </c:pt>
                <c:pt idx="134">
                  <c:v>1.943</c:v>
                </c:pt>
                <c:pt idx="135">
                  <c:v>1.96</c:v>
                </c:pt>
                <c:pt idx="136">
                  <c:v>1.974</c:v>
                </c:pt>
                <c:pt idx="137">
                  <c:v>1.988</c:v>
                </c:pt>
                <c:pt idx="138">
                  <c:v>2.002</c:v>
                </c:pt>
                <c:pt idx="139">
                  <c:v>2.016</c:v>
                </c:pt>
                <c:pt idx="140">
                  <c:v>2.03</c:v>
                </c:pt>
                <c:pt idx="141">
                  <c:v>2.045</c:v>
                </c:pt>
                <c:pt idx="142">
                  <c:v>2.058</c:v>
                </c:pt>
                <c:pt idx="143">
                  <c:v>2.074</c:v>
                </c:pt>
                <c:pt idx="144">
                  <c:v>2.089</c:v>
                </c:pt>
                <c:pt idx="145">
                  <c:v>2.103</c:v>
                </c:pt>
                <c:pt idx="146">
                  <c:v>2.116</c:v>
                </c:pt>
                <c:pt idx="147">
                  <c:v>2.131</c:v>
                </c:pt>
                <c:pt idx="148">
                  <c:v>2.145</c:v>
                </c:pt>
                <c:pt idx="149">
                  <c:v>2.159</c:v>
                </c:pt>
                <c:pt idx="150">
                  <c:v>2.173</c:v>
                </c:pt>
                <c:pt idx="151">
                  <c:v>2.189</c:v>
                </c:pt>
                <c:pt idx="152">
                  <c:v>2.203</c:v>
                </c:pt>
                <c:pt idx="153">
                  <c:v>2.218</c:v>
                </c:pt>
                <c:pt idx="154">
                  <c:v>2.231</c:v>
                </c:pt>
                <c:pt idx="155">
                  <c:v>2.245</c:v>
                </c:pt>
                <c:pt idx="156">
                  <c:v>2.26</c:v>
                </c:pt>
                <c:pt idx="157">
                  <c:v>2.274</c:v>
                </c:pt>
                <c:pt idx="158">
                  <c:v>2.287</c:v>
                </c:pt>
                <c:pt idx="159">
                  <c:v>2.304</c:v>
                </c:pt>
                <c:pt idx="160">
                  <c:v>2.318</c:v>
                </c:pt>
                <c:pt idx="161">
                  <c:v>2.332</c:v>
                </c:pt>
                <c:pt idx="162">
                  <c:v>2.347</c:v>
                </c:pt>
                <c:pt idx="163">
                  <c:v>2.36</c:v>
                </c:pt>
                <c:pt idx="164">
                  <c:v>2.374</c:v>
                </c:pt>
                <c:pt idx="165">
                  <c:v>2.389</c:v>
                </c:pt>
                <c:pt idx="166">
                  <c:v>2.403</c:v>
                </c:pt>
                <c:pt idx="167">
                  <c:v>2.418</c:v>
                </c:pt>
                <c:pt idx="168">
                  <c:v>2.433</c:v>
                </c:pt>
                <c:pt idx="169">
                  <c:v>2.447</c:v>
                </c:pt>
                <c:pt idx="170">
                  <c:v>2.461</c:v>
                </c:pt>
                <c:pt idx="171">
                  <c:v>2.475</c:v>
                </c:pt>
                <c:pt idx="172">
                  <c:v>2.489</c:v>
                </c:pt>
                <c:pt idx="173">
                  <c:v>2.503</c:v>
                </c:pt>
                <c:pt idx="174">
                  <c:v>2.518</c:v>
                </c:pt>
                <c:pt idx="175">
                  <c:v>2.534</c:v>
                </c:pt>
                <c:pt idx="176">
                  <c:v>2.547</c:v>
                </c:pt>
                <c:pt idx="177">
                  <c:v>2.562</c:v>
                </c:pt>
                <c:pt idx="178">
                  <c:v>2.576</c:v>
                </c:pt>
                <c:pt idx="179">
                  <c:v>2.591</c:v>
                </c:pt>
                <c:pt idx="180">
                  <c:v>2.604</c:v>
                </c:pt>
                <c:pt idx="181">
                  <c:v>2.618</c:v>
                </c:pt>
                <c:pt idx="182">
                  <c:v>2.632</c:v>
                </c:pt>
                <c:pt idx="183">
                  <c:v>2.649</c:v>
                </c:pt>
                <c:pt idx="184">
                  <c:v>2.663</c:v>
                </c:pt>
                <c:pt idx="185">
                  <c:v>2.677</c:v>
                </c:pt>
                <c:pt idx="186">
                  <c:v>2.691</c:v>
                </c:pt>
                <c:pt idx="187">
                  <c:v>2.705</c:v>
                </c:pt>
                <c:pt idx="188">
                  <c:v>2.72</c:v>
                </c:pt>
                <c:pt idx="189">
                  <c:v>2.733</c:v>
                </c:pt>
                <c:pt idx="190">
                  <c:v>2.747</c:v>
                </c:pt>
                <c:pt idx="191">
                  <c:v>2.764</c:v>
                </c:pt>
                <c:pt idx="192">
                  <c:v>2.778</c:v>
                </c:pt>
                <c:pt idx="193">
                  <c:v>2.791</c:v>
                </c:pt>
                <c:pt idx="194">
                  <c:v>2.806</c:v>
                </c:pt>
                <c:pt idx="195">
                  <c:v>2.82</c:v>
                </c:pt>
                <c:pt idx="196">
                  <c:v>2.834</c:v>
                </c:pt>
                <c:pt idx="197">
                  <c:v>2.848</c:v>
                </c:pt>
                <c:pt idx="198">
                  <c:v>2.862</c:v>
                </c:pt>
                <c:pt idx="199">
                  <c:v>2.878</c:v>
                </c:pt>
                <c:pt idx="200">
                  <c:v>2.893</c:v>
                </c:pt>
                <c:pt idx="201">
                  <c:v>2.907</c:v>
                </c:pt>
                <c:pt idx="202">
                  <c:v>2.92</c:v>
                </c:pt>
                <c:pt idx="203">
                  <c:v>2.935</c:v>
                </c:pt>
                <c:pt idx="204">
                  <c:v>2.949</c:v>
                </c:pt>
                <c:pt idx="205">
                  <c:v>2.963</c:v>
                </c:pt>
                <c:pt idx="206">
                  <c:v>2.977</c:v>
                </c:pt>
                <c:pt idx="207">
                  <c:v>2.993</c:v>
                </c:pt>
                <c:pt idx="208">
                  <c:v>3.007</c:v>
                </c:pt>
                <c:pt idx="209">
                  <c:v>3.022</c:v>
                </c:pt>
                <c:pt idx="210">
                  <c:v>3.036</c:v>
                </c:pt>
                <c:pt idx="211">
                  <c:v>3.049</c:v>
                </c:pt>
                <c:pt idx="212">
                  <c:v>3.064</c:v>
                </c:pt>
                <c:pt idx="213">
                  <c:v>3.078</c:v>
                </c:pt>
                <c:pt idx="214">
                  <c:v>3.091</c:v>
                </c:pt>
                <c:pt idx="215">
                  <c:v>3.108</c:v>
                </c:pt>
                <c:pt idx="216">
                  <c:v>3.122</c:v>
                </c:pt>
                <c:pt idx="217">
                  <c:v>3.136</c:v>
                </c:pt>
                <c:pt idx="218">
                  <c:v>3.151</c:v>
                </c:pt>
                <c:pt idx="219">
                  <c:v>3.164</c:v>
                </c:pt>
                <c:pt idx="220">
                  <c:v>3.178</c:v>
                </c:pt>
                <c:pt idx="221">
                  <c:v>3.193</c:v>
                </c:pt>
                <c:pt idx="222">
                  <c:v>3.207</c:v>
                </c:pt>
                <c:pt idx="223">
                  <c:v>3.222</c:v>
                </c:pt>
                <c:pt idx="224">
                  <c:v>3.237</c:v>
                </c:pt>
                <c:pt idx="225">
                  <c:v>3.251</c:v>
                </c:pt>
                <c:pt idx="226">
                  <c:v>3.265</c:v>
                </c:pt>
                <c:pt idx="227">
                  <c:v>3.279</c:v>
                </c:pt>
                <c:pt idx="228">
                  <c:v>3.293</c:v>
                </c:pt>
                <c:pt idx="229">
                  <c:v>3.307</c:v>
                </c:pt>
                <c:pt idx="230">
                  <c:v>3.322</c:v>
                </c:pt>
                <c:pt idx="231">
                  <c:v>3.337</c:v>
                </c:pt>
                <c:pt idx="232">
                  <c:v>3.351</c:v>
                </c:pt>
                <c:pt idx="233">
                  <c:v>3.366</c:v>
                </c:pt>
                <c:pt idx="234">
                  <c:v>3.38</c:v>
                </c:pt>
                <c:pt idx="235">
                  <c:v>3.393</c:v>
                </c:pt>
                <c:pt idx="236">
                  <c:v>3.408</c:v>
                </c:pt>
                <c:pt idx="237">
                  <c:v>3.422</c:v>
                </c:pt>
                <c:pt idx="238">
                  <c:v>3.436</c:v>
                </c:pt>
                <c:pt idx="239">
                  <c:v>3.452</c:v>
                </c:pt>
                <c:pt idx="240">
                  <c:v>3.466</c:v>
                </c:pt>
                <c:pt idx="241">
                  <c:v>3.48</c:v>
                </c:pt>
                <c:pt idx="242">
                  <c:v>3.495</c:v>
                </c:pt>
                <c:pt idx="243">
                  <c:v>3.508</c:v>
                </c:pt>
                <c:pt idx="244">
                  <c:v>3.522</c:v>
                </c:pt>
                <c:pt idx="245">
                  <c:v>3.537</c:v>
                </c:pt>
                <c:pt idx="246">
                  <c:v>3.55</c:v>
                </c:pt>
                <c:pt idx="247">
                  <c:v>3.566</c:v>
                </c:pt>
                <c:pt idx="248">
                  <c:v>3.581</c:v>
                </c:pt>
                <c:pt idx="249">
                  <c:v>3.595</c:v>
                </c:pt>
                <c:pt idx="250">
                  <c:v>3.609</c:v>
                </c:pt>
                <c:pt idx="251">
                  <c:v>3.623</c:v>
                </c:pt>
                <c:pt idx="252">
                  <c:v>3.637</c:v>
                </c:pt>
                <c:pt idx="253">
                  <c:v>3.651</c:v>
                </c:pt>
                <c:pt idx="254">
                  <c:v>3.665</c:v>
                </c:pt>
                <c:pt idx="255">
                  <c:v>3.681</c:v>
                </c:pt>
                <c:pt idx="256">
                  <c:v>3.695</c:v>
                </c:pt>
                <c:pt idx="257">
                  <c:v>3.71</c:v>
                </c:pt>
                <c:pt idx="258">
                  <c:v>3.724</c:v>
                </c:pt>
                <c:pt idx="259">
                  <c:v>3.737</c:v>
                </c:pt>
                <c:pt idx="260">
                  <c:v>3.752</c:v>
                </c:pt>
                <c:pt idx="261">
                  <c:v>3.766</c:v>
                </c:pt>
                <c:pt idx="262">
                  <c:v>3.78</c:v>
                </c:pt>
                <c:pt idx="263">
                  <c:v>3.797</c:v>
                </c:pt>
                <c:pt idx="264">
                  <c:v>3.81</c:v>
                </c:pt>
                <c:pt idx="265">
                  <c:v>3.824</c:v>
                </c:pt>
                <c:pt idx="266">
                  <c:v>3.839</c:v>
                </c:pt>
                <c:pt idx="267">
                  <c:v>3.853</c:v>
                </c:pt>
                <c:pt idx="268">
                  <c:v>3.866</c:v>
                </c:pt>
                <c:pt idx="269">
                  <c:v>3.881</c:v>
                </c:pt>
                <c:pt idx="270">
                  <c:v>3.895</c:v>
                </c:pt>
                <c:pt idx="271">
                  <c:v>3.911</c:v>
                </c:pt>
                <c:pt idx="272">
                  <c:v>3.925</c:v>
                </c:pt>
                <c:pt idx="273">
                  <c:v>3.939</c:v>
                </c:pt>
                <c:pt idx="274">
                  <c:v>3.953</c:v>
                </c:pt>
                <c:pt idx="275">
                  <c:v>3.968</c:v>
                </c:pt>
                <c:pt idx="276">
                  <c:v>3.982</c:v>
                </c:pt>
                <c:pt idx="277">
                  <c:v>3.995</c:v>
                </c:pt>
                <c:pt idx="278">
                  <c:v>4.01</c:v>
                </c:pt>
                <c:pt idx="279">
                  <c:v>4.026</c:v>
                </c:pt>
                <c:pt idx="280">
                  <c:v>4.04</c:v>
                </c:pt>
                <c:pt idx="281">
                  <c:v>4.055</c:v>
                </c:pt>
                <c:pt idx="282">
                  <c:v>4.068</c:v>
                </c:pt>
                <c:pt idx="283">
                  <c:v>4.082</c:v>
                </c:pt>
                <c:pt idx="284">
                  <c:v>4.097</c:v>
                </c:pt>
                <c:pt idx="285">
                  <c:v>4.11</c:v>
                </c:pt>
                <c:pt idx="286">
                  <c:v>4.124</c:v>
                </c:pt>
                <c:pt idx="287">
                  <c:v>4.141</c:v>
                </c:pt>
                <c:pt idx="288">
                  <c:v>4.155</c:v>
                </c:pt>
                <c:pt idx="289">
                  <c:v>4.17</c:v>
                </c:pt>
                <c:pt idx="290">
                  <c:v>4.183</c:v>
                </c:pt>
                <c:pt idx="291">
                  <c:v>4.197</c:v>
                </c:pt>
                <c:pt idx="292">
                  <c:v>4.211</c:v>
                </c:pt>
                <c:pt idx="293">
                  <c:v>4.226</c:v>
                </c:pt>
                <c:pt idx="294">
                  <c:v>4.239</c:v>
                </c:pt>
                <c:pt idx="295">
                  <c:v>4.256</c:v>
                </c:pt>
                <c:pt idx="296">
                  <c:v>4.27</c:v>
                </c:pt>
                <c:pt idx="297">
                  <c:v>4.284</c:v>
                </c:pt>
                <c:pt idx="298">
                  <c:v>4.298</c:v>
                </c:pt>
                <c:pt idx="299">
                  <c:v>4.312</c:v>
                </c:pt>
                <c:pt idx="300">
                  <c:v>4.326</c:v>
                </c:pt>
                <c:pt idx="301">
                  <c:v>4.341</c:v>
                </c:pt>
                <c:pt idx="302">
                  <c:v>4.354</c:v>
                </c:pt>
                <c:pt idx="303">
                  <c:v>4.37</c:v>
                </c:pt>
                <c:pt idx="304">
                  <c:v>4.385</c:v>
                </c:pt>
                <c:pt idx="305">
                  <c:v>4.399</c:v>
                </c:pt>
                <c:pt idx="306">
                  <c:v>4.413</c:v>
                </c:pt>
                <c:pt idx="307">
                  <c:v>4.427</c:v>
                </c:pt>
                <c:pt idx="308">
                  <c:v>4.441</c:v>
                </c:pt>
                <c:pt idx="309">
                  <c:v>4.455</c:v>
                </c:pt>
                <c:pt idx="310">
                  <c:v>4.47</c:v>
                </c:pt>
                <c:pt idx="311">
                  <c:v>4.486</c:v>
                </c:pt>
                <c:pt idx="312">
                  <c:v>4.499</c:v>
                </c:pt>
                <c:pt idx="313">
                  <c:v>4.514</c:v>
                </c:pt>
                <c:pt idx="314">
                  <c:v>4.528</c:v>
                </c:pt>
                <c:pt idx="315">
                  <c:v>4.542</c:v>
                </c:pt>
                <c:pt idx="316">
                  <c:v>4.556</c:v>
                </c:pt>
                <c:pt idx="317">
                  <c:v>4.57</c:v>
                </c:pt>
                <c:pt idx="318">
                  <c:v>4.584</c:v>
                </c:pt>
                <c:pt idx="319">
                  <c:v>4.601</c:v>
                </c:pt>
                <c:pt idx="320">
                  <c:v>4.615</c:v>
                </c:pt>
                <c:pt idx="321">
                  <c:v>4.628</c:v>
                </c:pt>
                <c:pt idx="322">
                  <c:v>4.643</c:v>
                </c:pt>
                <c:pt idx="323">
                  <c:v>4.657</c:v>
                </c:pt>
                <c:pt idx="324">
                  <c:v>4.671</c:v>
                </c:pt>
                <c:pt idx="325">
                  <c:v>4.685</c:v>
                </c:pt>
                <c:pt idx="326">
                  <c:v>4.699</c:v>
                </c:pt>
                <c:pt idx="327">
                  <c:v>4.715</c:v>
                </c:pt>
                <c:pt idx="328">
                  <c:v>4.73</c:v>
                </c:pt>
                <c:pt idx="329">
                  <c:v>4.743</c:v>
                </c:pt>
                <c:pt idx="330">
                  <c:v>4.757</c:v>
                </c:pt>
                <c:pt idx="331">
                  <c:v>4.772</c:v>
                </c:pt>
                <c:pt idx="332">
                  <c:v>4.786</c:v>
                </c:pt>
                <c:pt idx="333">
                  <c:v>4.799</c:v>
                </c:pt>
                <c:pt idx="334">
                  <c:v>4.814</c:v>
                </c:pt>
                <c:pt idx="335">
                  <c:v>4.83</c:v>
                </c:pt>
                <c:pt idx="336">
                  <c:v>4.844</c:v>
                </c:pt>
                <c:pt idx="337">
                  <c:v>4.858</c:v>
                </c:pt>
                <c:pt idx="338">
                  <c:v>4.872</c:v>
                </c:pt>
                <c:pt idx="339">
                  <c:v>4.886</c:v>
                </c:pt>
                <c:pt idx="340">
                  <c:v>4.901</c:v>
                </c:pt>
                <c:pt idx="341">
                  <c:v>4.914</c:v>
                </c:pt>
                <c:pt idx="342">
                  <c:v>4.928</c:v>
                </c:pt>
                <c:pt idx="343">
                  <c:v>4.945</c:v>
                </c:pt>
                <c:pt idx="344">
                  <c:v>4.959</c:v>
                </c:pt>
                <c:pt idx="345">
                  <c:v>4.973</c:v>
                </c:pt>
                <c:pt idx="346">
                  <c:v>4.987</c:v>
                </c:pt>
                <c:pt idx="347">
                  <c:v>5.001</c:v>
                </c:pt>
                <c:pt idx="348">
                  <c:v>5.015</c:v>
                </c:pt>
                <c:pt idx="349">
                  <c:v>5.029</c:v>
                </c:pt>
                <c:pt idx="350">
                  <c:v>5.043</c:v>
                </c:pt>
                <c:pt idx="351">
                  <c:v>5.059</c:v>
                </c:pt>
                <c:pt idx="352">
                  <c:v>5.074</c:v>
                </c:pt>
                <c:pt idx="353">
                  <c:v>5.087</c:v>
                </c:pt>
                <c:pt idx="354">
                  <c:v>5.101</c:v>
                </c:pt>
                <c:pt idx="355">
                  <c:v>5.116</c:v>
                </c:pt>
                <c:pt idx="356">
                  <c:v>5.13</c:v>
                </c:pt>
                <c:pt idx="357">
                  <c:v>5.143</c:v>
                </c:pt>
                <c:pt idx="358">
                  <c:v>5.158</c:v>
                </c:pt>
                <c:pt idx="359">
                  <c:v>5.174</c:v>
                </c:pt>
                <c:pt idx="360">
                  <c:v>5.188</c:v>
                </c:pt>
                <c:pt idx="361">
                  <c:v>5.202</c:v>
                </c:pt>
                <c:pt idx="362">
                  <c:v>5.216</c:v>
                </c:pt>
                <c:pt idx="363">
                  <c:v>5.23</c:v>
                </c:pt>
                <c:pt idx="364">
                  <c:v>5.245</c:v>
                </c:pt>
                <c:pt idx="365">
                  <c:v>5.258</c:v>
                </c:pt>
                <c:pt idx="366">
                  <c:v>5.272</c:v>
                </c:pt>
                <c:pt idx="367">
                  <c:v>5.289</c:v>
                </c:pt>
                <c:pt idx="368">
                  <c:v>5.303</c:v>
                </c:pt>
                <c:pt idx="369">
                  <c:v>5.317</c:v>
                </c:pt>
                <c:pt idx="370">
                  <c:v>5.331</c:v>
                </c:pt>
                <c:pt idx="371">
                  <c:v>5.345</c:v>
                </c:pt>
                <c:pt idx="372">
                  <c:v>5.359</c:v>
                </c:pt>
                <c:pt idx="373">
                  <c:v>5.374</c:v>
                </c:pt>
                <c:pt idx="374">
                  <c:v>5.387</c:v>
                </c:pt>
                <c:pt idx="375">
                  <c:v>5.403</c:v>
                </c:pt>
                <c:pt idx="376">
                  <c:v>5.418</c:v>
                </c:pt>
                <c:pt idx="377">
                  <c:v>5.432</c:v>
                </c:pt>
                <c:pt idx="378">
                  <c:v>5.445</c:v>
                </c:pt>
                <c:pt idx="379">
                  <c:v>5.46</c:v>
                </c:pt>
                <c:pt idx="380">
                  <c:v>5.474</c:v>
                </c:pt>
                <c:pt idx="381">
                  <c:v>5.488</c:v>
                </c:pt>
                <c:pt idx="382">
                  <c:v>5.502</c:v>
                </c:pt>
                <c:pt idx="383">
                  <c:v>5.518</c:v>
                </c:pt>
                <c:pt idx="384">
                  <c:v>5.532</c:v>
                </c:pt>
                <c:pt idx="385">
                  <c:v>5.547</c:v>
                </c:pt>
                <c:pt idx="386">
                  <c:v>5.561</c:v>
                </c:pt>
                <c:pt idx="387">
                  <c:v>5.574</c:v>
                </c:pt>
                <c:pt idx="388">
                  <c:v>5.589</c:v>
                </c:pt>
                <c:pt idx="389">
                  <c:v>5.603</c:v>
                </c:pt>
                <c:pt idx="390">
                  <c:v>5.617</c:v>
                </c:pt>
                <c:pt idx="391">
                  <c:v>5.634</c:v>
                </c:pt>
                <c:pt idx="392">
                  <c:v>5.647</c:v>
                </c:pt>
                <c:pt idx="393">
                  <c:v>5.661</c:v>
                </c:pt>
                <c:pt idx="394">
                  <c:v>5.676</c:v>
                </c:pt>
                <c:pt idx="395">
                  <c:v>5.689</c:v>
                </c:pt>
                <c:pt idx="396">
                  <c:v>5.703</c:v>
                </c:pt>
                <c:pt idx="397">
                  <c:v>5.718</c:v>
                </c:pt>
                <c:pt idx="398">
                  <c:v>5.732</c:v>
                </c:pt>
                <c:pt idx="399">
                  <c:v>5.749</c:v>
                </c:pt>
                <c:pt idx="400">
                  <c:v>5.762</c:v>
                </c:pt>
                <c:pt idx="401">
                  <c:v>5.776</c:v>
                </c:pt>
                <c:pt idx="402">
                  <c:v>5.791</c:v>
                </c:pt>
                <c:pt idx="403">
                  <c:v>5.805</c:v>
                </c:pt>
                <c:pt idx="404">
                  <c:v>5.818</c:v>
                </c:pt>
                <c:pt idx="405">
                  <c:v>5.832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3.86</c:v>
                </c:pt>
                <c:pt idx="1">
                  <c:v>3.96</c:v>
                </c:pt>
                <c:pt idx="2">
                  <c:v>3.53</c:v>
                </c:pt>
                <c:pt idx="3">
                  <c:v>2.71</c:v>
                </c:pt>
                <c:pt idx="4">
                  <c:v>1.67</c:v>
                </c:pt>
                <c:pt idx="5">
                  <c:v>0.32</c:v>
                </c:pt>
                <c:pt idx="6">
                  <c:v>-1.07</c:v>
                </c:pt>
                <c:pt idx="7">
                  <c:v>-2.34</c:v>
                </c:pt>
                <c:pt idx="8">
                  <c:v>-2.13</c:v>
                </c:pt>
                <c:pt idx="9">
                  <c:v>-1</c:v>
                </c:pt>
                <c:pt idx="10">
                  <c:v>0.96</c:v>
                </c:pt>
                <c:pt idx="11">
                  <c:v>2.66</c:v>
                </c:pt>
                <c:pt idx="12">
                  <c:v>3.25</c:v>
                </c:pt>
                <c:pt idx="13">
                  <c:v>2.52</c:v>
                </c:pt>
                <c:pt idx="14">
                  <c:v>0.82</c:v>
                </c:pt>
                <c:pt idx="15">
                  <c:v>-1.55</c:v>
                </c:pt>
                <c:pt idx="16">
                  <c:v>-2.97</c:v>
                </c:pt>
                <c:pt idx="17">
                  <c:v>-2.61</c:v>
                </c:pt>
                <c:pt idx="18">
                  <c:v>-1.15</c:v>
                </c:pt>
                <c:pt idx="19">
                  <c:v>0.78</c:v>
                </c:pt>
                <c:pt idx="20">
                  <c:v>2.35</c:v>
                </c:pt>
                <c:pt idx="21">
                  <c:v>2.75</c:v>
                </c:pt>
                <c:pt idx="22">
                  <c:v>1.65</c:v>
                </c:pt>
                <c:pt idx="23">
                  <c:v>-0.65</c:v>
                </c:pt>
                <c:pt idx="24">
                  <c:v>-2.51</c:v>
                </c:pt>
                <c:pt idx="25">
                  <c:v>-2.9</c:v>
                </c:pt>
                <c:pt idx="26">
                  <c:v>-2.17</c:v>
                </c:pt>
                <c:pt idx="27">
                  <c:v>-0.35</c:v>
                </c:pt>
                <c:pt idx="28">
                  <c:v>1.57</c:v>
                </c:pt>
                <c:pt idx="29">
                  <c:v>2.79</c:v>
                </c:pt>
                <c:pt idx="30">
                  <c:v>2.48</c:v>
                </c:pt>
                <c:pt idx="31">
                  <c:v>0.33</c:v>
                </c:pt>
                <c:pt idx="32">
                  <c:v>-1.96</c:v>
                </c:pt>
                <c:pt idx="33">
                  <c:v>-3.51</c:v>
                </c:pt>
                <c:pt idx="34">
                  <c:v>-3.67</c:v>
                </c:pt>
                <c:pt idx="35">
                  <c:v>-2.32</c:v>
                </c:pt>
                <c:pt idx="36">
                  <c:v>-0.24</c:v>
                </c:pt>
                <c:pt idx="37">
                  <c:v>1.63</c:v>
                </c:pt>
                <c:pt idx="38">
                  <c:v>2.21</c:v>
                </c:pt>
                <c:pt idx="39">
                  <c:v>0.91</c:v>
                </c:pt>
                <c:pt idx="40">
                  <c:v>-1.19</c:v>
                </c:pt>
                <c:pt idx="41">
                  <c:v>-2.8</c:v>
                </c:pt>
                <c:pt idx="42">
                  <c:v>-3.27</c:v>
                </c:pt>
                <c:pt idx="43">
                  <c:v>-2.3</c:v>
                </c:pt>
                <c:pt idx="44">
                  <c:v>-0.3</c:v>
                </c:pt>
                <c:pt idx="45">
                  <c:v>1.69</c:v>
                </c:pt>
                <c:pt idx="46">
                  <c:v>2.75</c:v>
                </c:pt>
                <c:pt idx="47">
                  <c:v>1.29</c:v>
                </c:pt>
                <c:pt idx="48">
                  <c:v>-0.8</c:v>
                </c:pt>
                <c:pt idx="49">
                  <c:v>-2.51</c:v>
                </c:pt>
                <c:pt idx="50">
                  <c:v>-2.64</c:v>
                </c:pt>
                <c:pt idx="51">
                  <c:v>-1.61</c:v>
                </c:pt>
                <c:pt idx="52">
                  <c:v>0.26</c:v>
                </c:pt>
                <c:pt idx="53">
                  <c:v>1.97</c:v>
                </c:pt>
                <c:pt idx="54">
                  <c:v>2.74</c:v>
                </c:pt>
                <c:pt idx="55">
                  <c:v>1.8</c:v>
                </c:pt>
                <c:pt idx="56">
                  <c:v>-0.02</c:v>
                </c:pt>
                <c:pt idx="57">
                  <c:v>-2.11</c:v>
                </c:pt>
                <c:pt idx="58">
                  <c:v>-3.23</c:v>
                </c:pt>
                <c:pt idx="59">
                  <c:v>-2.93</c:v>
                </c:pt>
                <c:pt idx="60">
                  <c:v>-1.26</c:v>
                </c:pt>
                <c:pt idx="61">
                  <c:v>0.82</c:v>
                </c:pt>
                <c:pt idx="62">
                  <c:v>2.75</c:v>
                </c:pt>
                <c:pt idx="63">
                  <c:v>2.88</c:v>
                </c:pt>
                <c:pt idx="64">
                  <c:v>1.37</c:v>
                </c:pt>
                <c:pt idx="65">
                  <c:v>-0.68</c:v>
                </c:pt>
                <c:pt idx="66">
                  <c:v>-2.39</c:v>
                </c:pt>
                <c:pt idx="67">
                  <c:v>-2.7</c:v>
                </c:pt>
                <c:pt idx="68">
                  <c:v>-1.83</c:v>
                </c:pt>
                <c:pt idx="69">
                  <c:v>0.04</c:v>
                </c:pt>
                <c:pt idx="70">
                  <c:v>1.63</c:v>
                </c:pt>
                <c:pt idx="71">
                  <c:v>2.62</c:v>
                </c:pt>
                <c:pt idx="72">
                  <c:v>1.85</c:v>
                </c:pt>
                <c:pt idx="73">
                  <c:v>0.01</c:v>
                </c:pt>
                <c:pt idx="74">
                  <c:v>-2.04</c:v>
                </c:pt>
                <c:pt idx="75">
                  <c:v>-3.12</c:v>
                </c:pt>
                <c:pt idx="76">
                  <c:v>-2.9</c:v>
                </c:pt>
                <c:pt idx="77">
                  <c:v>-1.29</c:v>
                </c:pt>
                <c:pt idx="78">
                  <c:v>0.74</c:v>
                </c:pt>
                <c:pt idx="79">
                  <c:v>2.59</c:v>
                </c:pt>
                <c:pt idx="80">
                  <c:v>2.67</c:v>
                </c:pt>
                <c:pt idx="81">
                  <c:v>1.31</c:v>
                </c:pt>
                <c:pt idx="82">
                  <c:v>-0.62</c:v>
                </c:pt>
                <c:pt idx="83">
                  <c:v>-2.29</c:v>
                </c:pt>
                <c:pt idx="84">
                  <c:v>-2.74</c:v>
                </c:pt>
                <c:pt idx="85">
                  <c:v>-1.89</c:v>
                </c:pt>
                <c:pt idx="86">
                  <c:v>-0.06</c:v>
                </c:pt>
                <c:pt idx="87">
                  <c:v>2.16</c:v>
                </c:pt>
                <c:pt idx="88">
                  <c:v>3.26</c:v>
                </c:pt>
                <c:pt idx="89">
                  <c:v>2.58</c:v>
                </c:pt>
                <c:pt idx="90">
                  <c:v>0.62</c:v>
                </c:pt>
                <c:pt idx="91">
                  <c:v>-1.48</c:v>
                </c:pt>
                <c:pt idx="92">
                  <c:v>-2.7</c:v>
                </c:pt>
                <c:pt idx="93">
                  <c:v>-2.34</c:v>
                </c:pt>
                <c:pt idx="94">
                  <c:v>-0.71</c:v>
                </c:pt>
                <c:pt idx="95">
                  <c:v>1.56</c:v>
                </c:pt>
                <c:pt idx="96">
                  <c:v>2.94</c:v>
                </c:pt>
                <c:pt idx="97">
                  <c:v>2.85</c:v>
                </c:pt>
                <c:pt idx="98">
                  <c:v>1.45</c:v>
                </c:pt>
                <c:pt idx="99">
                  <c:v>-0.58</c:v>
                </c:pt>
                <c:pt idx="100">
                  <c:v>-2.52</c:v>
                </c:pt>
                <c:pt idx="101">
                  <c:v>-3.04</c:v>
                </c:pt>
                <c:pt idx="102">
                  <c:v>-2.14</c:v>
                </c:pt>
                <c:pt idx="103">
                  <c:v>0.1</c:v>
                </c:pt>
                <c:pt idx="104">
                  <c:v>2.01</c:v>
                </c:pt>
                <c:pt idx="105">
                  <c:v>3.11</c:v>
                </c:pt>
                <c:pt idx="106">
                  <c:v>2.28</c:v>
                </c:pt>
                <c:pt idx="107">
                  <c:v>0.29</c:v>
                </c:pt>
                <c:pt idx="108">
                  <c:v>-1.68</c:v>
                </c:pt>
                <c:pt idx="109">
                  <c:v>-2.94</c:v>
                </c:pt>
                <c:pt idx="110">
                  <c:v>-2.68</c:v>
                </c:pt>
                <c:pt idx="111">
                  <c:v>-0.68</c:v>
                </c:pt>
                <c:pt idx="112">
                  <c:v>1.42</c:v>
                </c:pt>
                <c:pt idx="113">
                  <c:v>2.85</c:v>
                </c:pt>
                <c:pt idx="114">
                  <c:v>2.57</c:v>
                </c:pt>
                <c:pt idx="115">
                  <c:v>1.19</c:v>
                </c:pt>
                <c:pt idx="116">
                  <c:v>-0.84</c:v>
                </c:pt>
                <c:pt idx="117">
                  <c:v>-2.92</c:v>
                </c:pt>
                <c:pt idx="118">
                  <c:v>-3.41</c:v>
                </c:pt>
                <c:pt idx="119">
                  <c:v>-2.09</c:v>
                </c:pt>
                <c:pt idx="120">
                  <c:v>-0.3</c:v>
                </c:pt>
                <c:pt idx="121">
                  <c:v>1.38</c:v>
                </c:pt>
                <c:pt idx="122">
                  <c:v>2.09</c:v>
                </c:pt>
                <c:pt idx="123">
                  <c:v>1.45</c:v>
                </c:pt>
                <c:pt idx="124">
                  <c:v>-0.36</c:v>
                </c:pt>
                <c:pt idx="125">
                  <c:v>-2.12</c:v>
                </c:pt>
                <c:pt idx="126">
                  <c:v>-3.21</c:v>
                </c:pt>
                <c:pt idx="127">
                  <c:v>-2.64</c:v>
                </c:pt>
                <c:pt idx="128">
                  <c:v>-1</c:v>
                </c:pt>
                <c:pt idx="129">
                  <c:v>1.05</c:v>
                </c:pt>
                <c:pt idx="130">
                  <c:v>2.55</c:v>
                </c:pt>
                <c:pt idx="131">
                  <c:v>2.84</c:v>
                </c:pt>
                <c:pt idx="132">
                  <c:v>1.72</c:v>
                </c:pt>
                <c:pt idx="133">
                  <c:v>-0.4</c:v>
                </c:pt>
                <c:pt idx="134">
                  <c:v>-2.43</c:v>
                </c:pt>
                <c:pt idx="135">
                  <c:v>-3.05</c:v>
                </c:pt>
                <c:pt idx="136">
                  <c:v>-1.98</c:v>
                </c:pt>
                <c:pt idx="137">
                  <c:v>-0.15</c:v>
                </c:pt>
                <c:pt idx="138">
                  <c:v>1.62</c:v>
                </c:pt>
                <c:pt idx="139">
                  <c:v>2.59</c:v>
                </c:pt>
                <c:pt idx="140">
                  <c:v>2.18</c:v>
                </c:pt>
                <c:pt idx="141">
                  <c:v>0.39</c:v>
                </c:pt>
                <c:pt idx="142">
                  <c:v>-1.77</c:v>
                </c:pt>
                <c:pt idx="143">
                  <c:v>-2.96</c:v>
                </c:pt>
                <c:pt idx="144">
                  <c:v>-2.66</c:v>
                </c:pt>
                <c:pt idx="145">
                  <c:v>-1.26</c:v>
                </c:pt>
                <c:pt idx="146">
                  <c:v>0.85</c:v>
                </c:pt>
                <c:pt idx="147">
                  <c:v>2.59</c:v>
                </c:pt>
                <c:pt idx="148">
                  <c:v>3.22</c:v>
                </c:pt>
                <c:pt idx="149">
                  <c:v>2.25</c:v>
                </c:pt>
                <c:pt idx="150">
                  <c:v>0.42</c:v>
                </c:pt>
                <c:pt idx="151">
                  <c:v>-1.65</c:v>
                </c:pt>
                <c:pt idx="152">
                  <c:v>-2.54</c:v>
                </c:pt>
                <c:pt idx="153">
                  <c:v>-1.78</c:v>
                </c:pt>
                <c:pt idx="154">
                  <c:v>-0.22</c:v>
                </c:pt>
                <c:pt idx="155">
                  <c:v>1.61</c:v>
                </c:pt>
                <c:pt idx="156">
                  <c:v>2.87</c:v>
                </c:pt>
                <c:pt idx="157">
                  <c:v>2.63</c:v>
                </c:pt>
                <c:pt idx="158">
                  <c:v>1.4</c:v>
                </c:pt>
                <c:pt idx="159">
                  <c:v>-0.98</c:v>
                </c:pt>
                <c:pt idx="160">
                  <c:v>-2.94</c:v>
                </c:pt>
                <c:pt idx="161">
                  <c:v>-3.48</c:v>
                </c:pt>
                <c:pt idx="162">
                  <c:v>-2.64</c:v>
                </c:pt>
                <c:pt idx="163">
                  <c:v>-0.75</c:v>
                </c:pt>
                <c:pt idx="164">
                  <c:v>1.3</c:v>
                </c:pt>
                <c:pt idx="165">
                  <c:v>2.62</c:v>
                </c:pt>
                <c:pt idx="166">
                  <c:v>2.64</c:v>
                </c:pt>
                <c:pt idx="167">
                  <c:v>0.76</c:v>
                </c:pt>
                <c:pt idx="168">
                  <c:v>-1.35</c:v>
                </c:pt>
                <c:pt idx="169">
                  <c:v>-2.95</c:v>
                </c:pt>
                <c:pt idx="170">
                  <c:v>-2.95</c:v>
                </c:pt>
                <c:pt idx="171">
                  <c:v>-1.41</c:v>
                </c:pt>
                <c:pt idx="172">
                  <c:v>0.75</c:v>
                </c:pt>
                <c:pt idx="173">
                  <c:v>2.52</c:v>
                </c:pt>
                <c:pt idx="174">
                  <c:v>2.89</c:v>
                </c:pt>
                <c:pt idx="175">
                  <c:v>1.33</c:v>
                </c:pt>
                <c:pt idx="176">
                  <c:v>-0.84</c:v>
                </c:pt>
                <c:pt idx="177">
                  <c:v>-2.65</c:v>
                </c:pt>
                <c:pt idx="178">
                  <c:v>-3.03</c:v>
                </c:pt>
                <c:pt idx="179">
                  <c:v>-1.88</c:v>
                </c:pt>
                <c:pt idx="180">
                  <c:v>0.14</c:v>
                </c:pt>
                <c:pt idx="181">
                  <c:v>1.9</c:v>
                </c:pt>
                <c:pt idx="182">
                  <c:v>2.88</c:v>
                </c:pt>
                <c:pt idx="183">
                  <c:v>1.77</c:v>
                </c:pt>
                <c:pt idx="184">
                  <c:v>-0.22</c:v>
                </c:pt>
                <c:pt idx="185">
                  <c:v>-1.94</c:v>
                </c:pt>
                <c:pt idx="186">
                  <c:v>-2.64</c:v>
                </c:pt>
                <c:pt idx="187">
                  <c:v>-1.91</c:v>
                </c:pt>
                <c:pt idx="188">
                  <c:v>-0.11</c:v>
                </c:pt>
                <c:pt idx="189">
                  <c:v>1.88</c:v>
                </c:pt>
                <c:pt idx="190">
                  <c:v>3.44</c:v>
                </c:pt>
                <c:pt idx="191">
                  <c:v>2.83</c:v>
                </c:pt>
                <c:pt idx="192">
                  <c:v>1.14</c:v>
                </c:pt>
                <c:pt idx="193">
                  <c:v>-0.87</c:v>
                </c:pt>
                <c:pt idx="194">
                  <c:v>-2.16</c:v>
                </c:pt>
                <c:pt idx="195">
                  <c:v>-2.13</c:v>
                </c:pt>
                <c:pt idx="196">
                  <c:v>-0.92</c:v>
                </c:pt>
                <c:pt idx="197">
                  <c:v>1.12</c:v>
                </c:pt>
                <c:pt idx="198">
                  <c:v>3.02</c:v>
                </c:pt>
                <c:pt idx="199">
                  <c:v>3.53</c:v>
                </c:pt>
                <c:pt idx="200">
                  <c:v>2.57</c:v>
                </c:pt>
                <c:pt idx="201">
                  <c:v>0.5</c:v>
                </c:pt>
                <c:pt idx="202">
                  <c:v>-1.5</c:v>
                </c:pt>
                <c:pt idx="203">
                  <c:v>-2.58</c:v>
                </c:pt>
                <c:pt idx="204">
                  <c:v>-2.33</c:v>
                </c:pt>
                <c:pt idx="205">
                  <c:v>-0.6899999999999999</c:v>
                </c:pt>
                <c:pt idx="206">
                  <c:v>-1.51</c:v>
                </c:pt>
                <c:pt idx="207">
                  <c:v>0.83</c:v>
                </c:pt>
                <c:pt idx="208">
                  <c:v>2.72</c:v>
                </c:pt>
                <c:pt idx="209">
                  <c:v>3.74</c:v>
                </c:pt>
                <c:pt idx="210">
                  <c:v>2.88</c:v>
                </c:pt>
                <c:pt idx="211">
                  <c:v>0.92</c:v>
                </c:pt>
                <c:pt idx="212">
                  <c:v>-1.09</c:v>
                </c:pt>
                <c:pt idx="213">
                  <c:v>-2.17</c:v>
                </c:pt>
                <c:pt idx="214">
                  <c:v>-1.67</c:v>
                </c:pt>
                <c:pt idx="215">
                  <c:v>0.33</c:v>
                </c:pt>
                <c:pt idx="216">
                  <c:v>2.32</c:v>
                </c:pt>
                <c:pt idx="217">
                  <c:v>3.55</c:v>
                </c:pt>
                <c:pt idx="218">
                  <c:v>3.25</c:v>
                </c:pt>
                <c:pt idx="219">
                  <c:v>1.76</c:v>
                </c:pt>
                <c:pt idx="220">
                  <c:v>-0.33</c:v>
                </c:pt>
                <c:pt idx="221">
                  <c:v>-2.29</c:v>
                </c:pt>
                <c:pt idx="222">
                  <c:v>-2.92</c:v>
                </c:pt>
                <c:pt idx="223">
                  <c:v>-1.66</c:v>
                </c:pt>
                <c:pt idx="224">
                  <c:v>0.31</c:v>
                </c:pt>
                <c:pt idx="225">
                  <c:v>1.97</c:v>
                </c:pt>
                <c:pt idx="226">
                  <c:v>2.72</c:v>
                </c:pt>
                <c:pt idx="227">
                  <c:v>1.74</c:v>
                </c:pt>
                <c:pt idx="228">
                  <c:v>-0.21</c:v>
                </c:pt>
                <c:pt idx="229">
                  <c:v>-2.19</c:v>
                </c:pt>
                <c:pt idx="230">
                  <c:v>-2.88</c:v>
                </c:pt>
                <c:pt idx="231">
                  <c:v>-1.91</c:v>
                </c:pt>
                <c:pt idx="232">
                  <c:v>-0.22</c:v>
                </c:pt>
                <c:pt idx="233">
                  <c:v>1.45</c:v>
                </c:pt>
                <c:pt idx="234">
                  <c:v>2.69</c:v>
                </c:pt>
                <c:pt idx="235">
                  <c:v>2.24</c:v>
                </c:pt>
                <c:pt idx="236">
                  <c:v>0.65</c:v>
                </c:pt>
                <c:pt idx="237">
                  <c:v>-1.43</c:v>
                </c:pt>
                <c:pt idx="238">
                  <c:v>-3.06</c:v>
                </c:pt>
                <c:pt idx="239">
                  <c:v>-3.24</c:v>
                </c:pt>
                <c:pt idx="240">
                  <c:v>-1.98</c:v>
                </c:pt>
                <c:pt idx="241">
                  <c:v>-0.18</c:v>
                </c:pt>
                <c:pt idx="242">
                  <c:v>1.55</c:v>
                </c:pt>
                <c:pt idx="243">
                  <c:v>2.39</c:v>
                </c:pt>
                <c:pt idx="244">
                  <c:v>1.82</c:v>
                </c:pt>
                <c:pt idx="245">
                  <c:v>0.04</c:v>
                </c:pt>
                <c:pt idx="246">
                  <c:v>-2</c:v>
                </c:pt>
                <c:pt idx="247">
                  <c:v>-3.43</c:v>
                </c:pt>
                <c:pt idx="248">
                  <c:v>-3.17</c:v>
                </c:pt>
                <c:pt idx="249">
                  <c:v>-1.38</c:v>
                </c:pt>
                <c:pt idx="250">
                  <c:v>0.79</c:v>
                </c:pt>
                <c:pt idx="251">
                  <c:v>2.51</c:v>
                </c:pt>
                <c:pt idx="252">
                  <c:v>3.01</c:v>
                </c:pt>
                <c:pt idx="253">
                  <c:v>1.76</c:v>
                </c:pt>
                <c:pt idx="254">
                  <c:v>-0.25</c:v>
                </c:pt>
                <c:pt idx="255">
                  <c:v>-2.26</c:v>
                </c:pt>
                <c:pt idx="256">
                  <c:v>-2.79</c:v>
                </c:pt>
                <c:pt idx="257">
                  <c:v>-1.78</c:v>
                </c:pt>
                <c:pt idx="258">
                  <c:v>0.05</c:v>
                </c:pt>
                <c:pt idx="259">
                  <c:v>1.93</c:v>
                </c:pt>
                <c:pt idx="260">
                  <c:v>2.98</c:v>
                </c:pt>
                <c:pt idx="261">
                  <c:v>2.29</c:v>
                </c:pt>
                <c:pt idx="262">
                  <c:v>0.6</c:v>
                </c:pt>
                <c:pt idx="263">
                  <c:v>-1.8</c:v>
                </c:pt>
                <c:pt idx="264">
                  <c:v>-2.88</c:v>
                </c:pt>
                <c:pt idx="265">
                  <c:v>-2.74</c:v>
                </c:pt>
                <c:pt idx="266">
                  <c:v>-1.36</c:v>
                </c:pt>
                <c:pt idx="267">
                  <c:v>0.68</c:v>
                </c:pt>
                <c:pt idx="268">
                  <c:v>2.38</c:v>
                </c:pt>
                <c:pt idx="269">
                  <c:v>3.11</c:v>
                </c:pt>
                <c:pt idx="270">
                  <c:v>2.27</c:v>
                </c:pt>
                <c:pt idx="271">
                  <c:v>-0.13</c:v>
                </c:pt>
                <c:pt idx="272">
                  <c:v>-2.1</c:v>
                </c:pt>
                <c:pt idx="273">
                  <c:v>-3.12</c:v>
                </c:pt>
                <c:pt idx="274">
                  <c:v>-2.54</c:v>
                </c:pt>
                <c:pt idx="275">
                  <c:v>-0.8100000000000001</c:v>
                </c:pt>
                <c:pt idx="276">
                  <c:v>1.11</c:v>
                </c:pt>
                <c:pt idx="277">
                  <c:v>2.6</c:v>
                </c:pt>
                <c:pt idx="278">
                  <c:v>2.53</c:v>
                </c:pt>
                <c:pt idx="279">
                  <c:v>0.82</c:v>
                </c:pt>
                <c:pt idx="280">
                  <c:v>-1.26</c:v>
                </c:pt>
                <c:pt idx="281">
                  <c:v>-2.97</c:v>
                </c:pt>
                <c:pt idx="282">
                  <c:v>-3.32</c:v>
                </c:pt>
                <c:pt idx="283">
                  <c:v>-2.4</c:v>
                </c:pt>
                <c:pt idx="284">
                  <c:v>-0.58</c:v>
                </c:pt>
                <c:pt idx="285">
                  <c:v>1.36</c:v>
                </c:pt>
                <c:pt idx="286">
                  <c:v>2.75</c:v>
                </c:pt>
                <c:pt idx="287">
                  <c:v>2.08</c:v>
                </c:pt>
                <c:pt idx="288">
                  <c:v>0.36</c:v>
                </c:pt>
                <c:pt idx="289">
                  <c:v>-1.75</c:v>
                </c:pt>
                <c:pt idx="290">
                  <c:v>-3.13</c:v>
                </c:pt>
                <c:pt idx="291">
                  <c:v>-3.07</c:v>
                </c:pt>
                <c:pt idx="292">
                  <c:v>-1.58</c:v>
                </c:pt>
                <c:pt idx="293">
                  <c:v>0.57</c:v>
                </c:pt>
                <c:pt idx="294">
                  <c:v>2.42</c:v>
                </c:pt>
                <c:pt idx="295">
                  <c:v>2.88</c:v>
                </c:pt>
                <c:pt idx="296">
                  <c:v>1.77</c:v>
                </c:pt>
                <c:pt idx="297">
                  <c:v>-0.09</c:v>
                </c:pt>
                <c:pt idx="298">
                  <c:v>-1.83</c:v>
                </c:pt>
                <c:pt idx="299">
                  <c:v>-2.53</c:v>
                </c:pt>
                <c:pt idx="300">
                  <c:v>-1.94</c:v>
                </c:pt>
                <c:pt idx="301">
                  <c:v>-0.36</c:v>
                </c:pt>
                <c:pt idx="302">
                  <c:v>1.55</c:v>
                </c:pt>
                <c:pt idx="303">
                  <c:v>3.04</c:v>
                </c:pt>
                <c:pt idx="304">
                  <c:v>2.83</c:v>
                </c:pt>
                <c:pt idx="305">
                  <c:v>1.41</c:v>
                </c:pt>
                <c:pt idx="306">
                  <c:v>-0.79</c:v>
                </c:pt>
                <c:pt idx="307">
                  <c:v>-2.78</c:v>
                </c:pt>
                <c:pt idx="308">
                  <c:v>-3.44</c:v>
                </c:pt>
                <c:pt idx="309">
                  <c:v>-2.53</c:v>
                </c:pt>
                <c:pt idx="310">
                  <c:v>-0.59</c:v>
                </c:pt>
                <c:pt idx="311">
                  <c:v>1.55</c:v>
                </c:pt>
                <c:pt idx="312">
                  <c:v>2.63</c:v>
                </c:pt>
                <c:pt idx="313">
                  <c:v>2.27</c:v>
                </c:pt>
                <c:pt idx="314">
                  <c:v>0.63</c:v>
                </c:pt>
                <c:pt idx="315">
                  <c:v>-1.49</c:v>
                </c:pt>
                <c:pt idx="316">
                  <c:v>-3.04</c:v>
                </c:pt>
                <c:pt idx="317">
                  <c:v>-3.25</c:v>
                </c:pt>
                <c:pt idx="318">
                  <c:v>-1.91</c:v>
                </c:pt>
                <c:pt idx="319">
                  <c:v>0.48</c:v>
                </c:pt>
                <c:pt idx="320">
                  <c:v>2.4</c:v>
                </c:pt>
                <c:pt idx="321">
                  <c:v>2.92</c:v>
                </c:pt>
                <c:pt idx="322">
                  <c:v>2.05</c:v>
                </c:pt>
                <c:pt idx="323">
                  <c:v>0.12</c:v>
                </c:pt>
                <c:pt idx="324">
                  <c:v>-2.01</c:v>
                </c:pt>
                <c:pt idx="325">
                  <c:v>-2.82</c:v>
                </c:pt>
                <c:pt idx="326">
                  <c:v>-2.25</c:v>
                </c:pt>
                <c:pt idx="327">
                  <c:v>-0.21</c:v>
                </c:pt>
                <c:pt idx="328">
                  <c:v>1.74</c:v>
                </c:pt>
                <c:pt idx="329">
                  <c:v>3.15</c:v>
                </c:pt>
                <c:pt idx="330">
                  <c:v>2.95</c:v>
                </c:pt>
                <c:pt idx="331">
                  <c:v>1.37</c:v>
                </c:pt>
                <c:pt idx="332">
                  <c:v>-0.78</c:v>
                </c:pt>
                <c:pt idx="333">
                  <c:v>-2.77</c:v>
                </c:pt>
                <c:pt idx="334">
                  <c:v>-3.2</c:v>
                </c:pt>
                <c:pt idx="335">
                  <c:v>-1.91</c:v>
                </c:pt>
                <c:pt idx="336">
                  <c:v>0.19</c:v>
                </c:pt>
                <c:pt idx="337">
                  <c:v>2.1</c:v>
                </c:pt>
                <c:pt idx="338">
                  <c:v>2.92</c:v>
                </c:pt>
                <c:pt idx="339">
                  <c:v>2.1</c:v>
                </c:pt>
                <c:pt idx="340">
                  <c:v>0.28</c:v>
                </c:pt>
                <c:pt idx="341">
                  <c:v>-1.78</c:v>
                </c:pt>
                <c:pt idx="342">
                  <c:v>-2.78</c:v>
                </c:pt>
                <c:pt idx="343">
                  <c:v>-2.03</c:v>
                </c:pt>
                <c:pt idx="344">
                  <c:v>-0.26</c:v>
                </c:pt>
                <c:pt idx="345">
                  <c:v>1.66</c:v>
                </c:pt>
                <c:pt idx="346">
                  <c:v>2.91</c:v>
                </c:pt>
                <c:pt idx="347">
                  <c:v>2.71</c:v>
                </c:pt>
                <c:pt idx="348">
                  <c:v>1.42</c:v>
                </c:pt>
                <c:pt idx="349">
                  <c:v>-0.71</c:v>
                </c:pt>
                <c:pt idx="350">
                  <c:v>-2.66</c:v>
                </c:pt>
                <c:pt idx="351">
                  <c:v>-3.06</c:v>
                </c:pt>
                <c:pt idx="352">
                  <c:v>-1.83</c:v>
                </c:pt>
                <c:pt idx="353">
                  <c:v>0.21</c:v>
                </c:pt>
                <c:pt idx="354">
                  <c:v>1.84</c:v>
                </c:pt>
                <c:pt idx="355">
                  <c:v>2.76</c:v>
                </c:pt>
                <c:pt idx="356">
                  <c:v>2.31</c:v>
                </c:pt>
                <c:pt idx="357">
                  <c:v>0.67</c:v>
                </c:pt>
                <c:pt idx="358">
                  <c:v>-1.31</c:v>
                </c:pt>
                <c:pt idx="359">
                  <c:v>-2.83</c:v>
                </c:pt>
                <c:pt idx="360">
                  <c:v>-2.36</c:v>
                </c:pt>
                <c:pt idx="361">
                  <c:v>-0.99</c:v>
                </c:pt>
                <c:pt idx="362">
                  <c:v>0.83</c:v>
                </c:pt>
                <c:pt idx="363">
                  <c:v>2.54</c:v>
                </c:pt>
                <c:pt idx="364">
                  <c:v>2.69</c:v>
                </c:pt>
                <c:pt idx="365">
                  <c:v>1.52</c:v>
                </c:pt>
                <c:pt idx="366">
                  <c:v>-0.51</c:v>
                </c:pt>
                <c:pt idx="367">
                  <c:v>-2.48</c:v>
                </c:pt>
                <c:pt idx="368">
                  <c:v>-2.93</c:v>
                </c:pt>
                <c:pt idx="369">
                  <c:v>-1.94</c:v>
                </c:pt>
                <c:pt idx="370">
                  <c:v>-0.17</c:v>
                </c:pt>
                <c:pt idx="371">
                  <c:v>1.59</c:v>
                </c:pt>
                <c:pt idx="372">
                  <c:v>2.55</c:v>
                </c:pt>
                <c:pt idx="373">
                  <c:v>2.1</c:v>
                </c:pt>
                <c:pt idx="374">
                  <c:v>0.67</c:v>
                </c:pt>
                <c:pt idx="375">
                  <c:v>-1.61</c:v>
                </c:pt>
                <c:pt idx="376">
                  <c:v>-3.17</c:v>
                </c:pt>
                <c:pt idx="377">
                  <c:v>-3.33</c:v>
                </c:pt>
                <c:pt idx="378">
                  <c:v>-2.08</c:v>
                </c:pt>
                <c:pt idx="379">
                  <c:v>-0.09</c:v>
                </c:pt>
                <c:pt idx="380">
                  <c:v>1.86</c:v>
                </c:pt>
                <c:pt idx="381">
                  <c:v>2.86</c:v>
                </c:pt>
                <c:pt idx="382">
                  <c:v>2.16</c:v>
                </c:pt>
                <c:pt idx="383">
                  <c:v>-0.03</c:v>
                </c:pt>
                <c:pt idx="384">
                  <c:v>-1.96</c:v>
                </c:pt>
                <c:pt idx="385">
                  <c:v>-2.81</c:v>
                </c:pt>
                <c:pt idx="386">
                  <c:v>-2.2</c:v>
                </c:pt>
                <c:pt idx="387">
                  <c:v>-0.53</c:v>
                </c:pt>
                <c:pt idx="388">
                  <c:v>1.52</c:v>
                </c:pt>
                <c:pt idx="389">
                  <c:v>2.98</c:v>
                </c:pt>
                <c:pt idx="390">
                  <c:v>3.42</c:v>
                </c:pt>
                <c:pt idx="391">
                  <c:v>1.81</c:v>
                </c:pt>
                <c:pt idx="392">
                  <c:v>-0.45</c:v>
                </c:pt>
                <c:pt idx="393">
                  <c:v>-2.44</c:v>
                </c:pt>
                <c:pt idx="394">
                  <c:v>-3.01</c:v>
                </c:pt>
                <c:pt idx="395">
                  <c:v>-1.86</c:v>
                </c:pt>
                <c:pt idx="396">
                  <c:v>0.09</c:v>
                </c:pt>
                <c:pt idx="397">
                  <c:v>1.94</c:v>
                </c:pt>
                <c:pt idx="398">
                  <c:v>2.95</c:v>
                </c:pt>
                <c:pt idx="399">
                  <c:v>2.26</c:v>
                </c:pt>
                <c:pt idx="400">
                  <c:v>0.36</c:v>
                </c:pt>
                <c:pt idx="401">
                  <c:v>-1.64</c:v>
                </c:pt>
                <c:pt idx="402">
                  <c:v>-2.65</c:v>
                </c:pt>
                <c:pt idx="403">
                  <c:v>-1.81</c:v>
                </c:pt>
                <c:pt idx="404">
                  <c:v>-0.28</c:v>
                </c:pt>
                <c:pt idx="405">
                  <c:v>1.74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  <c:majorUnit val="0.5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9.50 and Kd = 10.18 Ki = 12.00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0.058</c:v>
                </c:pt>
                <c:pt idx="3">
                  <c:v>0.075</c:v>
                </c:pt>
                <c:pt idx="4">
                  <c:v>0.091</c:v>
                </c:pt>
                <c:pt idx="5">
                  <c:v>0.107</c:v>
                </c:pt>
                <c:pt idx="6">
                  <c:v>0.124</c:v>
                </c:pt>
                <c:pt idx="7">
                  <c:v>0.14</c:v>
                </c:pt>
                <c:pt idx="8">
                  <c:v>0.157</c:v>
                </c:pt>
                <c:pt idx="9">
                  <c:v>0.173</c:v>
                </c:pt>
                <c:pt idx="10">
                  <c:v>0.189</c:v>
                </c:pt>
                <c:pt idx="11">
                  <c:v>0.206</c:v>
                </c:pt>
                <c:pt idx="12">
                  <c:v>0.222</c:v>
                </c:pt>
                <c:pt idx="13">
                  <c:v>0.239</c:v>
                </c:pt>
                <c:pt idx="14">
                  <c:v>0.255</c:v>
                </c:pt>
                <c:pt idx="15">
                  <c:v>0.271</c:v>
                </c:pt>
                <c:pt idx="16">
                  <c:v>0.288</c:v>
                </c:pt>
                <c:pt idx="17">
                  <c:v>0.304</c:v>
                </c:pt>
                <c:pt idx="18">
                  <c:v>0.32</c:v>
                </c:pt>
                <c:pt idx="19">
                  <c:v>0.337</c:v>
                </c:pt>
                <c:pt idx="20">
                  <c:v>0.352</c:v>
                </c:pt>
                <c:pt idx="21">
                  <c:v>0.369</c:v>
                </c:pt>
                <c:pt idx="22">
                  <c:v>0.385</c:v>
                </c:pt>
                <c:pt idx="23">
                  <c:v>0.401</c:v>
                </c:pt>
                <c:pt idx="24">
                  <c:v>0.418</c:v>
                </c:pt>
                <c:pt idx="25">
                  <c:v>0.434</c:v>
                </c:pt>
                <c:pt idx="26">
                  <c:v>0.451</c:v>
                </c:pt>
                <c:pt idx="27">
                  <c:v>0.467</c:v>
                </c:pt>
                <c:pt idx="28">
                  <c:v>0.483</c:v>
                </c:pt>
                <c:pt idx="29">
                  <c:v>0.5</c:v>
                </c:pt>
                <c:pt idx="30">
                  <c:v>0.516</c:v>
                </c:pt>
                <c:pt idx="31">
                  <c:v>0.532</c:v>
                </c:pt>
                <c:pt idx="32">
                  <c:v>0.549</c:v>
                </c:pt>
                <c:pt idx="33">
                  <c:v>0.5649999999999999</c:v>
                </c:pt>
                <c:pt idx="34">
                  <c:v>0.582</c:v>
                </c:pt>
                <c:pt idx="35">
                  <c:v>0.598</c:v>
                </c:pt>
                <c:pt idx="36">
                  <c:v>0.614</c:v>
                </c:pt>
                <c:pt idx="37">
                  <c:v>0.631</c:v>
                </c:pt>
                <c:pt idx="38">
                  <c:v>0.647</c:v>
                </c:pt>
                <c:pt idx="39">
                  <c:v>0.664</c:v>
                </c:pt>
                <c:pt idx="40">
                  <c:v>0.68</c:v>
                </c:pt>
                <c:pt idx="41">
                  <c:v>0.696</c:v>
                </c:pt>
                <c:pt idx="42">
                  <c:v>0.713</c:v>
                </c:pt>
                <c:pt idx="43">
                  <c:v>0.729</c:v>
                </c:pt>
                <c:pt idx="44">
                  <c:v>0.745</c:v>
                </c:pt>
                <c:pt idx="45">
                  <c:v>0.762</c:v>
                </c:pt>
                <c:pt idx="46">
                  <c:v>0.778</c:v>
                </c:pt>
                <c:pt idx="47">
                  <c:v>0.795</c:v>
                </c:pt>
                <c:pt idx="48">
                  <c:v>0.8110000000000001</c:v>
                </c:pt>
                <c:pt idx="49">
                  <c:v>0.827</c:v>
                </c:pt>
                <c:pt idx="50">
                  <c:v>0.844</c:v>
                </c:pt>
                <c:pt idx="51">
                  <c:v>0.86</c:v>
                </c:pt>
                <c:pt idx="52">
                  <c:v>0.877</c:v>
                </c:pt>
                <c:pt idx="53">
                  <c:v>0.893</c:v>
                </c:pt>
                <c:pt idx="54">
                  <c:v>0.909</c:v>
                </c:pt>
                <c:pt idx="55">
                  <c:v>0.926</c:v>
                </c:pt>
                <c:pt idx="56">
                  <c:v>0.9419999999999999</c:v>
                </c:pt>
                <c:pt idx="57">
                  <c:v>0.958</c:v>
                </c:pt>
                <c:pt idx="58">
                  <c:v>0.975</c:v>
                </c:pt>
                <c:pt idx="59">
                  <c:v>0.991</c:v>
                </c:pt>
                <c:pt idx="60">
                  <c:v>1.008</c:v>
                </c:pt>
                <c:pt idx="61">
                  <c:v>1.024</c:v>
                </c:pt>
                <c:pt idx="62">
                  <c:v>1.04</c:v>
                </c:pt>
                <c:pt idx="63">
                  <c:v>1.057</c:v>
                </c:pt>
                <c:pt idx="64">
                  <c:v>1.073</c:v>
                </c:pt>
                <c:pt idx="65">
                  <c:v>1.09</c:v>
                </c:pt>
                <c:pt idx="66">
                  <c:v>1.106</c:v>
                </c:pt>
                <c:pt idx="67">
                  <c:v>1.122</c:v>
                </c:pt>
                <c:pt idx="68">
                  <c:v>1.139</c:v>
                </c:pt>
                <c:pt idx="69">
                  <c:v>1.155</c:v>
                </c:pt>
                <c:pt idx="70">
                  <c:v>1.17</c:v>
                </c:pt>
                <c:pt idx="71">
                  <c:v>1.187</c:v>
                </c:pt>
                <c:pt idx="72">
                  <c:v>1.203</c:v>
                </c:pt>
                <c:pt idx="73">
                  <c:v>1.22</c:v>
                </c:pt>
                <c:pt idx="74">
                  <c:v>1.236</c:v>
                </c:pt>
                <c:pt idx="75">
                  <c:v>1.252</c:v>
                </c:pt>
                <c:pt idx="76">
                  <c:v>1.269</c:v>
                </c:pt>
                <c:pt idx="77">
                  <c:v>1.285</c:v>
                </c:pt>
                <c:pt idx="78">
                  <c:v>1.301</c:v>
                </c:pt>
                <c:pt idx="79">
                  <c:v>1.318</c:v>
                </c:pt>
                <c:pt idx="80">
                  <c:v>1.334</c:v>
                </c:pt>
                <c:pt idx="81">
                  <c:v>1.351</c:v>
                </c:pt>
                <c:pt idx="82">
                  <c:v>1.367</c:v>
                </c:pt>
                <c:pt idx="83">
                  <c:v>1.383</c:v>
                </c:pt>
                <c:pt idx="84">
                  <c:v>1.4</c:v>
                </c:pt>
                <c:pt idx="85">
                  <c:v>1.416</c:v>
                </c:pt>
                <c:pt idx="86">
                  <c:v>1.433</c:v>
                </c:pt>
                <c:pt idx="87">
                  <c:v>1.449</c:v>
                </c:pt>
                <c:pt idx="88">
                  <c:v>1.465</c:v>
                </c:pt>
                <c:pt idx="89">
                  <c:v>1.482</c:v>
                </c:pt>
                <c:pt idx="90">
                  <c:v>1.498</c:v>
                </c:pt>
                <c:pt idx="91">
                  <c:v>1.514</c:v>
                </c:pt>
                <c:pt idx="92">
                  <c:v>1.531</c:v>
                </c:pt>
                <c:pt idx="93">
                  <c:v>1.547</c:v>
                </c:pt>
                <c:pt idx="94">
                  <c:v>1.564</c:v>
                </c:pt>
                <c:pt idx="95">
                  <c:v>1.58</c:v>
                </c:pt>
                <c:pt idx="96">
                  <c:v>1.596</c:v>
                </c:pt>
                <c:pt idx="97">
                  <c:v>1.613</c:v>
                </c:pt>
                <c:pt idx="98">
                  <c:v>1.629</c:v>
                </c:pt>
                <c:pt idx="99">
                  <c:v>1.646</c:v>
                </c:pt>
                <c:pt idx="100">
                  <c:v>1.662</c:v>
                </c:pt>
                <c:pt idx="101">
                  <c:v>1.678</c:v>
                </c:pt>
                <c:pt idx="102">
                  <c:v>1.695</c:v>
                </c:pt>
                <c:pt idx="103">
                  <c:v>1.711</c:v>
                </c:pt>
                <c:pt idx="104">
                  <c:v>1.727</c:v>
                </c:pt>
                <c:pt idx="105">
                  <c:v>1.744</c:v>
                </c:pt>
                <c:pt idx="106">
                  <c:v>1.76</c:v>
                </c:pt>
                <c:pt idx="107">
                  <c:v>1.777</c:v>
                </c:pt>
                <c:pt idx="108">
                  <c:v>1.793</c:v>
                </c:pt>
                <c:pt idx="109">
                  <c:v>1.809</c:v>
                </c:pt>
                <c:pt idx="110">
                  <c:v>1.826</c:v>
                </c:pt>
                <c:pt idx="111">
                  <c:v>1.842</c:v>
                </c:pt>
                <c:pt idx="112">
                  <c:v>1.859</c:v>
                </c:pt>
                <c:pt idx="113">
                  <c:v>1.875</c:v>
                </c:pt>
                <c:pt idx="114">
                  <c:v>1.891</c:v>
                </c:pt>
                <c:pt idx="115">
                  <c:v>1.908</c:v>
                </c:pt>
                <c:pt idx="116">
                  <c:v>1.924</c:v>
                </c:pt>
                <c:pt idx="117">
                  <c:v>1.94</c:v>
                </c:pt>
                <c:pt idx="118">
                  <c:v>1.957</c:v>
                </c:pt>
                <c:pt idx="119">
                  <c:v>1.973</c:v>
                </c:pt>
                <c:pt idx="120">
                  <c:v>1.99</c:v>
                </c:pt>
                <c:pt idx="121">
                  <c:v>2.006</c:v>
                </c:pt>
                <c:pt idx="122">
                  <c:v>2.022</c:v>
                </c:pt>
                <c:pt idx="123">
                  <c:v>2.039</c:v>
                </c:pt>
                <c:pt idx="124">
                  <c:v>2.055</c:v>
                </c:pt>
                <c:pt idx="125">
                  <c:v>2.072</c:v>
                </c:pt>
                <c:pt idx="126">
                  <c:v>2.088</c:v>
                </c:pt>
                <c:pt idx="127">
                  <c:v>2.104</c:v>
                </c:pt>
                <c:pt idx="128">
                  <c:v>2.121</c:v>
                </c:pt>
                <c:pt idx="129">
                  <c:v>2.137</c:v>
                </c:pt>
                <c:pt idx="130">
                  <c:v>2.153</c:v>
                </c:pt>
                <c:pt idx="131">
                  <c:v>2.17</c:v>
                </c:pt>
                <c:pt idx="132">
                  <c:v>2.186</c:v>
                </c:pt>
                <c:pt idx="133">
                  <c:v>2.203</c:v>
                </c:pt>
                <c:pt idx="134">
                  <c:v>2.219</c:v>
                </c:pt>
                <c:pt idx="135">
                  <c:v>2.235</c:v>
                </c:pt>
                <c:pt idx="136">
                  <c:v>2.252</c:v>
                </c:pt>
                <c:pt idx="137">
                  <c:v>2.268</c:v>
                </c:pt>
                <c:pt idx="138">
                  <c:v>2.285</c:v>
                </c:pt>
                <c:pt idx="139">
                  <c:v>2.301</c:v>
                </c:pt>
                <c:pt idx="140">
                  <c:v>2.317</c:v>
                </c:pt>
                <c:pt idx="141">
                  <c:v>2.334</c:v>
                </c:pt>
                <c:pt idx="142">
                  <c:v>2.35</c:v>
                </c:pt>
                <c:pt idx="143">
                  <c:v>2.366</c:v>
                </c:pt>
                <c:pt idx="144">
                  <c:v>2.383</c:v>
                </c:pt>
                <c:pt idx="145">
                  <c:v>2.399</c:v>
                </c:pt>
                <c:pt idx="146">
                  <c:v>2.416</c:v>
                </c:pt>
                <c:pt idx="147">
                  <c:v>2.432</c:v>
                </c:pt>
                <c:pt idx="148">
                  <c:v>2.448</c:v>
                </c:pt>
                <c:pt idx="149">
                  <c:v>2.465</c:v>
                </c:pt>
                <c:pt idx="150">
                  <c:v>2.481</c:v>
                </c:pt>
                <c:pt idx="151">
                  <c:v>2.498</c:v>
                </c:pt>
                <c:pt idx="152">
                  <c:v>2.514</c:v>
                </c:pt>
                <c:pt idx="153">
                  <c:v>2.53</c:v>
                </c:pt>
                <c:pt idx="154">
                  <c:v>2.547</c:v>
                </c:pt>
                <c:pt idx="155">
                  <c:v>2.563</c:v>
                </c:pt>
                <c:pt idx="156">
                  <c:v>2.579</c:v>
                </c:pt>
                <c:pt idx="157">
                  <c:v>2.596</c:v>
                </c:pt>
                <c:pt idx="158">
                  <c:v>2.612</c:v>
                </c:pt>
                <c:pt idx="159">
                  <c:v>2.629</c:v>
                </c:pt>
                <c:pt idx="160">
                  <c:v>2.645</c:v>
                </c:pt>
                <c:pt idx="161">
                  <c:v>2.661</c:v>
                </c:pt>
                <c:pt idx="162">
                  <c:v>2.678</c:v>
                </c:pt>
                <c:pt idx="163">
                  <c:v>2.694</c:v>
                </c:pt>
                <c:pt idx="164">
                  <c:v>2.709</c:v>
                </c:pt>
                <c:pt idx="165">
                  <c:v>2.726</c:v>
                </c:pt>
                <c:pt idx="166">
                  <c:v>2.742</c:v>
                </c:pt>
                <c:pt idx="167">
                  <c:v>2.759</c:v>
                </c:pt>
                <c:pt idx="168">
                  <c:v>2.775</c:v>
                </c:pt>
                <c:pt idx="169">
                  <c:v>2.791</c:v>
                </c:pt>
                <c:pt idx="170">
                  <c:v>2.808</c:v>
                </c:pt>
                <c:pt idx="171">
                  <c:v>2.824</c:v>
                </c:pt>
                <c:pt idx="172">
                  <c:v>2.841</c:v>
                </c:pt>
                <c:pt idx="173">
                  <c:v>2.857</c:v>
                </c:pt>
                <c:pt idx="174">
                  <c:v>2.873</c:v>
                </c:pt>
                <c:pt idx="175">
                  <c:v>2.89</c:v>
                </c:pt>
                <c:pt idx="176">
                  <c:v>2.906</c:v>
                </c:pt>
                <c:pt idx="177">
                  <c:v>2.922</c:v>
                </c:pt>
                <c:pt idx="178">
                  <c:v>2.939</c:v>
                </c:pt>
                <c:pt idx="179">
                  <c:v>2.955</c:v>
                </c:pt>
                <c:pt idx="180">
                  <c:v>2.972</c:v>
                </c:pt>
                <c:pt idx="181">
                  <c:v>2.988</c:v>
                </c:pt>
                <c:pt idx="182">
                  <c:v>3.004</c:v>
                </c:pt>
                <c:pt idx="183">
                  <c:v>3.021</c:v>
                </c:pt>
                <c:pt idx="184">
                  <c:v>3.037</c:v>
                </c:pt>
                <c:pt idx="185">
                  <c:v>3.054</c:v>
                </c:pt>
                <c:pt idx="186">
                  <c:v>3.07</c:v>
                </c:pt>
                <c:pt idx="187">
                  <c:v>3.086</c:v>
                </c:pt>
                <c:pt idx="188">
                  <c:v>3.103</c:v>
                </c:pt>
                <c:pt idx="189">
                  <c:v>3.119</c:v>
                </c:pt>
                <c:pt idx="190">
                  <c:v>3.135</c:v>
                </c:pt>
                <c:pt idx="191">
                  <c:v>3.152</c:v>
                </c:pt>
                <c:pt idx="192">
                  <c:v>3.168</c:v>
                </c:pt>
                <c:pt idx="193">
                  <c:v>3.185</c:v>
                </c:pt>
                <c:pt idx="194">
                  <c:v>3.201</c:v>
                </c:pt>
                <c:pt idx="195">
                  <c:v>3.217</c:v>
                </c:pt>
                <c:pt idx="196">
                  <c:v>3.234</c:v>
                </c:pt>
                <c:pt idx="197">
                  <c:v>3.25</c:v>
                </c:pt>
                <c:pt idx="198">
                  <c:v>3.267</c:v>
                </c:pt>
                <c:pt idx="199">
                  <c:v>3.283</c:v>
                </c:pt>
                <c:pt idx="200">
                  <c:v>3.299</c:v>
                </c:pt>
                <c:pt idx="201">
                  <c:v>3.316</c:v>
                </c:pt>
                <c:pt idx="202">
                  <c:v>3.332</c:v>
                </c:pt>
                <c:pt idx="203">
                  <c:v>3.347</c:v>
                </c:pt>
                <c:pt idx="204">
                  <c:v>3.364</c:v>
                </c:pt>
                <c:pt idx="205">
                  <c:v>3.38</c:v>
                </c:pt>
                <c:pt idx="206">
                  <c:v>3.397</c:v>
                </c:pt>
                <c:pt idx="207">
                  <c:v>3.413</c:v>
                </c:pt>
                <c:pt idx="208">
                  <c:v>3.429</c:v>
                </c:pt>
                <c:pt idx="209">
                  <c:v>3.446</c:v>
                </c:pt>
                <c:pt idx="210">
                  <c:v>3.462</c:v>
                </c:pt>
                <c:pt idx="211">
                  <c:v>3.479</c:v>
                </c:pt>
                <c:pt idx="212">
                  <c:v>3.495</c:v>
                </c:pt>
                <c:pt idx="213">
                  <c:v>3.511</c:v>
                </c:pt>
                <c:pt idx="214">
                  <c:v>3.528</c:v>
                </c:pt>
                <c:pt idx="215">
                  <c:v>3.544</c:v>
                </c:pt>
                <c:pt idx="216">
                  <c:v>3.56</c:v>
                </c:pt>
                <c:pt idx="217">
                  <c:v>3.577</c:v>
                </c:pt>
                <c:pt idx="218">
                  <c:v>3.593</c:v>
                </c:pt>
                <c:pt idx="219">
                  <c:v>3.61</c:v>
                </c:pt>
                <c:pt idx="220">
                  <c:v>3.626</c:v>
                </c:pt>
                <c:pt idx="221">
                  <c:v>3.642</c:v>
                </c:pt>
                <c:pt idx="222">
                  <c:v>3.659</c:v>
                </c:pt>
                <c:pt idx="223">
                  <c:v>3.675</c:v>
                </c:pt>
                <c:pt idx="224">
                  <c:v>3.691</c:v>
                </c:pt>
                <c:pt idx="225">
                  <c:v>3.708</c:v>
                </c:pt>
                <c:pt idx="226">
                  <c:v>3.724</c:v>
                </c:pt>
                <c:pt idx="227">
                  <c:v>3.741</c:v>
                </c:pt>
                <c:pt idx="228">
                  <c:v>3.757</c:v>
                </c:pt>
                <c:pt idx="229">
                  <c:v>3.773</c:v>
                </c:pt>
                <c:pt idx="230">
                  <c:v>3.79</c:v>
                </c:pt>
                <c:pt idx="231">
                  <c:v>3.806</c:v>
                </c:pt>
                <c:pt idx="232">
                  <c:v>3.823</c:v>
                </c:pt>
                <c:pt idx="233">
                  <c:v>3.839</c:v>
                </c:pt>
                <c:pt idx="234">
                  <c:v>3.855</c:v>
                </c:pt>
                <c:pt idx="235">
                  <c:v>3.872</c:v>
                </c:pt>
                <c:pt idx="236">
                  <c:v>3.888</c:v>
                </c:pt>
                <c:pt idx="237">
                  <c:v>3.904</c:v>
                </c:pt>
                <c:pt idx="238">
                  <c:v>3.921</c:v>
                </c:pt>
                <c:pt idx="239">
                  <c:v>3.937</c:v>
                </c:pt>
                <c:pt idx="240">
                  <c:v>3.954</c:v>
                </c:pt>
                <c:pt idx="241">
                  <c:v>3.97</c:v>
                </c:pt>
                <c:pt idx="242">
                  <c:v>3.986</c:v>
                </c:pt>
                <c:pt idx="243">
                  <c:v>4.003</c:v>
                </c:pt>
                <c:pt idx="244">
                  <c:v>4.019</c:v>
                </c:pt>
                <c:pt idx="245">
                  <c:v>4.036</c:v>
                </c:pt>
                <c:pt idx="246">
                  <c:v>4.052</c:v>
                </c:pt>
                <c:pt idx="247">
                  <c:v>4.068</c:v>
                </c:pt>
                <c:pt idx="248">
                  <c:v>4.085</c:v>
                </c:pt>
                <c:pt idx="249">
                  <c:v>4.101</c:v>
                </c:pt>
                <c:pt idx="250">
                  <c:v>4.117</c:v>
                </c:pt>
                <c:pt idx="251">
                  <c:v>4.134</c:v>
                </c:pt>
                <c:pt idx="252">
                  <c:v>4.15</c:v>
                </c:pt>
                <c:pt idx="253">
                  <c:v>4.167</c:v>
                </c:pt>
                <c:pt idx="254">
                  <c:v>4.183</c:v>
                </c:pt>
                <c:pt idx="255">
                  <c:v>4.199</c:v>
                </c:pt>
                <c:pt idx="256">
                  <c:v>4.216</c:v>
                </c:pt>
                <c:pt idx="257">
                  <c:v>4.232</c:v>
                </c:pt>
                <c:pt idx="258">
                  <c:v>4.249</c:v>
                </c:pt>
                <c:pt idx="259">
                  <c:v>4.265</c:v>
                </c:pt>
                <c:pt idx="260">
                  <c:v>4.281</c:v>
                </c:pt>
                <c:pt idx="261">
                  <c:v>4.298</c:v>
                </c:pt>
                <c:pt idx="262">
                  <c:v>4.314</c:v>
                </c:pt>
                <c:pt idx="263">
                  <c:v>4.329</c:v>
                </c:pt>
                <c:pt idx="264">
                  <c:v>4.347</c:v>
                </c:pt>
                <c:pt idx="265">
                  <c:v>4.362</c:v>
                </c:pt>
                <c:pt idx="266">
                  <c:v>4.379</c:v>
                </c:pt>
                <c:pt idx="267">
                  <c:v>4.395</c:v>
                </c:pt>
                <c:pt idx="268">
                  <c:v>4.411</c:v>
                </c:pt>
                <c:pt idx="269">
                  <c:v>4.428</c:v>
                </c:pt>
                <c:pt idx="270">
                  <c:v>4.444</c:v>
                </c:pt>
                <c:pt idx="271">
                  <c:v>4.461</c:v>
                </c:pt>
                <c:pt idx="272">
                  <c:v>4.477</c:v>
                </c:pt>
                <c:pt idx="273">
                  <c:v>4.493</c:v>
                </c:pt>
                <c:pt idx="274">
                  <c:v>4.51</c:v>
                </c:pt>
                <c:pt idx="275">
                  <c:v>4.526</c:v>
                </c:pt>
                <c:pt idx="276">
                  <c:v>4.542</c:v>
                </c:pt>
                <c:pt idx="277">
                  <c:v>4.559</c:v>
                </c:pt>
                <c:pt idx="278">
                  <c:v>4.575</c:v>
                </c:pt>
                <c:pt idx="279">
                  <c:v>4.592</c:v>
                </c:pt>
                <c:pt idx="280">
                  <c:v>4.608</c:v>
                </c:pt>
                <c:pt idx="281">
                  <c:v>4.624</c:v>
                </c:pt>
                <c:pt idx="282">
                  <c:v>4.641</c:v>
                </c:pt>
                <c:pt idx="283">
                  <c:v>4.657</c:v>
                </c:pt>
                <c:pt idx="284">
                  <c:v>4.674</c:v>
                </c:pt>
                <c:pt idx="285">
                  <c:v>4.69</c:v>
                </c:pt>
                <c:pt idx="286">
                  <c:v>4.706</c:v>
                </c:pt>
                <c:pt idx="287">
                  <c:v>4.723</c:v>
                </c:pt>
                <c:pt idx="288">
                  <c:v>4.739</c:v>
                </c:pt>
                <c:pt idx="289">
                  <c:v>4.755</c:v>
                </c:pt>
                <c:pt idx="290">
                  <c:v>4.772</c:v>
                </c:pt>
                <c:pt idx="291">
                  <c:v>4.788</c:v>
                </c:pt>
                <c:pt idx="292">
                  <c:v>4.805</c:v>
                </c:pt>
                <c:pt idx="293">
                  <c:v>4.821</c:v>
                </c:pt>
                <c:pt idx="294">
                  <c:v>4.837</c:v>
                </c:pt>
                <c:pt idx="295">
                  <c:v>4.854</c:v>
                </c:pt>
                <c:pt idx="296">
                  <c:v>4.87</c:v>
                </c:pt>
                <c:pt idx="297">
                  <c:v>4.887</c:v>
                </c:pt>
                <c:pt idx="298">
                  <c:v>4.903</c:v>
                </c:pt>
                <c:pt idx="299">
                  <c:v>4.919</c:v>
                </c:pt>
                <c:pt idx="300">
                  <c:v>4.936</c:v>
                </c:pt>
                <c:pt idx="301">
                  <c:v>4.952</c:v>
                </c:pt>
                <c:pt idx="302">
                  <c:v>4.968</c:v>
                </c:pt>
                <c:pt idx="303">
                  <c:v>4.985</c:v>
                </c:pt>
                <c:pt idx="304">
                  <c:v>5.001</c:v>
                </c:pt>
                <c:pt idx="305">
                  <c:v>5.018</c:v>
                </c:pt>
                <c:pt idx="306">
                  <c:v>5.034</c:v>
                </c:pt>
                <c:pt idx="307">
                  <c:v>5.05</c:v>
                </c:pt>
                <c:pt idx="308">
                  <c:v>5.067</c:v>
                </c:pt>
                <c:pt idx="309">
                  <c:v>5.083</c:v>
                </c:pt>
                <c:pt idx="310">
                  <c:v>5.099</c:v>
                </c:pt>
                <c:pt idx="311">
                  <c:v>5.116</c:v>
                </c:pt>
                <c:pt idx="312">
                  <c:v>5.132</c:v>
                </c:pt>
                <c:pt idx="313">
                  <c:v>5.149</c:v>
                </c:pt>
                <c:pt idx="314">
                  <c:v>5.165</c:v>
                </c:pt>
                <c:pt idx="315">
                  <c:v>5.181</c:v>
                </c:pt>
                <c:pt idx="316">
                  <c:v>5.197</c:v>
                </c:pt>
                <c:pt idx="317">
                  <c:v>5.213</c:v>
                </c:pt>
                <c:pt idx="318">
                  <c:v>5.23</c:v>
                </c:pt>
                <c:pt idx="319">
                  <c:v>5.246</c:v>
                </c:pt>
                <c:pt idx="320">
                  <c:v>5.262</c:v>
                </c:pt>
                <c:pt idx="321">
                  <c:v>5.279</c:v>
                </c:pt>
                <c:pt idx="322">
                  <c:v>5.295</c:v>
                </c:pt>
                <c:pt idx="323">
                  <c:v>5.311</c:v>
                </c:pt>
                <c:pt idx="324">
                  <c:v>5.328</c:v>
                </c:pt>
                <c:pt idx="325">
                  <c:v>5.344</c:v>
                </c:pt>
                <c:pt idx="326">
                  <c:v>5.361</c:v>
                </c:pt>
                <c:pt idx="327">
                  <c:v>5.377</c:v>
                </c:pt>
                <c:pt idx="328">
                  <c:v>5.393</c:v>
                </c:pt>
                <c:pt idx="329">
                  <c:v>5.41</c:v>
                </c:pt>
                <c:pt idx="330">
                  <c:v>5.426</c:v>
                </c:pt>
                <c:pt idx="331">
                  <c:v>5.443</c:v>
                </c:pt>
                <c:pt idx="332">
                  <c:v>5.459</c:v>
                </c:pt>
                <c:pt idx="333">
                  <c:v>5.475</c:v>
                </c:pt>
                <c:pt idx="334">
                  <c:v>5.492</c:v>
                </c:pt>
                <c:pt idx="335">
                  <c:v>5.508</c:v>
                </c:pt>
                <c:pt idx="336">
                  <c:v>5.524</c:v>
                </c:pt>
                <c:pt idx="337">
                  <c:v>5.541</c:v>
                </c:pt>
                <c:pt idx="338">
                  <c:v>5.557</c:v>
                </c:pt>
                <c:pt idx="339">
                  <c:v>5.574</c:v>
                </c:pt>
                <c:pt idx="340">
                  <c:v>5.59</c:v>
                </c:pt>
                <c:pt idx="341">
                  <c:v>5.606</c:v>
                </c:pt>
                <c:pt idx="342">
                  <c:v>5.623</c:v>
                </c:pt>
                <c:pt idx="343">
                  <c:v>5.639</c:v>
                </c:pt>
                <c:pt idx="344">
                  <c:v>5.656</c:v>
                </c:pt>
                <c:pt idx="345">
                  <c:v>5.672</c:v>
                </c:pt>
                <c:pt idx="346">
                  <c:v>5.688</c:v>
                </c:pt>
                <c:pt idx="347">
                  <c:v>5.705</c:v>
                </c:pt>
                <c:pt idx="348">
                  <c:v>5.721</c:v>
                </c:pt>
                <c:pt idx="349">
                  <c:v>5.737</c:v>
                </c:pt>
                <c:pt idx="350">
                  <c:v>5.754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3.84</c:v>
                </c:pt>
                <c:pt idx="1">
                  <c:v>3.18</c:v>
                </c:pt>
                <c:pt idx="2">
                  <c:v>2.04</c:v>
                </c:pt>
                <c:pt idx="3">
                  <c:v>0.54</c:v>
                </c:pt>
                <c:pt idx="4">
                  <c:v>-0.54</c:v>
                </c:pt>
                <c:pt idx="5">
                  <c:v>-0.7</c:v>
                </c:pt>
                <c:pt idx="6">
                  <c:v>0.49</c:v>
                </c:pt>
                <c:pt idx="7">
                  <c:v>2.39</c:v>
                </c:pt>
                <c:pt idx="8">
                  <c:v>3.92</c:v>
                </c:pt>
                <c:pt idx="9">
                  <c:v>3.06</c:v>
                </c:pt>
                <c:pt idx="10">
                  <c:v>1.1</c:v>
                </c:pt>
                <c:pt idx="11">
                  <c:v>-1.3</c:v>
                </c:pt>
                <c:pt idx="12">
                  <c:v>-1.72</c:v>
                </c:pt>
                <c:pt idx="13">
                  <c:v>-0.51</c:v>
                </c:pt>
                <c:pt idx="14">
                  <c:v>1.64</c:v>
                </c:pt>
                <c:pt idx="15">
                  <c:v>2.62</c:v>
                </c:pt>
                <c:pt idx="16">
                  <c:v>1.51</c:v>
                </c:pt>
                <c:pt idx="17">
                  <c:v>-0.75</c:v>
                </c:pt>
                <c:pt idx="18">
                  <c:v>-2.56</c:v>
                </c:pt>
                <c:pt idx="19">
                  <c:v>-2.43</c:v>
                </c:pt>
                <c:pt idx="20">
                  <c:v>-0.35</c:v>
                </c:pt>
                <c:pt idx="21">
                  <c:v>1.69</c:v>
                </c:pt>
                <c:pt idx="22">
                  <c:v>2.35</c:v>
                </c:pt>
                <c:pt idx="23">
                  <c:v>0.95</c:v>
                </c:pt>
                <c:pt idx="24">
                  <c:v>-1.49</c:v>
                </c:pt>
                <c:pt idx="25">
                  <c:v>-3.16</c:v>
                </c:pt>
                <c:pt idx="26">
                  <c:v>-2.71</c:v>
                </c:pt>
                <c:pt idx="27">
                  <c:v>-0.5</c:v>
                </c:pt>
                <c:pt idx="28">
                  <c:v>1.43</c:v>
                </c:pt>
                <c:pt idx="29">
                  <c:v>1.66</c:v>
                </c:pt>
                <c:pt idx="30">
                  <c:v>-0.35</c:v>
                </c:pt>
                <c:pt idx="31">
                  <c:v>-2.75</c:v>
                </c:pt>
                <c:pt idx="32">
                  <c:v>-3.49</c:v>
                </c:pt>
                <c:pt idx="33">
                  <c:v>-2.02</c:v>
                </c:pt>
                <c:pt idx="34">
                  <c:v>-0.02</c:v>
                </c:pt>
                <c:pt idx="35">
                  <c:v>1.24</c:v>
                </c:pt>
                <c:pt idx="36">
                  <c:v>0.26</c:v>
                </c:pt>
                <c:pt idx="37">
                  <c:v>-1.93</c:v>
                </c:pt>
                <c:pt idx="38">
                  <c:v>-3.58</c:v>
                </c:pt>
                <c:pt idx="39">
                  <c:v>-3.1</c:v>
                </c:pt>
                <c:pt idx="40">
                  <c:v>-1.12</c:v>
                </c:pt>
                <c:pt idx="41">
                  <c:v>1.03</c:v>
                </c:pt>
                <c:pt idx="42">
                  <c:v>1.56</c:v>
                </c:pt>
                <c:pt idx="43">
                  <c:v>0.18</c:v>
                </c:pt>
                <c:pt idx="44">
                  <c:v>-2.09</c:v>
                </c:pt>
                <c:pt idx="45">
                  <c:v>-3.58</c:v>
                </c:pt>
                <c:pt idx="46">
                  <c:v>-3.19</c:v>
                </c:pt>
                <c:pt idx="47">
                  <c:v>-0.82</c:v>
                </c:pt>
                <c:pt idx="48">
                  <c:v>1.47</c:v>
                </c:pt>
                <c:pt idx="49">
                  <c:v>2.36</c:v>
                </c:pt>
                <c:pt idx="50">
                  <c:v>0.9399999999999999</c:v>
                </c:pt>
                <c:pt idx="51">
                  <c:v>-1.19</c:v>
                </c:pt>
                <c:pt idx="52">
                  <c:v>-2.22</c:v>
                </c:pt>
                <c:pt idx="53">
                  <c:v>-1.19</c:v>
                </c:pt>
                <c:pt idx="54">
                  <c:v>0.9399999999999999</c:v>
                </c:pt>
                <c:pt idx="55">
                  <c:v>2.55</c:v>
                </c:pt>
                <c:pt idx="56">
                  <c:v>2.2</c:v>
                </c:pt>
                <c:pt idx="57">
                  <c:v>-0.02</c:v>
                </c:pt>
                <c:pt idx="58">
                  <c:v>-2.51</c:v>
                </c:pt>
                <c:pt idx="59">
                  <c:v>-3.13</c:v>
                </c:pt>
                <c:pt idx="60">
                  <c:v>-1.81</c:v>
                </c:pt>
                <c:pt idx="61">
                  <c:v>0.49</c:v>
                </c:pt>
                <c:pt idx="62">
                  <c:v>1.94</c:v>
                </c:pt>
                <c:pt idx="63">
                  <c:v>1.05</c:v>
                </c:pt>
                <c:pt idx="64">
                  <c:v>-1.31</c:v>
                </c:pt>
                <c:pt idx="65">
                  <c:v>-3.26</c:v>
                </c:pt>
                <c:pt idx="66">
                  <c:v>-2.88</c:v>
                </c:pt>
                <c:pt idx="67">
                  <c:v>-0.67</c:v>
                </c:pt>
                <c:pt idx="68">
                  <c:v>1.66</c:v>
                </c:pt>
                <c:pt idx="69">
                  <c:v>2.52</c:v>
                </c:pt>
                <c:pt idx="70">
                  <c:v>1.11</c:v>
                </c:pt>
                <c:pt idx="71">
                  <c:v>-1.05</c:v>
                </c:pt>
                <c:pt idx="72">
                  <c:v>-2.04</c:v>
                </c:pt>
                <c:pt idx="73">
                  <c:v>-1.09</c:v>
                </c:pt>
                <c:pt idx="74">
                  <c:v>1.06</c:v>
                </c:pt>
                <c:pt idx="75">
                  <c:v>2.71</c:v>
                </c:pt>
                <c:pt idx="76">
                  <c:v>2.4</c:v>
                </c:pt>
                <c:pt idx="77">
                  <c:v>0.24</c:v>
                </c:pt>
                <c:pt idx="78">
                  <c:v>-2.29</c:v>
                </c:pt>
                <c:pt idx="79">
                  <c:v>-2.69</c:v>
                </c:pt>
                <c:pt idx="80">
                  <c:v>-1.17</c:v>
                </c:pt>
                <c:pt idx="81">
                  <c:v>0.97</c:v>
                </c:pt>
                <c:pt idx="82">
                  <c:v>2.08</c:v>
                </c:pt>
                <c:pt idx="83">
                  <c:v>1.12</c:v>
                </c:pt>
                <c:pt idx="84">
                  <c:v>-1</c:v>
                </c:pt>
                <c:pt idx="85">
                  <c:v>-2.67</c:v>
                </c:pt>
                <c:pt idx="86">
                  <c:v>-2.4</c:v>
                </c:pt>
                <c:pt idx="87">
                  <c:v>-0.19</c:v>
                </c:pt>
                <c:pt idx="88">
                  <c:v>2.2</c:v>
                </c:pt>
                <c:pt idx="89">
                  <c:v>2.95</c:v>
                </c:pt>
                <c:pt idx="90">
                  <c:v>1.49</c:v>
                </c:pt>
                <c:pt idx="91">
                  <c:v>-0.75</c:v>
                </c:pt>
                <c:pt idx="92">
                  <c:v>-1.99</c:v>
                </c:pt>
                <c:pt idx="93">
                  <c:v>-0.9</c:v>
                </c:pt>
                <c:pt idx="94">
                  <c:v>0.99</c:v>
                </c:pt>
                <c:pt idx="95">
                  <c:v>2.47</c:v>
                </c:pt>
                <c:pt idx="96">
                  <c:v>1.64</c:v>
                </c:pt>
                <c:pt idx="97">
                  <c:v>-0.4</c:v>
                </c:pt>
                <c:pt idx="98">
                  <c:v>-2.28</c:v>
                </c:pt>
                <c:pt idx="99">
                  <c:v>-2.28</c:v>
                </c:pt>
                <c:pt idx="100">
                  <c:v>-0.28</c:v>
                </c:pt>
                <c:pt idx="101">
                  <c:v>1.89</c:v>
                </c:pt>
                <c:pt idx="102">
                  <c:v>2.89</c:v>
                </c:pt>
                <c:pt idx="103">
                  <c:v>1.51</c:v>
                </c:pt>
                <c:pt idx="104">
                  <c:v>-0.71</c:v>
                </c:pt>
                <c:pt idx="105">
                  <c:v>-1.93</c:v>
                </c:pt>
                <c:pt idx="106">
                  <c:v>-1.1</c:v>
                </c:pt>
                <c:pt idx="107">
                  <c:v>1.12</c:v>
                </c:pt>
                <c:pt idx="108">
                  <c:v>2.81</c:v>
                </c:pt>
                <c:pt idx="109">
                  <c:v>2.47</c:v>
                </c:pt>
                <c:pt idx="110">
                  <c:v>0.35</c:v>
                </c:pt>
                <c:pt idx="111">
                  <c:v>-2.07</c:v>
                </c:pt>
                <c:pt idx="112">
                  <c:v>-2.52</c:v>
                </c:pt>
                <c:pt idx="113">
                  <c:v>-1.14</c:v>
                </c:pt>
                <c:pt idx="114">
                  <c:v>0.93</c:v>
                </c:pt>
                <c:pt idx="115">
                  <c:v>2.11</c:v>
                </c:pt>
                <c:pt idx="116">
                  <c:v>1.05</c:v>
                </c:pt>
                <c:pt idx="117">
                  <c:v>-1.28</c:v>
                </c:pt>
                <c:pt idx="118">
                  <c:v>-2.73</c:v>
                </c:pt>
                <c:pt idx="119">
                  <c:v>-2.18</c:v>
                </c:pt>
                <c:pt idx="120">
                  <c:v>-0.16</c:v>
                </c:pt>
                <c:pt idx="121">
                  <c:v>1.88</c:v>
                </c:pt>
                <c:pt idx="122">
                  <c:v>2.48</c:v>
                </c:pt>
                <c:pt idx="123">
                  <c:v>0.95</c:v>
                </c:pt>
                <c:pt idx="124">
                  <c:v>-1.25</c:v>
                </c:pt>
                <c:pt idx="125">
                  <c:v>-2.31</c:v>
                </c:pt>
                <c:pt idx="126">
                  <c:v>-1.34</c:v>
                </c:pt>
                <c:pt idx="127">
                  <c:v>0.97</c:v>
                </c:pt>
                <c:pt idx="128">
                  <c:v>2.67</c:v>
                </c:pt>
                <c:pt idx="129">
                  <c:v>2.17</c:v>
                </c:pt>
                <c:pt idx="130">
                  <c:v>-0</c:v>
                </c:pt>
                <c:pt idx="131">
                  <c:v>-2.14</c:v>
                </c:pt>
                <c:pt idx="132">
                  <c:v>-2.46</c:v>
                </c:pt>
                <c:pt idx="133">
                  <c:v>-0.9</c:v>
                </c:pt>
                <c:pt idx="134">
                  <c:v>1.21</c:v>
                </c:pt>
                <c:pt idx="135">
                  <c:v>2.45</c:v>
                </c:pt>
                <c:pt idx="136">
                  <c:v>1.14</c:v>
                </c:pt>
                <c:pt idx="137">
                  <c:v>-1.26</c:v>
                </c:pt>
                <c:pt idx="138">
                  <c:v>-2.58</c:v>
                </c:pt>
                <c:pt idx="139">
                  <c:v>-1.91</c:v>
                </c:pt>
                <c:pt idx="140">
                  <c:v>0.22</c:v>
                </c:pt>
                <c:pt idx="141">
                  <c:v>2.28</c:v>
                </c:pt>
                <c:pt idx="142">
                  <c:v>2.7</c:v>
                </c:pt>
                <c:pt idx="143">
                  <c:v>1.19</c:v>
                </c:pt>
                <c:pt idx="144">
                  <c:v>-1.13</c:v>
                </c:pt>
                <c:pt idx="145">
                  <c:v>-2.11</c:v>
                </c:pt>
                <c:pt idx="146">
                  <c:v>-1.14</c:v>
                </c:pt>
                <c:pt idx="147">
                  <c:v>1</c:v>
                </c:pt>
                <c:pt idx="148">
                  <c:v>2.69</c:v>
                </c:pt>
                <c:pt idx="149">
                  <c:v>2.24</c:v>
                </c:pt>
                <c:pt idx="150">
                  <c:v>-0.03</c:v>
                </c:pt>
                <c:pt idx="151">
                  <c:v>-2.28</c:v>
                </c:pt>
                <c:pt idx="152">
                  <c:v>-2.52</c:v>
                </c:pt>
                <c:pt idx="153">
                  <c:v>-0.89</c:v>
                </c:pt>
                <c:pt idx="154">
                  <c:v>1.07</c:v>
                </c:pt>
                <c:pt idx="155">
                  <c:v>2.06</c:v>
                </c:pt>
                <c:pt idx="156">
                  <c:v>0.95</c:v>
                </c:pt>
                <c:pt idx="157">
                  <c:v>-1.45</c:v>
                </c:pt>
                <c:pt idx="158">
                  <c:v>-3.44</c:v>
                </c:pt>
                <c:pt idx="159">
                  <c:v>-2.94</c:v>
                </c:pt>
                <c:pt idx="160">
                  <c:v>-0.74</c:v>
                </c:pt>
                <c:pt idx="161">
                  <c:v>1.66</c:v>
                </c:pt>
                <c:pt idx="162">
                  <c:v>2.14</c:v>
                </c:pt>
                <c:pt idx="163">
                  <c:v>0.54</c:v>
                </c:pt>
                <c:pt idx="164">
                  <c:v>-1.89</c:v>
                </c:pt>
                <c:pt idx="165">
                  <c:v>-2.76</c:v>
                </c:pt>
                <c:pt idx="166">
                  <c:v>-1.72</c:v>
                </c:pt>
                <c:pt idx="167">
                  <c:v>0.49</c:v>
                </c:pt>
                <c:pt idx="168">
                  <c:v>2.11</c:v>
                </c:pt>
                <c:pt idx="169">
                  <c:v>1.53</c:v>
                </c:pt>
                <c:pt idx="170">
                  <c:v>-0.37</c:v>
                </c:pt>
                <c:pt idx="171">
                  <c:v>-2.53</c:v>
                </c:pt>
                <c:pt idx="172">
                  <c:v>-2.81</c:v>
                </c:pt>
                <c:pt idx="173">
                  <c:v>-1.16</c:v>
                </c:pt>
                <c:pt idx="174">
                  <c:v>1.13</c:v>
                </c:pt>
                <c:pt idx="175">
                  <c:v>2.22</c:v>
                </c:pt>
                <c:pt idx="176">
                  <c:v>0.9</c:v>
                </c:pt>
                <c:pt idx="177">
                  <c:v>-1.56</c:v>
                </c:pt>
                <c:pt idx="178">
                  <c:v>-2.85</c:v>
                </c:pt>
                <c:pt idx="179">
                  <c:v>-4.92</c:v>
                </c:pt>
                <c:pt idx="180">
                  <c:v>-2.47</c:v>
                </c:pt>
                <c:pt idx="181">
                  <c:v>0.12</c:v>
                </c:pt>
                <c:pt idx="182">
                  <c:v>1.09</c:v>
                </c:pt>
                <c:pt idx="183">
                  <c:v>-0.16</c:v>
                </c:pt>
                <c:pt idx="184">
                  <c:v>-2.44</c:v>
                </c:pt>
                <c:pt idx="185">
                  <c:v>-3.45</c:v>
                </c:pt>
                <c:pt idx="186">
                  <c:v>-2.64</c:v>
                </c:pt>
                <c:pt idx="187">
                  <c:v>-0.41</c:v>
                </c:pt>
                <c:pt idx="188">
                  <c:v>1.5</c:v>
                </c:pt>
                <c:pt idx="189">
                  <c:v>1.85</c:v>
                </c:pt>
                <c:pt idx="190">
                  <c:v>0.21</c:v>
                </c:pt>
                <c:pt idx="191">
                  <c:v>-2.18</c:v>
                </c:pt>
                <c:pt idx="192">
                  <c:v>-3.13</c:v>
                </c:pt>
                <c:pt idx="193">
                  <c:v>-1.99</c:v>
                </c:pt>
                <c:pt idx="194">
                  <c:v>0.04</c:v>
                </c:pt>
                <c:pt idx="195">
                  <c:v>1.67</c:v>
                </c:pt>
                <c:pt idx="196">
                  <c:v>1.83</c:v>
                </c:pt>
                <c:pt idx="197">
                  <c:v>0.47</c:v>
                </c:pt>
                <c:pt idx="198">
                  <c:v>-1.96</c:v>
                </c:pt>
                <c:pt idx="199">
                  <c:v>-3.23</c:v>
                </c:pt>
                <c:pt idx="200">
                  <c:v>-2.17</c:v>
                </c:pt>
                <c:pt idx="201">
                  <c:v>0.17</c:v>
                </c:pt>
                <c:pt idx="202">
                  <c:v>2.08</c:v>
                </c:pt>
                <c:pt idx="203">
                  <c:v>1.82</c:v>
                </c:pt>
                <c:pt idx="204">
                  <c:v>-0.09</c:v>
                </c:pt>
                <c:pt idx="205">
                  <c:v>-2.17</c:v>
                </c:pt>
                <c:pt idx="206">
                  <c:v>-2.27</c:v>
                </c:pt>
                <c:pt idx="207">
                  <c:v>-0.74</c:v>
                </c:pt>
                <c:pt idx="208">
                  <c:v>1.67</c:v>
                </c:pt>
                <c:pt idx="209">
                  <c:v>3.08</c:v>
                </c:pt>
                <c:pt idx="210">
                  <c:v>2.43</c:v>
                </c:pt>
                <c:pt idx="211">
                  <c:v>0.09</c:v>
                </c:pt>
                <c:pt idx="212">
                  <c:v>-1.93</c:v>
                </c:pt>
                <c:pt idx="213">
                  <c:v>-1.66</c:v>
                </c:pt>
                <c:pt idx="214">
                  <c:v>0.44</c:v>
                </c:pt>
                <c:pt idx="215">
                  <c:v>2.57</c:v>
                </c:pt>
                <c:pt idx="216">
                  <c:v>3.58</c:v>
                </c:pt>
                <c:pt idx="217">
                  <c:v>2.2</c:v>
                </c:pt>
                <c:pt idx="218">
                  <c:v>-0.14</c:v>
                </c:pt>
                <c:pt idx="219">
                  <c:v>-1.24</c:v>
                </c:pt>
                <c:pt idx="220">
                  <c:v>-0.3</c:v>
                </c:pt>
                <c:pt idx="221">
                  <c:v>1.73</c:v>
                </c:pt>
                <c:pt idx="222">
                  <c:v>3.2</c:v>
                </c:pt>
                <c:pt idx="223">
                  <c:v>2.66</c:v>
                </c:pt>
                <c:pt idx="224">
                  <c:v>0.87</c:v>
                </c:pt>
                <c:pt idx="225">
                  <c:v>-1</c:v>
                </c:pt>
                <c:pt idx="226">
                  <c:v>-1.06</c:v>
                </c:pt>
                <c:pt idx="227">
                  <c:v>0.35</c:v>
                </c:pt>
                <c:pt idx="228">
                  <c:v>2.55</c:v>
                </c:pt>
                <c:pt idx="229">
                  <c:v>3.53</c:v>
                </c:pt>
                <c:pt idx="230">
                  <c:v>1.94</c:v>
                </c:pt>
                <c:pt idx="231">
                  <c:v>-0.31</c:v>
                </c:pt>
                <c:pt idx="232">
                  <c:v>-1.36</c:v>
                </c:pt>
                <c:pt idx="233">
                  <c:v>-0.4</c:v>
                </c:pt>
                <c:pt idx="234">
                  <c:v>1.61</c:v>
                </c:pt>
                <c:pt idx="235">
                  <c:v>2.92</c:v>
                </c:pt>
                <c:pt idx="236">
                  <c:v>2.49</c:v>
                </c:pt>
                <c:pt idx="237">
                  <c:v>0.45</c:v>
                </c:pt>
                <c:pt idx="238">
                  <c:v>-1.59</c:v>
                </c:pt>
                <c:pt idx="239">
                  <c:v>-1.65</c:v>
                </c:pt>
                <c:pt idx="240">
                  <c:v>0.02</c:v>
                </c:pt>
                <c:pt idx="241">
                  <c:v>2.11</c:v>
                </c:pt>
                <c:pt idx="242">
                  <c:v>3.2</c:v>
                </c:pt>
                <c:pt idx="243">
                  <c:v>1.5</c:v>
                </c:pt>
                <c:pt idx="244">
                  <c:v>-0.71</c:v>
                </c:pt>
                <c:pt idx="245">
                  <c:v>-1.83</c:v>
                </c:pt>
                <c:pt idx="246">
                  <c:v>-0.47</c:v>
                </c:pt>
                <c:pt idx="247">
                  <c:v>1.58</c:v>
                </c:pt>
                <c:pt idx="248">
                  <c:v>2.76</c:v>
                </c:pt>
                <c:pt idx="249">
                  <c:v>1.69</c:v>
                </c:pt>
                <c:pt idx="250">
                  <c:v>-0.79</c:v>
                </c:pt>
                <c:pt idx="251">
                  <c:v>-2.57</c:v>
                </c:pt>
                <c:pt idx="252">
                  <c:v>-1.93</c:v>
                </c:pt>
                <c:pt idx="253">
                  <c:v>0.09</c:v>
                </c:pt>
                <c:pt idx="254">
                  <c:v>1.97</c:v>
                </c:pt>
                <c:pt idx="255">
                  <c:v>2.08</c:v>
                </c:pt>
                <c:pt idx="256">
                  <c:v>0.44</c:v>
                </c:pt>
                <c:pt idx="257">
                  <c:v>-1.75</c:v>
                </c:pt>
                <c:pt idx="258">
                  <c:v>-2.53</c:v>
                </c:pt>
                <c:pt idx="259">
                  <c:v>-1.51</c:v>
                </c:pt>
                <c:pt idx="260">
                  <c:v>0.63</c:v>
                </c:pt>
                <c:pt idx="261">
                  <c:v>2.25</c:v>
                </c:pt>
                <c:pt idx="262">
                  <c:v>1.75</c:v>
                </c:pt>
                <c:pt idx="263">
                  <c:v>-0.35</c:v>
                </c:pt>
                <c:pt idx="264">
                  <c:v>-2.64</c:v>
                </c:pt>
                <c:pt idx="265">
                  <c:v>-2.76</c:v>
                </c:pt>
                <c:pt idx="266">
                  <c:v>-0.86</c:v>
                </c:pt>
                <c:pt idx="267">
                  <c:v>1.26</c:v>
                </c:pt>
                <c:pt idx="268">
                  <c:v>2</c:v>
                </c:pt>
                <c:pt idx="269">
                  <c:v>0.47</c:v>
                </c:pt>
                <c:pt idx="270">
                  <c:v>-1.74</c:v>
                </c:pt>
                <c:pt idx="271">
                  <c:v>-2.93</c:v>
                </c:pt>
                <c:pt idx="272">
                  <c:v>-1.97</c:v>
                </c:pt>
                <c:pt idx="273">
                  <c:v>0.33</c:v>
                </c:pt>
                <c:pt idx="274">
                  <c:v>2.01</c:v>
                </c:pt>
                <c:pt idx="275">
                  <c:v>1.53</c:v>
                </c:pt>
                <c:pt idx="276">
                  <c:v>-0.83</c:v>
                </c:pt>
                <c:pt idx="277">
                  <c:v>-2.69</c:v>
                </c:pt>
                <c:pt idx="278">
                  <c:v>-2.49</c:v>
                </c:pt>
                <c:pt idx="279">
                  <c:v>-0.57</c:v>
                </c:pt>
                <c:pt idx="280">
                  <c:v>1.53</c:v>
                </c:pt>
                <c:pt idx="281">
                  <c:v>2.63</c:v>
                </c:pt>
                <c:pt idx="282">
                  <c:v>1.28</c:v>
                </c:pt>
                <c:pt idx="283">
                  <c:v>-1.12</c:v>
                </c:pt>
                <c:pt idx="284">
                  <c:v>-2.54</c:v>
                </c:pt>
                <c:pt idx="285">
                  <c:v>-1.59</c:v>
                </c:pt>
                <c:pt idx="286">
                  <c:v>0.55</c:v>
                </c:pt>
                <c:pt idx="287">
                  <c:v>2.26</c:v>
                </c:pt>
                <c:pt idx="288">
                  <c:v>2.37</c:v>
                </c:pt>
                <c:pt idx="289">
                  <c:v>0.3</c:v>
                </c:pt>
                <c:pt idx="290">
                  <c:v>-2.06</c:v>
                </c:pt>
                <c:pt idx="291">
                  <c:v>-2.71</c:v>
                </c:pt>
                <c:pt idx="292">
                  <c:v>-1.74</c:v>
                </c:pt>
                <c:pt idx="293">
                  <c:v>0.59</c:v>
                </c:pt>
                <c:pt idx="294">
                  <c:v>2.6</c:v>
                </c:pt>
                <c:pt idx="295">
                  <c:v>1.94</c:v>
                </c:pt>
                <c:pt idx="296">
                  <c:v>-0.02</c:v>
                </c:pt>
                <c:pt idx="297">
                  <c:v>-2.2</c:v>
                </c:pt>
                <c:pt idx="298">
                  <c:v>-2.3</c:v>
                </c:pt>
                <c:pt idx="299">
                  <c:v>-0.33</c:v>
                </c:pt>
                <c:pt idx="300">
                  <c:v>1.92</c:v>
                </c:pt>
                <c:pt idx="301">
                  <c:v>2.72</c:v>
                </c:pt>
                <c:pt idx="302">
                  <c:v>1.42</c:v>
                </c:pt>
                <c:pt idx="303">
                  <c:v>-0.9399999999999999</c:v>
                </c:pt>
                <c:pt idx="304">
                  <c:v>-2.35</c:v>
                </c:pt>
                <c:pt idx="305">
                  <c:v>-1.88</c:v>
                </c:pt>
                <c:pt idx="306">
                  <c:v>0.48</c:v>
                </c:pt>
                <c:pt idx="307">
                  <c:v>2.46</c:v>
                </c:pt>
                <c:pt idx="308">
                  <c:v>2.84</c:v>
                </c:pt>
                <c:pt idx="309">
                  <c:v>0.98</c:v>
                </c:pt>
                <c:pt idx="310">
                  <c:v>-1.45</c:v>
                </c:pt>
                <c:pt idx="311">
                  <c:v>-2.37</c:v>
                </c:pt>
                <c:pt idx="312">
                  <c:v>-1.21</c:v>
                </c:pt>
                <c:pt idx="313">
                  <c:v>0.98</c:v>
                </c:pt>
                <c:pt idx="314">
                  <c:v>2.62</c:v>
                </c:pt>
                <c:pt idx="315">
                  <c:v>2.16</c:v>
                </c:pt>
                <c:pt idx="316">
                  <c:v>0.18</c:v>
                </c:pt>
                <c:pt idx="317">
                  <c:v>-2.23</c:v>
                </c:pt>
                <c:pt idx="318">
                  <c:v>-2.63</c:v>
                </c:pt>
                <c:pt idx="319">
                  <c:v>-0.98</c:v>
                </c:pt>
                <c:pt idx="320">
                  <c:v>1.29</c:v>
                </c:pt>
                <c:pt idx="321">
                  <c:v>2.33</c:v>
                </c:pt>
                <c:pt idx="322">
                  <c:v>1.23</c:v>
                </c:pt>
                <c:pt idx="323">
                  <c:v>-1.19</c:v>
                </c:pt>
                <c:pt idx="324">
                  <c:v>-2.63</c:v>
                </c:pt>
                <c:pt idx="325">
                  <c:v>-2.07</c:v>
                </c:pt>
                <c:pt idx="326">
                  <c:v>0.18</c:v>
                </c:pt>
                <c:pt idx="327">
                  <c:v>2.05</c:v>
                </c:pt>
                <c:pt idx="328">
                  <c:v>2.43</c:v>
                </c:pt>
                <c:pt idx="329">
                  <c:v>0.68</c:v>
                </c:pt>
                <c:pt idx="330">
                  <c:v>-1.61</c:v>
                </c:pt>
                <c:pt idx="331">
                  <c:v>-2.4</c:v>
                </c:pt>
                <c:pt idx="332">
                  <c:v>-1.29</c:v>
                </c:pt>
                <c:pt idx="333">
                  <c:v>0.9</c:v>
                </c:pt>
                <c:pt idx="334">
                  <c:v>2.39</c:v>
                </c:pt>
                <c:pt idx="335">
                  <c:v>1.59</c:v>
                </c:pt>
                <c:pt idx="336">
                  <c:v>-0.61</c:v>
                </c:pt>
                <c:pt idx="337">
                  <c:v>-2.3</c:v>
                </c:pt>
                <c:pt idx="338">
                  <c:v>-2.07</c:v>
                </c:pt>
                <c:pt idx="339">
                  <c:v>0.19</c:v>
                </c:pt>
                <c:pt idx="340">
                  <c:v>2.43</c:v>
                </c:pt>
                <c:pt idx="341">
                  <c:v>2.83</c:v>
                </c:pt>
                <c:pt idx="342">
                  <c:v>1.4</c:v>
                </c:pt>
                <c:pt idx="343">
                  <c:v>-0.82</c:v>
                </c:pt>
                <c:pt idx="344">
                  <c:v>-1.98</c:v>
                </c:pt>
                <c:pt idx="345">
                  <c:v>-1.14</c:v>
                </c:pt>
                <c:pt idx="346">
                  <c:v>0.93</c:v>
                </c:pt>
                <c:pt idx="347">
                  <c:v>2.53</c:v>
                </c:pt>
                <c:pt idx="348">
                  <c:v>2.07</c:v>
                </c:pt>
                <c:pt idx="349">
                  <c:v>-0.04</c:v>
                </c:pt>
                <c:pt idx="350">
                  <c:v>-2.05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  <c:majorUnit val="0.5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PD7!$D$1</c:f>
          <c:strCache>
            <c:ptCount val="1"/>
            <c:pt idx="0">
              <c:v>Kc = 9.16 and Kd = 8.53 Ki = 8.00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PD7!$A$2:$A$500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0.06</c:v>
                </c:pt>
                <c:pt idx="3">
                  <c:v>0.075</c:v>
                </c:pt>
                <c:pt idx="4">
                  <c:v>0.092</c:v>
                </c:pt>
                <c:pt idx="5">
                  <c:v>0.108</c:v>
                </c:pt>
                <c:pt idx="6">
                  <c:v>0.124</c:v>
                </c:pt>
                <c:pt idx="7">
                  <c:v>0.141</c:v>
                </c:pt>
                <c:pt idx="8">
                  <c:v>0.157</c:v>
                </c:pt>
                <c:pt idx="9">
                  <c:v>0.173</c:v>
                </c:pt>
                <c:pt idx="10">
                  <c:v>0.19</c:v>
                </c:pt>
                <c:pt idx="11">
                  <c:v>0.205</c:v>
                </c:pt>
                <c:pt idx="12">
                  <c:v>0.222</c:v>
                </c:pt>
                <c:pt idx="13">
                  <c:v>0.238</c:v>
                </c:pt>
                <c:pt idx="14">
                  <c:v>0.254</c:v>
                </c:pt>
                <c:pt idx="15">
                  <c:v>0.271</c:v>
                </c:pt>
                <c:pt idx="16">
                  <c:v>0.287</c:v>
                </c:pt>
                <c:pt idx="17">
                  <c:v>0.303</c:v>
                </c:pt>
                <c:pt idx="18">
                  <c:v>0.32</c:v>
                </c:pt>
                <c:pt idx="19">
                  <c:v>0.336</c:v>
                </c:pt>
                <c:pt idx="20">
                  <c:v>0.353</c:v>
                </c:pt>
                <c:pt idx="21">
                  <c:v>0.369</c:v>
                </c:pt>
                <c:pt idx="22">
                  <c:v>0.385</c:v>
                </c:pt>
                <c:pt idx="23">
                  <c:v>0.401</c:v>
                </c:pt>
                <c:pt idx="24">
                  <c:v>0.417</c:v>
                </c:pt>
                <c:pt idx="25">
                  <c:v>0.434</c:v>
                </c:pt>
                <c:pt idx="26">
                  <c:v>0.45</c:v>
                </c:pt>
                <c:pt idx="27">
                  <c:v>0.466</c:v>
                </c:pt>
                <c:pt idx="28">
                  <c:v>0.483</c:v>
                </c:pt>
                <c:pt idx="29">
                  <c:v>0.499</c:v>
                </c:pt>
                <c:pt idx="30">
                  <c:v>0.515</c:v>
                </c:pt>
                <c:pt idx="31">
                  <c:v>0.532</c:v>
                </c:pt>
                <c:pt idx="32">
                  <c:v>0.548</c:v>
                </c:pt>
                <c:pt idx="33">
                  <c:v>0.5649999999999999</c:v>
                </c:pt>
                <c:pt idx="34">
                  <c:v>0.581</c:v>
                </c:pt>
                <c:pt idx="35">
                  <c:v>0.597</c:v>
                </c:pt>
                <c:pt idx="36">
                  <c:v>0.614</c:v>
                </c:pt>
                <c:pt idx="37">
                  <c:v>0.629</c:v>
                </c:pt>
                <c:pt idx="38">
                  <c:v>0.645</c:v>
                </c:pt>
                <c:pt idx="39">
                  <c:v>0.662</c:v>
                </c:pt>
                <c:pt idx="40">
                  <c:v>0.678</c:v>
                </c:pt>
                <c:pt idx="41">
                  <c:v>0.695</c:v>
                </c:pt>
                <c:pt idx="42">
                  <c:v>0.711</c:v>
                </c:pt>
                <c:pt idx="43">
                  <c:v>0.727</c:v>
                </c:pt>
                <c:pt idx="44">
                  <c:v>0.744</c:v>
                </c:pt>
                <c:pt idx="45">
                  <c:v>0.76</c:v>
                </c:pt>
                <c:pt idx="46">
                  <c:v>0.777</c:v>
                </c:pt>
                <c:pt idx="47">
                  <c:v>0.793</c:v>
                </c:pt>
                <c:pt idx="48">
                  <c:v>0.8090000000000001</c:v>
                </c:pt>
                <c:pt idx="49">
                  <c:v>0.826</c:v>
                </c:pt>
                <c:pt idx="50">
                  <c:v>0.842</c:v>
                </c:pt>
                <c:pt idx="51">
                  <c:v>0.858</c:v>
                </c:pt>
                <c:pt idx="52">
                  <c:v>0.875</c:v>
                </c:pt>
                <c:pt idx="53">
                  <c:v>0.89</c:v>
                </c:pt>
                <c:pt idx="54">
                  <c:v>0.907</c:v>
                </c:pt>
                <c:pt idx="55">
                  <c:v>0.923</c:v>
                </c:pt>
                <c:pt idx="56">
                  <c:v>0.9389999999999999</c:v>
                </c:pt>
                <c:pt idx="57">
                  <c:v>0.956</c:v>
                </c:pt>
                <c:pt idx="58">
                  <c:v>0.972</c:v>
                </c:pt>
                <c:pt idx="59">
                  <c:v>0.989</c:v>
                </c:pt>
                <c:pt idx="60">
                  <c:v>1.005</c:v>
                </c:pt>
                <c:pt idx="61">
                  <c:v>1.021</c:v>
                </c:pt>
                <c:pt idx="62">
                  <c:v>1.038</c:v>
                </c:pt>
                <c:pt idx="63">
                  <c:v>1.054</c:v>
                </c:pt>
                <c:pt idx="64">
                  <c:v>1.07</c:v>
                </c:pt>
                <c:pt idx="65">
                  <c:v>1.087</c:v>
                </c:pt>
                <c:pt idx="66">
                  <c:v>1.103</c:v>
                </c:pt>
                <c:pt idx="67">
                  <c:v>1.12</c:v>
                </c:pt>
                <c:pt idx="68">
                  <c:v>1.136</c:v>
                </c:pt>
                <c:pt idx="69">
                  <c:v>1.151</c:v>
                </c:pt>
                <c:pt idx="70">
                  <c:v>1.168</c:v>
                </c:pt>
                <c:pt idx="71">
                  <c:v>1.184</c:v>
                </c:pt>
                <c:pt idx="72">
                  <c:v>1.2</c:v>
                </c:pt>
                <c:pt idx="73">
                  <c:v>1.217</c:v>
                </c:pt>
                <c:pt idx="74">
                  <c:v>1.233</c:v>
                </c:pt>
                <c:pt idx="75">
                  <c:v>1.25</c:v>
                </c:pt>
                <c:pt idx="76">
                  <c:v>1.266</c:v>
                </c:pt>
                <c:pt idx="77">
                  <c:v>1.282</c:v>
                </c:pt>
                <c:pt idx="78">
                  <c:v>1.299</c:v>
                </c:pt>
                <c:pt idx="79">
                  <c:v>1.315</c:v>
                </c:pt>
                <c:pt idx="80">
                  <c:v>1.332</c:v>
                </c:pt>
                <c:pt idx="81">
                  <c:v>1.348</c:v>
                </c:pt>
                <c:pt idx="82">
                  <c:v>1.364</c:v>
                </c:pt>
                <c:pt idx="83">
                  <c:v>1.38</c:v>
                </c:pt>
                <c:pt idx="84">
                  <c:v>1.396</c:v>
                </c:pt>
                <c:pt idx="85">
                  <c:v>1.412</c:v>
                </c:pt>
                <c:pt idx="86">
                  <c:v>1.429</c:v>
                </c:pt>
                <c:pt idx="87">
                  <c:v>1.445</c:v>
                </c:pt>
                <c:pt idx="88">
                  <c:v>1.462</c:v>
                </c:pt>
                <c:pt idx="89">
                  <c:v>1.478</c:v>
                </c:pt>
                <c:pt idx="90">
                  <c:v>1.494</c:v>
                </c:pt>
                <c:pt idx="91">
                  <c:v>1.511</c:v>
                </c:pt>
                <c:pt idx="92">
                  <c:v>1.527</c:v>
                </c:pt>
                <c:pt idx="93">
                  <c:v>1.544</c:v>
                </c:pt>
                <c:pt idx="94">
                  <c:v>1.56</c:v>
                </c:pt>
                <c:pt idx="95">
                  <c:v>1.576</c:v>
                </c:pt>
                <c:pt idx="96">
                  <c:v>1.592</c:v>
                </c:pt>
                <c:pt idx="97">
                  <c:v>1.608</c:v>
                </c:pt>
                <c:pt idx="98">
                  <c:v>1.624</c:v>
                </c:pt>
                <c:pt idx="99">
                  <c:v>1.641</c:v>
                </c:pt>
                <c:pt idx="100">
                  <c:v>1.657</c:v>
                </c:pt>
                <c:pt idx="101">
                  <c:v>1.674</c:v>
                </c:pt>
                <c:pt idx="102">
                  <c:v>1.69</c:v>
                </c:pt>
                <c:pt idx="103">
                  <c:v>1.706</c:v>
                </c:pt>
                <c:pt idx="104">
                  <c:v>1.723</c:v>
                </c:pt>
                <c:pt idx="105">
                  <c:v>1.739</c:v>
                </c:pt>
                <c:pt idx="106">
                  <c:v>1.756</c:v>
                </c:pt>
                <c:pt idx="107">
                  <c:v>1.772</c:v>
                </c:pt>
                <c:pt idx="108">
                  <c:v>1.788</c:v>
                </c:pt>
                <c:pt idx="109">
                  <c:v>1.805</c:v>
                </c:pt>
                <c:pt idx="110">
                  <c:v>1.821</c:v>
                </c:pt>
                <c:pt idx="111">
                  <c:v>1.837</c:v>
                </c:pt>
                <c:pt idx="112">
                  <c:v>1.854</c:v>
                </c:pt>
                <c:pt idx="113">
                  <c:v>1.87</c:v>
                </c:pt>
                <c:pt idx="114">
                  <c:v>1.887</c:v>
                </c:pt>
                <c:pt idx="115">
                  <c:v>1.903</c:v>
                </c:pt>
                <c:pt idx="116">
                  <c:v>1.919</c:v>
                </c:pt>
                <c:pt idx="117">
                  <c:v>1.935</c:v>
                </c:pt>
                <c:pt idx="118">
                  <c:v>1.951</c:v>
                </c:pt>
                <c:pt idx="119">
                  <c:v>1.967</c:v>
                </c:pt>
                <c:pt idx="120">
                  <c:v>1.984</c:v>
                </c:pt>
                <c:pt idx="121">
                  <c:v>2</c:v>
                </c:pt>
                <c:pt idx="122">
                  <c:v>2.017</c:v>
                </c:pt>
                <c:pt idx="123">
                  <c:v>2.033</c:v>
                </c:pt>
                <c:pt idx="124">
                  <c:v>2.049</c:v>
                </c:pt>
                <c:pt idx="125">
                  <c:v>2.066</c:v>
                </c:pt>
                <c:pt idx="126">
                  <c:v>2.082</c:v>
                </c:pt>
                <c:pt idx="127">
                  <c:v>2.099</c:v>
                </c:pt>
                <c:pt idx="128">
                  <c:v>2.115</c:v>
                </c:pt>
                <c:pt idx="129">
                  <c:v>2.131</c:v>
                </c:pt>
                <c:pt idx="130">
                  <c:v>2.148</c:v>
                </c:pt>
                <c:pt idx="131">
                  <c:v>2.164</c:v>
                </c:pt>
                <c:pt idx="132">
                  <c:v>2.18</c:v>
                </c:pt>
                <c:pt idx="133">
                  <c:v>2.197</c:v>
                </c:pt>
                <c:pt idx="134">
                  <c:v>2.213</c:v>
                </c:pt>
                <c:pt idx="135">
                  <c:v>2.23</c:v>
                </c:pt>
                <c:pt idx="136">
                  <c:v>2.246</c:v>
                </c:pt>
                <c:pt idx="137">
                  <c:v>2.262</c:v>
                </c:pt>
                <c:pt idx="138">
                  <c:v>2.278</c:v>
                </c:pt>
                <c:pt idx="139">
                  <c:v>2.294</c:v>
                </c:pt>
                <c:pt idx="140">
                  <c:v>2.311</c:v>
                </c:pt>
                <c:pt idx="141">
                  <c:v>2.327</c:v>
                </c:pt>
                <c:pt idx="142">
                  <c:v>2.343</c:v>
                </c:pt>
                <c:pt idx="143">
                  <c:v>2.36</c:v>
                </c:pt>
                <c:pt idx="144">
                  <c:v>2.376</c:v>
                </c:pt>
                <c:pt idx="145">
                  <c:v>2.392</c:v>
                </c:pt>
                <c:pt idx="146">
                  <c:v>2.409</c:v>
                </c:pt>
                <c:pt idx="147">
                  <c:v>2.425</c:v>
                </c:pt>
                <c:pt idx="148">
                  <c:v>2.442</c:v>
                </c:pt>
                <c:pt idx="149">
                  <c:v>2.458</c:v>
                </c:pt>
                <c:pt idx="150">
                  <c:v>2.474</c:v>
                </c:pt>
                <c:pt idx="151">
                  <c:v>2.491</c:v>
                </c:pt>
                <c:pt idx="152">
                  <c:v>2.506</c:v>
                </c:pt>
                <c:pt idx="153">
                  <c:v>2.522</c:v>
                </c:pt>
                <c:pt idx="154">
                  <c:v>2.539</c:v>
                </c:pt>
                <c:pt idx="155">
                  <c:v>2.555</c:v>
                </c:pt>
                <c:pt idx="156">
                  <c:v>2.572</c:v>
                </c:pt>
                <c:pt idx="157">
                  <c:v>2.588</c:v>
                </c:pt>
                <c:pt idx="158">
                  <c:v>2.604</c:v>
                </c:pt>
                <c:pt idx="159">
                  <c:v>2.621</c:v>
                </c:pt>
                <c:pt idx="160">
                  <c:v>2.637</c:v>
                </c:pt>
                <c:pt idx="161">
                  <c:v>2.654</c:v>
                </c:pt>
                <c:pt idx="162">
                  <c:v>2.67</c:v>
                </c:pt>
                <c:pt idx="163">
                  <c:v>2.686</c:v>
                </c:pt>
                <c:pt idx="164">
                  <c:v>2.703</c:v>
                </c:pt>
                <c:pt idx="165">
                  <c:v>2.719</c:v>
                </c:pt>
                <c:pt idx="166">
                  <c:v>2.734</c:v>
                </c:pt>
                <c:pt idx="167">
                  <c:v>2.751</c:v>
                </c:pt>
                <c:pt idx="168">
                  <c:v>2.767</c:v>
                </c:pt>
                <c:pt idx="169">
                  <c:v>2.784</c:v>
                </c:pt>
                <c:pt idx="170">
                  <c:v>2.8</c:v>
                </c:pt>
                <c:pt idx="171">
                  <c:v>2.816</c:v>
                </c:pt>
                <c:pt idx="172">
                  <c:v>2.833</c:v>
                </c:pt>
                <c:pt idx="173">
                  <c:v>2.849</c:v>
                </c:pt>
                <c:pt idx="174">
                  <c:v>2.866</c:v>
                </c:pt>
                <c:pt idx="175">
                  <c:v>2.882</c:v>
                </c:pt>
                <c:pt idx="176">
                  <c:v>2.898</c:v>
                </c:pt>
                <c:pt idx="177">
                  <c:v>2.915</c:v>
                </c:pt>
                <c:pt idx="178">
                  <c:v>2.931</c:v>
                </c:pt>
                <c:pt idx="179">
                  <c:v>2.947</c:v>
                </c:pt>
                <c:pt idx="180">
                  <c:v>2.963</c:v>
                </c:pt>
                <c:pt idx="181">
                  <c:v>2.979</c:v>
                </c:pt>
                <c:pt idx="182">
                  <c:v>2.996</c:v>
                </c:pt>
                <c:pt idx="183">
                  <c:v>3.012</c:v>
                </c:pt>
                <c:pt idx="184">
                  <c:v>3.028</c:v>
                </c:pt>
                <c:pt idx="185">
                  <c:v>3.045</c:v>
                </c:pt>
                <c:pt idx="186">
                  <c:v>3.061</c:v>
                </c:pt>
                <c:pt idx="187">
                  <c:v>3.077</c:v>
                </c:pt>
                <c:pt idx="188">
                  <c:v>3.094</c:v>
                </c:pt>
                <c:pt idx="189">
                  <c:v>3.109</c:v>
                </c:pt>
                <c:pt idx="190">
                  <c:v>3.126</c:v>
                </c:pt>
                <c:pt idx="191">
                  <c:v>3.142</c:v>
                </c:pt>
                <c:pt idx="192">
                  <c:v>3.158</c:v>
                </c:pt>
                <c:pt idx="193">
                  <c:v>3.175</c:v>
                </c:pt>
                <c:pt idx="194">
                  <c:v>3.191</c:v>
                </c:pt>
                <c:pt idx="195">
                  <c:v>3.208</c:v>
                </c:pt>
                <c:pt idx="196">
                  <c:v>3.224</c:v>
                </c:pt>
                <c:pt idx="197">
                  <c:v>3.24</c:v>
                </c:pt>
                <c:pt idx="198">
                  <c:v>3.257</c:v>
                </c:pt>
                <c:pt idx="199">
                  <c:v>3.273</c:v>
                </c:pt>
                <c:pt idx="200">
                  <c:v>3.289</c:v>
                </c:pt>
                <c:pt idx="201">
                  <c:v>3.306</c:v>
                </c:pt>
                <c:pt idx="202">
                  <c:v>3.322</c:v>
                </c:pt>
                <c:pt idx="203">
                  <c:v>3.339</c:v>
                </c:pt>
                <c:pt idx="204">
                  <c:v>3.355</c:v>
                </c:pt>
                <c:pt idx="205">
                  <c:v>3.371</c:v>
                </c:pt>
                <c:pt idx="206">
                  <c:v>3.388</c:v>
                </c:pt>
                <c:pt idx="207">
                  <c:v>3.404</c:v>
                </c:pt>
                <c:pt idx="208">
                  <c:v>3.421</c:v>
                </c:pt>
                <c:pt idx="209">
                  <c:v>3.437</c:v>
                </c:pt>
                <c:pt idx="210">
                  <c:v>3.453</c:v>
                </c:pt>
                <c:pt idx="211">
                  <c:v>3.47</c:v>
                </c:pt>
                <c:pt idx="212">
                  <c:v>3.485</c:v>
                </c:pt>
                <c:pt idx="213">
                  <c:v>3.501</c:v>
                </c:pt>
                <c:pt idx="214">
                  <c:v>3.518</c:v>
                </c:pt>
                <c:pt idx="215">
                  <c:v>3.534</c:v>
                </c:pt>
                <c:pt idx="216">
                  <c:v>3.551</c:v>
                </c:pt>
                <c:pt idx="217">
                  <c:v>3.567</c:v>
                </c:pt>
                <c:pt idx="218">
                  <c:v>3.583</c:v>
                </c:pt>
                <c:pt idx="219">
                  <c:v>3.6</c:v>
                </c:pt>
                <c:pt idx="220">
                  <c:v>3.616</c:v>
                </c:pt>
                <c:pt idx="221">
                  <c:v>3.632</c:v>
                </c:pt>
                <c:pt idx="222">
                  <c:v>3.649</c:v>
                </c:pt>
                <c:pt idx="223">
                  <c:v>3.665</c:v>
                </c:pt>
                <c:pt idx="224">
                  <c:v>3.682</c:v>
                </c:pt>
                <c:pt idx="225">
                  <c:v>3.698</c:v>
                </c:pt>
                <c:pt idx="226">
                  <c:v>3.714</c:v>
                </c:pt>
                <c:pt idx="227">
                  <c:v>3.731</c:v>
                </c:pt>
                <c:pt idx="228">
                  <c:v>3.747</c:v>
                </c:pt>
                <c:pt idx="229">
                  <c:v>3.764</c:v>
                </c:pt>
                <c:pt idx="230">
                  <c:v>3.78</c:v>
                </c:pt>
                <c:pt idx="231">
                  <c:v>3.796</c:v>
                </c:pt>
                <c:pt idx="232">
                  <c:v>3.813</c:v>
                </c:pt>
                <c:pt idx="233">
                  <c:v>3.829</c:v>
                </c:pt>
                <c:pt idx="234">
                  <c:v>3.844</c:v>
                </c:pt>
                <c:pt idx="235">
                  <c:v>3.861</c:v>
                </c:pt>
                <c:pt idx="236">
                  <c:v>3.877</c:v>
                </c:pt>
                <c:pt idx="237">
                  <c:v>3.894</c:v>
                </c:pt>
                <c:pt idx="238">
                  <c:v>3.91</c:v>
                </c:pt>
                <c:pt idx="239">
                  <c:v>3.926</c:v>
                </c:pt>
                <c:pt idx="240">
                  <c:v>3.943</c:v>
                </c:pt>
                <c:pt idx="241">
                  <c:v>3.959</c:v>
                </c:pt>
                <c:pt idx="242">
                  <c:v>3.976</c:v>
                </c:pt>
                <c:pt idx="243">
                  <c:v>3.992</c:v>
                </c:pt>
                <c:pt idx="244">
                  <c:v>4.007</c:v>
                </c:pt>
                <c:pt idx="245">
                  <c:v>4.024</c:v>
                </c:pt>
                <c:pt idx="246">
                  <c:v>4.04</c:v>
                </c:pt>
                <c:pt idx="247">
                  <c:v>4.056</c:v>
                </c:pt>
                <c:pt idx="248">
                  <c:v>4.073</c:v>
                </c:pt>
                <c:pt idx="249">
                  <c:v>4.089</c:v>
                </c:pt>
                <c:pt idx="250">
                  <c:v>4.106</c:v>
                </c:pt>
                <c:pt idx="251">
                  <c:v>4.122</c:v>
                </c:pt>
                <c:pt idx="252">
                  <c:v>4.138</c:v>
                </c:pt>
                <c:pt idx="253">
                  <c:v>4.155</c:v>
                </c:pt>
                <c:pt idx="254">
                  <c:v>4.171</c:v>
                </c:pt>
                <c:pt idx="255">
                  <c:v>4.188</c:v>
                </c:pt>
                <c:pt idx="256">
                  <c:v>4.204</c:v>
                </c:pt>
                <c:pt idx="257">
                  <c:v>4.22</c:v>
                </c:pt>
                <c:pt idx="258">
                  <c:v>4.237</c:v>
                </c:pt>
                <c:pt idx="259">
                  <c:v>4.253</c:v>
                </c:pt>
                <c:pt idx="260">
                  <c:v>4.269</c:v>
                </c:pt>
                <c:pt idx="261">
                  <c:v>4.286</c:v>
                </c:pt>
                <c:pt idx="262">
                  <c:v>4.302</c:v>
                </c:pt>
                <c:pt idx="263">
                  <c:v>4.319</c:v>
                </c:pt>
                <c:pt idx="264">
                  <c:v>4.334</c:v>
                </c:pt>
                <c:pt idx="265">
                  <c:v>4.35</c:v>
                </c:pt>
                <c:pt idx="266">
                  <c:v>4.367</c:v>
                </c:pt>
                <c:pt idx="267">
                  <c:v>4.383</c:v>
                </c:pt>
                <c:pt idx="268">
                  <c:v>4.399</c:v>
                </c:pt>
                <c:pt idx="269">
                  <c:v>4.416</c:v>
                </c:pt>
                <c:pt idx="270">
                  <c:v>4.432</c:v>
                </c:pt>
                <c:pt idx="271">
                  <c:v>4.449</c:v>
                </c:pt>
                <c:pt idx="272">
                  <c:v>4.465</c:v>
                </c:pt>
                <c:pt idx="273">
                  <c:v>4.481</c:v>
                </c:pt>
                <c:pt idx="274">
                  <c:v>4.498</c:v>
                </c:pt>
                <c:pt idx="275">
                  <c:v>4.514</c:v>
                </c:pt>
                <c:pt idx="276">
                  <c:v>4.531</c:v>
                </c:pt>
                <c:pt idx="277">
                  <c:v>4.547</c:v>
                </c:pt>
                <c:pt idx="278">
                  <c:v>4.563</c:v>
                </c:pt>
                <c:pt idx="279">
                  <c:v>4.58</c:v>
                </c:pt>
                <c:pt idx="280">
                  <c:v>4.596</c:v>
                </c:pt>
                <c:pt idx="281">
                  <c:v>4.612</c:v>
                </c:pt>
                <c:pt idx="282">
                  <c:v>4.629</c:v>
                </c:pt>
                <c:pt idx="283">
                  <c:v>4.645</c:v>
                </c:pt>
                <c:pt idx="284">
                  <c:v>4.662</c:v>
                </c:pt>
                <c:pt idx="285">
                  <c:v>4.678</c:v>
                </c:pt>
                <c:pt idx="286">
                  <c:v>4.693</c:v>
                </c:pt>
                <c:pt idx="287">
                  <c:v>4.71</c:v>
                </c:pt>
                <c:pt idx="288">
                  <c:v>4.726</c:v>
                </c:pt>
                <c:pt idx="289">
                  <c:v>4.743</c:v>
                </c:pt>
                <c:pt idx="290">
                  <c:v>4.759</c:v>
                </c:pt>
                <c:pt idx="291">
                  <c:v>4.775</c:v>
                </c:pt>
                <c:pt idx="292">
                  <c:v>4.792</c:v>
                </c:pt>
                <c:pt idx="293">
                  <c:v>4.808</c:v>
                </c:pt>
                <c:pt idx="294">
                  <c:v>4.824</c:v>
                </c:pt>
                <c:pt idx="295">
                  <c:v>4.841</c:v>
                </c:pt>
                <c:pt idx="296">
                  <c:v>4.857</c:v>
                </c:pt>
                <c:pt idx="297">
                  <c:v>4.874</c:v>
                </c:pt>
                <c:pt idx="298">
                  <c:v>4.89</c:v>
                </c:pt>
                <c:pt idx="299">
                  <c:v>4.906</c:v>
                </c:pt>
                <c:pt idx="300">
                  <c:v>4.923</c:v>
                </c:pt>
                <c:pt idx="301">
                  <c:v>4.938</c:v>
                </c:pt>
                <c:pt idx="302">
                  <c:v>4.954</c:v>
                </c:pt>
                <c:pt idx="303">
                  <c:v>4.971</c:v>
                </c:pt>
                <c:pt idx="304">
                  <c:v>4.987</c:v>
                </c:pt>
                <c:pt idx="305">
                  <c:v>5.004</c:v>
                </c:pt>
                <c:pt idx="306">
                  <c:v>5.02</c:v>
                </c:pt>
                <c:pt idx="307">
                  <c:v>5.036</c:v>
                </c:pt>
                <c:pt idx="308">
                  <c:v>5.053</c:v>
                </c:pt>
                <c:pt idx="309">
                  <c:v>5.069</c:v>
                </c:pt>
                <c:pt idx="310">
                  <c:v>5.086</c:v>
                </c:pt>
                <c:pt idx="311">
                  <c:v>5.102</c:v>
                </c:pt>
                <c:pt idx="312">
                  <c:v>5.118</c:v>
                </c:pt>
                <c:pt idx="313">
                  <c:v>5.135</c:v>
                </c:pt>
                <c:pt idx="314">
                  <c:v>5.151</c:v>
                </c:pt>
                <c:pt idx="315">
                  <c:v>5.167</c:v>
                </c:pt>
                <c:pt idx="316">
                  <c:v>5.184</c:v>
                </c:pt>
                <c:pt idx="317">
                  <c:v>5.2</c:v>
                </c:pt>
                <c:pt idx="318">
                  <c:v>5.217</c:v>
                </c:pt>
                <c:pt idx="319">
                  <c:v>5.233</c:v>
                </c:pt>
                <c:pt idx="320">
                  <c:v>5.248</c:v>
                </c:pt>
                <c:pt idx="321">
                  <c:v>5.265</c:v>
                </c:pt>
                <c:pt idx="322">
                  <c:v>5.281</c:v>
                </c:pt>
                <c:pt idx="323">
                  <c:v>5.298</c:v>
                </c:pt>
                <c:pt idx="324">
                  <c:v>5.314</c:v>
                </c:pt>
                <c:pt idx="325">
                  <c:v>5.33</c:v>
                </c:pt>
                <c:pt idx="326">
                  <c:v>5.347</c:v>
                </c:pt>
                <c:pt idx="327">
                  <c:v>5.363</c:v>
                </c:pt>
                <c:pt idx="328">
                  <c:v>5.379</c:v>
                </c:pt>
                <c:pt idx="329">
                  <c:v>5.396</c:v>
                </c:pt>
                <c:pt idx="330">
                  <c:v>5.412</c:v>
                </c:pt>
                <c:pt idx="331">
                  <c:v>5.429</c:v>
                </c:pt>
                <c:pt idx="332">
                  <c:v>5.445</c:v>
                </c:pt>
                <c:pt idx="333">
                  <c:v>5.461</c:v>
                </c:pt>
                <c:pt idx="334">
                  <c:v>5.477</c:v>
                </c:pt>
                <c:pt idx="335">
                  <c:v>5.493</c:v>
                </c:pt>
                <c:pt idx="336">
                  <c:v>5.509</c:v>
                </c:pt>
                <c:pt idx="337">
                  <c:v>5.526</c:v>
                </c:pt>
                <c:pt idx="338">
                  <c:v>5.542</c:v>
                </c:pt>
                <c:pt idx="339">
                  <c:v>5.559</c:v>
                </c:pt>
                <c:pt idx="340">
                  <c:v>5.575</c:v>
                </c:pt>
                <c:pt idx="341">
                  <c:v>5.591</c:v>
                </c:pt>
                <c:pt idx="342">
                  <c:v>5.608</c:v>
                </c:pt>
                <c:pt idx="343">
                  <c:v>5.624</c:v>
                </c:pt>
                <c:pt idx="344">
                  <c:v>5.641</c:v>
                </c:pt>
                <c:pt idx="345">
                  <c:v>5.657</c:v>
                </c:pt>
                <c:pt idx="346">
                  <c:v>5.673</c:v>
                </c:pt>
                <c:pt idx="347">
                  <c:v>5.69</c:v>
                </c:pt>
                <c:pt idx="348">
                  <c:v>5.705</c:v>
                </c:pt>
                <c:pt idx="349">
                  <c:v>5.721</c:v>
                </c:pt>
                <c:pt idx="350">
                  <c:v>5.738</c:v>
                </c:pt>
              </c:numCache>
            </c:numRef>
          </c:xVal>
          <c:yVal>
            <c:numRef>
              <c:f>PD7!$B$2:$B$500</c:f>
              <c:numCache>
                <c:formatCode>General</c:formatCode>
                <c:ptCount val="499"/>
                <c:pt idx="0">
                  <c:v>3.73</c:v>
                </c:pt>
                <c:pt idx="1">
                  <c:v>2.72</c:v>
                </c:pt>
                <c:pt idx="2">
                  <c:v>0.54</c:v>
                </c:pt>
                <c:pt idx="3">
                  <c:v>-1.54</c:v>
                </c:pt>
                <c:pt idx="4">
                  <c:v>-2.59</c:v>
                </c:pt>
                <c:pt idx="5">
                  <c:v>-1.27</c:v>
                </c:pt>
                <c:pt idx="6">
                  <c:v>0.97</c:v>
                </c:pt>
                <c:pt idx="7">
                  <c:v>2.49</c:v>
                </c:pt>
                <c:pt idx="8">
                  <c:v>1.62</c:v>
                </c:pt>
                <c:pt idx="9">
                  <c:v>-0.58</c:v>
                </c:pt>
                <c:pt idx="10">
                  <c:v>-2.7</c:v>
                </c:pt>
                <c:pt idx="11">
                  <c:v>-3.37</c:v>
                </c:pt>
                <c:pt idx="12">
                  <c:v>-1.83</c:v>
                </c:pt>
                <c:pt idx="13">
                  <c:v>0.57</c:v>
                </c:pt>
                <c:pt idx="14">
                  <c:v>2.03</c:v>
                </c:pt>
                <c:pt idx="15">
                  <c:v>1.38</c:v>
                </c:pt>
                <c:pt idx="16">
                  <c:v>-0.99</c:v>
                </c:pt>
                <c:pt idx="17">
                  <c:v>-3.08</c:v>
                </c:pt>
                <c:pt idx="18">
                  <c:v>-3.22</c:v>
                </c:pt>
                <c:pt idx="19">
                  <c:v>-1.64</c:v>
                </c:pt>
                <c:pt idx="20">
                  <c:v>0.73</c:v>
                </c:pt>
                <c:pt idx="21">
                  <c:v>2.09</c:v>
                </c:pt>
                <c:pt idx="22">
                  <c:v>1.42</c:v>
                </c:pt>
                <c:pt idx="23">
                  <c:v>-0.8</c:v>
                </c:pt>
                <c:pt idx="24">
                  <c:v>-3.04</c:v>
                </c:pt>
                <c:pt idx="25">
                  <c:v>-3.35</c:v>
                </c:pt>
                <c:pt idx="26">
                  <c:v>-2.02</c:v>
                </c:pt>
                <c:pt idx="27">
                  <c:v>0.34</c:v>
                </c:pt>
                <c:pt idx="28">
                  <c:v>2.01</c:v>
                </c:pt>
                <c:pt idx="29">
                  <c:v>1.83</c:v>
                </c:pt>
                <c:pt idx="30">
                  <c:v>-0.01</c:v>
                </c:pt>
                <c:pt idx="31">
                  <c:v>-2.39</c:v>
                </c:pt>
                <c:pt idx="32">
                  <c:v>-3.33</c:v>
                </c:pt>
                <c:pt idx="33">
                  <c:v>-2.06</c:v>
                </c:pt>
                <c:pt idx="34">
                  <c:v>0.33</c:v>
                </c:pt>
                <c:pt idx="35">
                  <c:v>2.17</c:v>
                </c:pt>
                <c:pt idx="36">
                  <c:v>2.02</c:v>
                </c:pt>
                <c:pt idx="37">
                  <c:v>-0.1</c:v>
                </c:pt>
                <c:pt idx="38">
                  <c:v>-2.38</c:v>
                </c:pt>
                <c:pt idx="39">
                  <c:v>-3.02</c:v>
                </c:pt>
                <c:pt idx="40">
                  <c:v>-1.78</c:v>
                </c:pt>
                <c:pt idx="41">
                  <c:v>0.55</c:v>
                </c:pt>
                <c:pt idx="42">
                  <c:v>2.51</c:v>
                </c:pt>
                <c:pt idx="43">
                  <c:v>2.59</c:v>
                </c:pt>
                <c:pt idx="44">
                  <c:v>0.38</c:v>
                </c:pt>
                <c:pt idx="45">
                  <c:v>-2</c:v>
                </c:pt>
                <c:pt idx="46">
                  <c:v>-2.82</c:v>
                </c:pt>
                <c:pt idx="47">
                  <c:v>-1.18</c:v>
                </c:pt>
                <c:pt idx="48">
                  <c:v>1.09</c:v>
                </c:pt>
                <c:pt idx="49">
                  <c:v>2.69</c:v>
                </c:pt>
                <c:pt idx="50">
                  <c:v>1.96</c:v>
                </c:pt>
                <c:pt idx="51">
                  <c:v>-0.08</c:v>
                </c:pt>
                <c:pt idx="52">
                  <c:v>-1.94</c:v>
                </c:pt>
                <c:pt idx="53">
                  <c:v>-1.92</c:v>
                </c:pt>
                <c:pt idx="54">
                  <c:v>-0.36</c:v>
                </c:pt>
                <c:pt idx="55">
                  <c:v>2.01</c:v>
                </c:pt>
                <c:pt idx="56">
                  <c:v>3.27</c:v>
                </c:pt>
                <c:pt idx="57">
                  <c:v>2.45</c:v>
                </c:pt>
                <c:pt idx="58">
                  <c:v>0.15</c:v>
                </c:pt>
                <c:pt idx="59">
                  <c:v>-1.92</c:v>
                </c:pt>
                <c:pt idx="60">
                  <c:v>-1.8</c:v>
                </c:pt>
                <c:pt idx="61">
                  <c:v>-0.24</c:v>
                </c:pt>
                <c:pt idx="62">
                  <c:v>1.99</c:v>
                </c:pt>
                <c:pt idx="63">
                  <c:v>3.41</c:v>
                </c:pt>
                <c:pt idx="64">
                  <c:v>2.72</c:v>
                </c:pt>
                <c:pt idx="65">
                  <c:v>0.5</c:v>
                </c:pt>
                <c:pt idx="66">
                  <c:v>-1.58</c:v>
                </c:pt>
                <c:pt idx="67">
                  <c:v>-2.36</c:v>
                </c:pt>
                <c:pt idx="68">
                  <c:v>-0.92</c:v>
                </c:pt>
                <c:pt idx="69">
                  <c:v>1.22</c:v>
                </c:pt>
                <c:pt idx="70">
                  <c:v>2.87</c:v>
                </c:pt>
                <c:pt idx="71">
                  <c:v>2.24</c:v>
                </c:pt>
                <c:pt idx="72">
                  <c:v>0.15</c:v>
                </c:pt>
                <c:pt idx="73">
                  <c:v>-2.1</c:v>
                </c:pt>
                <c:pt idx="74">
                  <c:v>-2.74</c:v>
                </c:pt>
                <c:pt idx="75">
                  <c:v>-1.52</c:v>
                </c:pt>
                <c:pt idx="76">
                  <c:v>0.5</c:v>
                </c:pt>
                <c:pt idx="77">
                  <c:v>2.35</c:v>
                </c:pt>
                <c:pt idx="78">
                  <c:v>2.29</c:v>
                </c:pt>
                <c:pt idx="79">
                  <c:v>0.37</c:v>
                </c:pt>
                <c:pt idx="80">
                  <c:v>-2.18</c:v>
                </c:pt>
                <c:pt idx="81">
                  <c:v>-3.4</c:v>
                </c:pt>
                <c:pt idx="82">
                  <c:v>-2.3</c:v>
                </c:pt>
                <c:pt idx="83">
                  <c:v>-0.01</c:v>
                </c:pt>
                <c:pt idx="84">
                  <c:v>1.89</c:v>
                </c:pt>
                <c:pt idx="85">
                  <c:v>1.89</c:v>
                </c:pt>
                <c:pt idx="86">
                  <c:v>0.03</c:v>
                </c:pt>
                <c:pt idx="87">
                  <c:v>-2.41</c:v>
                </c:pt>
                <c:pt idx="88">
                  <c:v>-3.49</c:v>
                </c:pt>
                <c:pt idx="89">
                  <c:v>-2.36</c:v>
                </c:pt>
                <c:pt idx="90">
                  <c:v>-0</c:v>
                </c:pt>
                <c:pt idx="91">
                  <c:v>2.09</c:v>
                </c:pt>
                <c:pt idx="92">
                  <c:v>2.17</c:v>
                </c:pt>
                <c:pt idx="93">
                  <c:v>0.49</c:v>
                </c:pt>
                <c:pt idx="94">
                  <c:v>-1.85</c:v>
                </c:pt>
                <c:pt idx="95">
                  <c:v>-2.59</c:v>
                </c:pt>
                <c:pt idx="96">
                  <c:v>-1.59</c:v>
                </c:pt>
                <c:pt idx="97">
                  <c:v>0.62</c:v>
                </c:pt>
                <c:pt idx="98">
                  <c:v>2.38</c:v>
                </c:pt>
                <c:pt idx="99">
                  <c:v>2.72</c:v>
                </c:pt>
                <c:pt idx="100">
                  <c:v>1.24</c:v>
                </c:pt>
                <c:pt idx="101">
                  <c:v>-1.03</c:v>
                </c:pt>
                <c:pt idx="102">
                  <c:v>-2.49</c:v>
                </c:pt>
                <c:pt idx="103">
                  <c:v>-1.82</c:v>
                </c:pt>
                <c:pt idx="104">
                  <c:v>0.3</c:v>
                </c:pt>
                <c:pt idx="105">
                  <c:v>2.42</c:v>
                </c:pt>
                <c:pt idx="106">
                  <c:v>3.15</c:v>
                </c:pt>
                <c:pt idx="107">
                  <c:v>1.77</c:v>
                </c:pt>
                <c:pt idx="108">
                  <c:v>-0.66</c:v>
                </c:pt>
                <c:pt idx="109">
                  <c:v>-2.2</c:v>
                </c:pt>
                <c:pt idx="110">
                  <c:v>-1.69</c:v>
                </c:pt>
                <c:pt idx="111">
                  <c:v>0.39</c:v>
                </c:pt>
                <c:pt idx="112">
                  <c:v>2.63</c:v>
                </c:pt>
                <c:pt idx="113">
                  <c:v>3.5</c:v>
                </c:pt>
                <c:pt idx="114">
                  <c:v>2.02</c:v>
                </c:pt>
                <c:pt idx="115">
                  <c:v>-0.29</c:v>
                </c:pt>
                <c:pt idx="116">
                  <c:v>-1.83</c:v>
                </c:pt>
                <c:pt idx="117">
                  <c:v>-1.3</c:v>
                </c:pt>
                <c:pt idx="118">
                  <c:v>0.74</c:v>
                </c:pt>
                <c:pt idx="119">
                  <c:v>2.83</c:v>
                </c:pt>
                <c:pt idx="120">
                  <c:v>3.34</c:v>
                </c:pt>
                <c:pt idx="121">
                  <c:v>1.81</c:v>
                </c:pt>
                <c:pt idx="122">
                  <c:v>-0.68</c:v>
                </c:pt>
                <c:pt idx="123">
                  <c:v>-2.3</c:v>
                </c:pt>
                <c:pt idx="124">
                  <c:v>-1.91</c:v>
                </c:pt>
                <c:pt idx="125">
                  <c:v>0.34</c:v>
                </c:pt>
                <c:pt idx="126">
                  <c:v>2.65</c:v>
                </c:pt>
                <c:pt idx="127">
                  <c:v>3.17</c:v>
                </c:pt>
                <c:pt idx="128">
                  <c:v>1.53</c:v>
                </c:pt>
                <c:pt idx="129">
                  <c:v>-0.96</c:v>
                </c:pt>
                <c:pt idx="130">
                  <c:v>-2.58</c:v>
                </c:pt>
                <c:pt idx="131">
                  <c:v>-1.97</c:v>
                </c:pt>
                <c:pt idx="132">
                  <c:v>0.14</c:v>
                </c:pt>
                <c:pt idx="133">
                  <c:v>2.27</c:v>
                </c:pt>
                <c:pt idx="134">
                  <c:v>2.76</c:v>
                </c:pt>
                <c:pt idx="135">
                  <c:v>1.06</c:v>
                </c:pt>
                <c:pt idx="136">
                  <c:v>-1.12</c:v>
                </c:pt>
                <c:pt idx="137">
                  <c:v>-2.56</c:v>
                </c:pt>
                <c:pt idx="138">
                  <c:v>-2.31</c:v>
                </c:pt>
                <c:pt idx="139">
                  <c:v>-0.28</c:v>
                </c:pt>
                <c:pt idx="140">
                  <c:v>1.88</c:v>
                </c:pt>
                <c:pt idx="141">
                  <c:v>2.99</c:v>
                </c:pt>
                <c:pt idx="142">
                  <c:v>1.66</c:v>
                </c:pt>
                <c:pt idx="143">
                  <c:v>-0.75</c:v>
                </c:pt>
                <c:pt idx="144">
                  <c:v>-2.64</c:v>
                </c:pt>
                <c:pt idx="145">
                  <c:v>-2.62</c:v>
                </c:pt>
                <c:pt idx="146">
                  <c:v>-0.74</c:v>
                </c:pt>
                <c:pt idx="147">
                  <c:v>1.66</c:v>
                </c:pt>
                <c:pt idx="148">
                  <c:v>2.83</c:v>
                </c:pt>
                <c:pt idx="149">
                  <c:v>1.47</c:v>
                </c:pt>
                <c:pt idx="150">
                  <c:v>-1.03</c:v>
                </c:pt>
                <c:pt idx="151">
                  <c:v>-2.67</c:v>
                </c:pt>
                <c:pt idx="152">
                  <c:v>-2.22</c:v>
                </c:pt>
                <c:pt idx="153">
                  <c:v>-0.36</c:v>
                </c:pt>
                <c:pt idx="154">
                  <c:v>1.86</c:v>
                </c:pt>
                <c:pt idx="155">
                  <c:v>2.55</c:v>
                </c:pt>
                <c:pt idx="156">
                  <c:v>1.02</c:v>
                </c:pt>
                <c:pt idx="157">
                  <c:v>-1.41</c:v>
                </c:pt>
                <c:pt idx="158">
                  <c:v>-3.01</c:v>
                </c:pt>
                <c:pt idx="159">
                  <c:v>-2.44</c:v>
                </c:pt>
                <c:pt idx="160">
                  <c:v>-0.45</c:v>
                </c:pt>
                <c:pt idx="161">
                  <c:v>1.8</c:v>
                </c:pt>
                <c:pt idx="162">
                  <c:v>2.5</c:v>
                </c:pt>
                <c:pt idx="163">
                  <c:v>1.09</c:v>
                </c:pt>
                <c:pt idx="164">
                  <c:v>-1.21</c:v>
                </c:pt>
                <c:pt idx="165">
                  <c:v>-2.93</c:v>
                </c:pt>
                <c:pt idx="166">
                  <c:v>-2.56</c:v>
                </c:pt>
                <c:pt idx="167">
                  <c:v>-0.4</c:v>
                </c:pt>
                <c:pt idx="168">
                  <c:v>1.9</c:v>
                </c:pt>
                <c:pt idx="169">
                  <c:v>3.03</c:v>
                </c:pt>
                <c:pt idx="170">
                  <c:v>1.71</c:v>
                </c:pt>
                <c:pt idx="171">
                  <c:v>-0.62</c:v>
                </c:pt>
                <c:pt idx="172">
                  <c:v>-2.35</c:v>
                </c:pt>
                <c:pt idx="173">
                  <c:v>-2.04</c:v>
                </c:pt>
                <c:pt idx="174">
                  <c:v>-0.11</c:v>
                </c:pt>
                <c:pt idx="175">
                  <c:v>2.16</c:v>
                </c:pt>
                <c:pt idx="176">
                  <c:v>3.12</c:v>
                </c:pt>
                <c:pt idx="177">
                  <c:v>1.8</c:v>
                </c:pt>
                <c:pt idx="178">
                  <c:v>-3.6</c:v>
                </c:pt>
                <c:pt idx="179">
                  <c:v>-5.35</c:v>
                </c:pt>
                <c:pt idx="180">
                  <c:v>-4.77</c:v>
                </c:pt>
                <c:pt idx="181">
                  <c:v>-2.62</c:v>
                </c:pt>
                <c:pt idx="182">
                  <c:v>-0.27</c:v>
                </c:pt>
                <c:pt idx="183">
                  <c:v>1.28</c:v>
                </c:pt>
                <c:pt idx="184">
                  <c:v>0.31</c:v>
                </c:pt>
                <c:pt idx="185">
                  <c:v>-2.04</c:v>
                </c:pt>
                <c:pt idx="186">
                  <c:v>-3.76</c:v>
                </c:pt>
                <c:pt idx="187">
                  <c:v>-3.34</c:v>
                </c:pt>
                <c:pt idx="188">
                  <c:v>-1.19</c:v>
                </c:pt>
                <c:pt idx="189">
                  <c:v>1.37</c:v>
                </c:pt>
                <c:pt idx="190">
                  <c:v>2.63</c:v>
                </c:pt>
                <c:pt idx="191">
                  <c:v>1.5</c:v>
                </c:pt>
                <c:pt idx="192">
                  <c:v>-0.72</c:v>
                </c:pt>
                <c:pt idx="193">
                  <c:v>-2.34</c:v>
                </c:pt>
                <c:pt idx="194">
                  <c:v>-1.8</c:v>
                </c:pt>
                <c:pt idx="195">
                  <c:v>0.5</c:v>
                </c:pt>
                <c:pt idx="196">
                  <c:v>2.71</c:v>
                </c:pt>
                <c:pt idx="197">
                  <c:v>3.8</c:v>
                </c:pt>
                <c:pt idx="198">
                  <c:v>2.25</c:v>
                </c:pt>
                <c:pt idx="199">
                  <c:v>-0.11</c:v>
                </c:pt>
                <c:pt idx="200">
                  <c:v>-1.72</c:v>
                </c:pt>
                <c:pt idx="201">
                  <c:v>-1.18</c:v>
                </c:pt>
                <c:pt idx="202">
                  <c:v>0.88</c:v>
                </c:pt>
                <c:pt idx="203">
                  <c:v>2.88</c:v>
                </c:pt>
                <c:pt idx="204">
                  <c:v>3.56</c:v>
                </c:pt>
                <c:pt idx="205">
                  <c:v>1.99</c:v>
                </c:pt>
                <c:pt idx="206">
                  <c:v>-0.31</c:v>
                </c:pt>
                <c:pt idx="207">
                  <c:v>-1.93</c:v>
                </c:pt>
                <c:pt idx="208">
                  <c:v>-1.54</c:v>
                </c:pt>
                <c:pt idx="209">
                  <c:v>0.55</c:v>
                </c:pt>
                <c:pt idx="210">
                  <c:v>2.83</c:v>
                </c:pt>
                <c:pt idx="211">
                  <c:v>3.73</c:v>
                </c:pt>
                <c:pt idx="212">
                  <c:v>2.25</c:v>
                </c:pt>
                <c:pt idx="213">
                  <c:v>-0.23</c:v>
                </c:pt>
                <c:pt idx="214">
                  <c:v>-1.97</c:v>
                </c:pt>
                <c:pt idx="215">
                  <c:v>-1.52</c:v>
                </c:pt>
                <c:pt idx="216">
                  <c:v>0.45</c:v>
                </c:pt>
                <c:pt idx="217">
                  <c:v>2.58</c:v>
                </c:pt>
                <c:pt idx="218">
                  <c:v>3.07</c:v>
                </c:pt>
                <c:pt idx="219">
                  <c:v>1.5</c:v>
                </c:pt>
                <c:pt idx="220">
                  <c:v>-1.03</c:v>
                </c:pt>
                <c:pt idx="221">
                  <c:v>-2.64</c:v>
                </c:pt>
                <c:pt idx="222">
                  <c:v>-1.98</c:v>
                </c:pt>
                <c:pt idx="223">
                  <c:v>0.15</c:v>
                </c:pt>
                <c:pt idx="224">
                  <c:v>1.98</c:v>
                </c:pt>
                <c:pt idx="225">
                  <c:v>2.15</c:v>
                </c:pt>
                <c:pt idx="226">
                  <c:v>0.16</c:v>
                </c:pt>
                <c:pt idx="227">
                  <c:v>-2.33</c:v>
                </c:pt>
                <c:pt idx="228">
                  <c:v>-3.36</c:v>
                </c:pt>
                <c:pt idx="229">
                  <c:v>-2.18</c:v>
                </c:pt>
                <c:pt idx="230">
                  <c:v>-0</c:v>
                </c:pt>
                <c:pt idx="231">
                  <c:v>1.67</c:v>
                </c:pt>
                <c:pt idx="232">
                  <c:v>1.67</c:v>
                </c:pt>
                <c:pt idx="233">
                  <c:v>-0.59</c:v>
                </c:pt>
                <c:pt idx="234">
                  <c:v>-3.08</c:v>
                </c:pt>
                <c:pt idx="235">
                  <c:v>-4.03</c:v>
                </c:pt>
                <c:pt idx="236">
                  <c:v>-2.97</c:v>
                </c:pt>
                <c:pt idx="237">
                  <c:v>-0.66</c:v>
                </c:pt>
                <c:pt idx="238">
                  <c:v>1.06</c:v>
                </c:pt>
                <c:pt idx="239">
                  <c:v>1.4</c:v>
                </c:pt>
                <c:pt idx="240">
                  <c:v>-0.4</c:v>
                </c:pt>
                <c:pt idx="241">
                  <c:v>-2.75</c:v>
                </c:pt>
                <c:pt idx="242">
                  <c:v>-3.74</c:v>
                </c:pt>
                <c:pt idx="243">
                  <c:v>-2.9</c:v>
                </c:pt>
                <c:pt idx="244">
                  <c:v>-0.85</c:v>
                </c:pt>
                <c:pt idx="245">
                  <c:v>1.21</c:v>
                </c:pt>
                <c:pt idx="246">
                  <c:v>2.49</c:v>
                </c:pt>
                <c:pt idx="247">
                  <c:v>1.17</c:v>
                </c:pt>
                <c:pt idx="248">
                  <c:v>-1.3</c:v>
                </c:pt>
                <c:pt idx="249">
                  <c:v>-2.54</c:v>
                </c:pt>
                <c:pt idx="250">
                  <c:v>-1.7</c:v>
                </c:pt>
                <c:pt idx="251">
                  <c:v>0.76</c:v>
                </c:pt>
                <c:pt idx="252">
                  <c:v>2.69</c:v>
                </c:pt>
                <c:pt idx="253">
                  <c:v>3.05</c:v>
                </c:pt>
                <c:pt idx="254">
                  <c:v>1.27</c:v>
                </c:pt>
                <c:pt idx="255">
                  <c:v>-0.97</c:v>
                </c:pt>
                <c:pt idx="256">
                  <c:v>-2.15</c:v>
                </c:pt>
                <c:pt idx="257">
                  <c:v>-1.53</c:v>
                </c:pt>
                <c:pt idx="258">
                  <c:v>0.7</c:v>
                </c:pt>
                <c:pt idx="259">
                  <c:v>2.87</c:v>
                </c:pt>
                <c:pt idx="260">
                  <c:v>3.57</c:v>
                </c:pt>
                <c:pt idx="261">
                  <c:v>2.04</c:v>
                </c:pt>
                <c:pt idx="262">
                  <c:v>-0.47</c:v>
                </c:pt>
                <c:pt idx="263">
                  <c:v>-1.98</c:v>
                </c:pt>
                <c:pt idx="264">
                  <c:v>-1.17</c:v>
                </c:pt>
                <c:pt idx="265">
                  <c:v>1.01</c:v>
                </c:pt>
                <c:pt idx="266">
                  <c:v>3.04</c:v>
                </c:pt>
                <c:pt idx="267">
                  <c:v>3.54</c:v>
                </c:pt>
                <c:pt idx="268">
                  <c:v>1.83</c:v>
                </c:pt>
                <c:pt idx="269">
                  <c:v>-0.39</c:v>
                </c:pt>
                <c:pt idx="270">
                  <c:v>-2.11</c:v>
                </c:pt>
                <c:pt idx="271">
                  <c:v>-1.59</c:v>
                </c:pt>
                <c:pt idx="272">
                  <c:v>0.34</c:v>
                </c:pt>
                <c:pt idx="273">
                  <c:v>2.59</c:v>
                </c:pt>
                <c:pt idx="274">
                  <c:v>3.34</c:v>
                </c:pt>
                <c:pt idx="275">
                  <c:v>1.88</c:v>
                </c:pt>
                <c:pt idx="276">
                  <c:v>-0.63</c:v>
                </c:pt>
                <c:pt idx="277">
                  <c:v>-2.43</c:v>
                </c:pt>
                <c:pt idx="278">
                  <c:v>-2.05</c:v>
                </c:pt>
                <c:pt idx="279">
                  <c:v>-0.02</c:v>
                </c:pt>
                <c:pt idx="280">
                  <c:v>2.25</c:v>
                </c:pt>
                <c:pt idx="281">
                  <c:v>3.09</c:v>
                </c:pt>
                <c:pt idx="282">
                  <c:v>1.71</c:v>
                </c:pt>
                <c:pt idx="283">
                  <c:v>-0.65</c:v>
                </c:pt>
                <c:pt idx="284">
                  <c:v>-2.41</c:v>
                </c:pt>
                <c:pt idx="285">
                  <c:v>-2.13</c:v>
                </c:pt>
                <c:pt idx="286">
                  <c:v>-0.37</c:v>
                </c:pt>
                <c:pt idx="287">
                  <c:v>2.01</c:v>
                </c:pt>
                <c:pt idx="288">
                  <c:v>3.17</c:v>
                </c:pt>
                <c:pt idx="289">
                  <c:v>1.99</c:v>
                </c:pt>
                <c:pt idx="290">
                  <c:v>-0.29</c:v>
                </c:pt>
                <c:pt idx="291">
                  <c:v>-2.53</c:v>
                </c:pt>
                <c:pt idx="292">
                  <c:v>-2.9</c:v>
                </c:pt>
                <c:pt idx="293">
                  <c:v>-1.36</c:v>
                </c:pt>
                <c:pt idx="294">
                  <c:v>0.88</c:v>
                </c:pt>
                <c:pt idx="295">
                  <c:v>2.32</c:v>
                </c:pt>
                <c:pt idx="296">
                  <c:v>1.26</c:v>
                </c:pt>
                <c:pt idx="297">
                  <c:v>-1.17</c:v>
                </c:pt>
                <c:pt idx="298">
                  <c:v>-2.97</c:v>
                </c:pt>
                <c:pt idx="299">
                  <c:v>-2.55</c:v>
                </c:pt>
                <c:pt idx="300">
                  <c:v>-0.44</c:v>
                </c:pt>
                <c:pt idx="301">
                  <c:v>1.92</c:v>
                </c:pt>
                <c:pt idx="302">
                  <c:v>2.83</c:v>
                </c:pt>
                <c:pt idx="303">
                  <c:v>1.38</c:v>
                </c:pt>
                <c:pt idx="304">
                  <c:v>-0.9399999999999999</c:v>
                </c:pt>
                <c:pt idx="305">
                  <c:v>-2.4</c:v>
                </c:pt>
                <c:pt idx="306">
                  <c:v>-1.99</c:v>
                </c:pt>
                <c:pt idx="307">
                  <c:v>0.08</c:v>
                </c:pt>
                <c:pt idx="308">
                  <c:v>2.45</c:v>
                </c:pt>
                <c:pt idx="309">
                  <c:v>2.99</c:v>
                </c:pt>
                <c:pt idx="310">
                  <c:v>1.51</c:v>
                </c:pt>
                <c:pt idx="311">
                  <c:v>-1.02</c:v>
                </c:pt>
                <c:pt idx="312">
                  <c:v>-2.7</c:v>
                </c:pt>
                <c:pt idx="313">
                  <c:v>-2.15</c:v>
                </c:pt>
                <c:pt idx="314">
                  <c:v>-0.07000000000000001</c:v>
                </c:pt>
                <c:pt idx="315">
                  <c:v>2.02</c:v>
                </c:pt>
                <c:pt idx="316">
                  <c:v>2.79</c:v>
                </c:pt>
                <c:pt idx="317">
                  <c:v>1.15</c:v>
                </c:pt>
                <c:pt idx="318">
                  <c:v>-1.25</c:v>
                </c:pt>
                <c:pt idx="319">
                  <c:v>-2.71</c:v>
                </c:pt>
                <c:pt idx="320">
                  <c:v>-2.01</c:v>
                </c:pt>
                <c:pt idx="321">
                  <c:v>0.11</c:v>
                </c:pt>
                <c:pt idx="322">
                  <c:v>2.18</c:v>
                </c:pt>
                <c:pt idx="323">
                  <c:v>2.48</c:v>
                </c:pt>
                <c:pt idx="324">
                  <c:v>0.8100000000000001</c:v>
                </c:pt>
                <c:pt idx="325">
                  <c:v>-1.66</c:v>
                </c:pt>
                <c:pt idx="326">
                  <c:v>-2.79</c:v>
                </c:pt>
                <c:pt idx="327">
                  <c:v>-2.01</c:v>
                </c:pt>
                <c:pt idx="328">
                  <c:v>0.18</c:v>
                </c:pt>
                <c:pt idx="329">
                  <c:v>2.15</c:v>
                </c:pt>
                <c:pt idx="330">
                  <c:v>2.57</c:v>
                </c:pt>
                <c:pt idx="331">
                  <c:v>0.84</c:v>
                </c:pt>
                <c:pt idx="332">
                  <c:v>-1.56</c:v>
                </c:pt>
                <c:pt idx="333">
                  <c:v>-2.74</c:v>
                </c:pt>
                <c:pt idx="334">
                  <c:v>-1.83</c:v>
                </c:pt>
                <c:pt idx="335">
                  <c:v>0.45</c:v>
                </c:pt>
                <c:pt idx="336">
                  <c:v>2.29</c:v>
                </c:pt>
                <c:pt idx="337">
                  <c:v>2.32</c:v>
                </c:pt>
                <c:pt idx="338">
                  <c:v>0.37</c:v>
                </c:pt>
                <c:pt idx="339">
                  <c:v>-1.91</c:v>
                </c:pt>
                <c:pt idx="340">
                  <c:v>-2.72</c:v>
                </c:pt>
                <c:pt idx="341">
                  <c:v>-1.65</c:v>
                </c:pt>
                <c:pt idx="342">
                  <c:v>0.74</c:v>
                </c:pt>
                <c:pt idx="343">
                  <c:v>2.62</c:v>
                </c:pt>
                <c:pt idx="344">
                  <c:v>2.24</c:v>
                </c:pt>
                <c:pt idx="345">
                  <c:v>0.13</c:v>
                </c:pt>
                <c:pt idx="346">
                  <c:v>-2.17</c:v>
                </c:pt>
                <c:pt idx="347">
                  <c:v>-3.13</c:v>
                </c:pt>
                <c:pt idx="348">
                  <c:v>-1.86</c:v>
                </c:pt>
                <c:pt idx="349">
                  <c:v>0.35</c:v>
                </c:pt>
                <c:pt idx="350">
                  <c:v>1.98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  <c:majorUnit val="0.5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PD8!$D$1</c:f>
          <c:strCache>
            <c:ptCount val="1"/>
            <c:pt idx="0">
              <c:v>Kc = 5.98 and Kd = 9.71 Ki = 10.00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PD8!$A$2:$A$500</c:f>
              <c:numCache>
                <c:formatCode>General</c:formatCode>
                <c:ptCount val="499"/>
                <c:pt idx="0">
                  <c:v>0.026</c:v>
                </c:pt>
                <c:pt idx="1">
                  <c:v>0.042</c:v>
                </c:pt>
                <c:pt idx="2">
                  <c:v>0.059</c:v>
                </c:pt>
                <c:pt idx="3">
                  <c:v>0.075</c:v>
                </c:pt>
                <c:pt idx="4">
                  <c:v>0.092</c:v>
                </c:pt>
                <c:pt idx="5">
                  <c:v>0.108</c:v>
                </c:pt>
                <c:pt idx="6">
                  <c:v>0.124</c:v>
                </c:pt>
                <c:pt idx="7">
                  <c:v>0.14</c:v>
                </c:pt>
                <c:pt idx="8">
                  <c:v>0.156</c:v>
                </c:pt>
                <c:pt idx="9">
                  <c:v>0.172</c:v>
                </c:pt>
                <c:pt idx="10">
                  <c:v>0.189</c:v>
                </c:pt>
                <c:pt idx="11">
                  <c:v>0.205</c:v>
                </c:pt>
                <c:pt idx="12">
                  <c:v>0.222</c:v>
                </c:pt>
                <c:pt idx="13">
                  <c:v>0.238</c:v>
                </c:pt>
                <c:pt idx="14">
                  <c:v>0.254</c:v>
                </c:pt>
                <c:pt idx="15">
                  <c:v>0.271</c:v>
                </c:pt>
                <c:pt idx="16">
                  <c:v>0.287</c:v>
                </c:pt>
                <c:pt idx="17">
                  <c:v>0.304</c:v>
                </c:pt>
                <c:pt idx="18">
                  <c:v>0.32</c:v>
                </c:pt>
                <c:pt idx="19">
                  <c:v>0.336</c:v>
                </c:pt>
                <c:pt idx="20">
                  <c:v>0.353</c:v>
                </c:pt>
                <c:pt idx="21">
                  <c:v>0.369</c:v>
                </c:pt>
                <c:pt idx="22">
                  <c:v>0.385</c:v>
                </c:pt>
                <c:pt idx="23">
                  <c:v>0.402</c:v>
                </c:pt>
                <c:pt idx="24">
                  <c:v>0.418</c:v>
                </c:pt>
                <c:pt idx="25">
                  <c:v>0.435</c:v>
                </c:pt>
                <c:pt idx="26">
                  <c:v>0.451</c:v>
                </c:pt>
                <c:pt idx="27">
                  <c:v>0.467</c:v>
                </c:pt>
                <c:pt idx="28">
                  <c:v>0.484</c:v>
                </c:pt>
                <c:pt idx="29">
                  <c:v>0.5</c:v>
                </c:pt>
                <c:pt idx="30">
                  <c:v>0.516</c:v>
                </c:pt>
                <c:pt idx="31">
                  <c:v>0.533</c:v>
                </c:pt>
                <c:pt idx="32">
                  <c:v>0.549</c:v>
                </c:pt>
                <c:pt idx="33">
                  <c:v>0.5659999999999999</c:v>
                </c:pt>
                <c:pt idx="34">
                  <c:v>0.582</c:v>
                </c:pt>
                <c:pt idx="35">
                  <c:v>0.598</c:v>
                </c:pt>
                <c:pt idx="36">
                  <c:v>0.615</c:v>
                </c:pt>
                <c:pt idx="37">
                  <c:v>0.631</c:v>
                </c:pt>
                <c:pt idx="38">
                  <c:v>0.648</c:v>
                </c:pt>
                <c:pt idx="39">
                  <c:v>0.664</c:v>
                </c:pt>
                <c:pt idx="40">
                  <c:v>0.68</c:v>
                </c:pt>
                <c:pt idx="41">
                  <c:v>0.696</c:v>
                </c:pt>
                <c:pt idx="42">
                  <c:v>0.712</c:v>
                </c:pt>
                <c:pt idx="43">
                  <c:v>0.728</c:v>
                </c:pt>
                <c:pt idx="44">
                  <c:v>0.745</c:v>
                </c:pt>
                <c:pt idx="45">
                  <c:v>0.761</c:v>
                </c:pt>
                <c:pt idx="46">
                  <c:v>0.778</c:v>
                </c:pt>
                <c:pt idx="47">
                  <c:v>0.794</c:v>
                </c:pt>
                <c:pt idx="48">
                  <c:v>0.8100000000000001</c:v>
                </c:pt>
                <c:pt idx="49">
                  <c:v>0.827</c:v>
                </c:pt>
                <c:pt idx="50">
                  <c:v>0.843</c:v>
                </c:pt>
                <c:pt idx="51">
                  <c:v>0.86</c:v>
                </c:pt>
                <c:pt idx="52">
                  <c:v>0.876</c:v>
                </c:pt>
                <c:pt idx="53">
                  <c:v>0.892</c:v>
                </c:pt>
                <c:pt idx="54">
                  <c:v>0.909</c:v>
                </c:pt>
                <c:pt idx="55">
                  <c:v>0.925</c:v>
                </c:pt>
                <c:pt idx="56">
                  <c:v>0.9409999999999999</c:v>
                </c:pt>
                <c:pt idx="57">
                  <c:v>0.958</c:v>
                </c:pt>
                <c:pt idx="58">
                  <c:v>0.974</c:v>
                </c:pt>
                <c:pt idx="59">
                  <c:v>0.991</c:v>
                </c:pt>
                <c:pt idx="60">
                  <c:v>1.007</c:v>
                </c:pt>
                <c:pt idx="61">
                  <c:v>1.023</c:v>
                </c:pt>
                <c:pt idx="62">
                  <c:v>1.04</c:v>
                </c:pt>
                <c:pt idx="63">
                  <c:v>1.056</c:v>
                </c:pt>
                <c:pt idx="64">
                  <c:v>1.073</c:v>
                </c:pt>
                <c:pt idx="65">
                  <c:v>1.089</c:v>
                </c:pt>
                <c:pt idx="66">
                  <c:v>1.105</c:v>
                </c:pt>
                <c:pt idx="67">
                  <c:v>1.122</c:v>
                </c:pt>
                <c:pt idx="68">
                  <c:v>1.138</c:v>
                </c:pt>
                <c:pt idx="69">
                  <c:v>1.154</c:v>
                </c:pt>
                <c:pt idx="70">
                  <c:v>1.171</c:v>
                </c:pt>
                <c:pt idx="71">
                  <c:v>1.187</c:v>
                </c:pt>
                <c:pt idx="72">
                  <c:v>1.204</c:v>
                </c:pt>
                <c:pt idx="73">
                  <c:v>1.22</c:v>
                </c:pt>
                <c:pt idx="74">
                  <c:v>1.236</c:v>
                </c:pt>
                <c:pt idx="75">
                  <c:v>1.253</c:v>
                </c:pt>
                <c:pt idx="76">
                  <c:v>1.269</c:v>
                </c:pt>
                <c:pt idx="77">
                  <c:v>1.286</c:v>
                </c:pt>
                <c:pt idx="78">
                  <c:v>1.302</c:v>
                </c:pt>
                <c:pt idx="79">
                  <c:v>1.318</c:v>
                </c:pt>
                <c:pt idx="80">
                  <c:v>1.335</c:v>
                </c:pt>
                <c:pt idx="81">
                  <c:v>1.351</c:v>
                </c:pt>
                <c:pt idx="82">
                  <c:v>1.367</c:v>
                </c:pt>
                <c:pt idx="83">
                  <c:v>1.384</c:v>
                </c:pt>
                <c:pt idx="84">
                  <c:v>1.4</c:v>
                </c:pt>
                <c:pt idx="85">
                  <c:v>1.417</c:v>
                </c:pt>
                <c:pt idx="86">
                  <c:v>1.433</c:v>
                </c:pt>
                <c:pt idx="87">
                  <c:v>1.449</c:v>
                </c:pt>
                <c:pt idx="88">
                  <c:v>1.466</c:v>
                </c:pt>
                <c:pt idx="89">
                  <c:v>1.482</c:v>
                </c:pt>
                <c:pt idx="90">
                  <c:v>1.499</c:v>
                </c:pt>
                <c:pt idx="91">
                  <c:v>1.515</c:v>
                </c:pt>
                <c:pt idx="92">
                  <c:v>1.531</c:v>
                </c:pt>
                <c:pt idx="93">
                  <c:v>1.548</c:v>
                </c:pt>
                <c:pt idx="94">
                  <c:v>1.564</c:v>
                </c:pt>
                <c:pt idx="95">
                  <c:v>1.58</c:v>
                </c:pt>
                <c:pt idx="96">
                  <c:v>1.596</c:v>
                </c:pt>
                <c:pt idx="97">
                  <c:v>1.612</c:v>
                </c:pt>
                <c:pt idx="98">
                  <c:v>1.629</c:v>
                </c:pt>
                <c:pt idx="99">
                  <c:v>1.645</c:v>
                </c:pt>
                <c:pt idx="100">
                  <c:v>1.661</c:v>
                </c:pt>
                <c:pt idx="101">
                  <c:v>1.678</c:v>
                </c:pt>
                <c:pt idx="102">
                  <c:v>1.694</c:v>
                </c:pt>
                <c:pt idx="103">
                  <c:v>1.71</c:v>
                </c:pt>
                <c:pt idx="104">
                  <c:v>1.727</c:v>
                </c:pt>
                <c:pt idx="105">
                  <c:v>1.743</c:v>
                </c:pt>
                <c:pt idx="106">
                  <c:v>1.76</c:v>
                </c:pt>
                <c:pt idx="107">
                  <c:v>1.776</c:v>
                </c:pt>
                <c:pt idx="108">
                  <c:v>1.792</c:v>
                </c:pt>
                <c:pt idx="109">
                  <c:v>1.809</c:v>
                </c:pt>
                <c:pt idx="110">
                  <c:v>1.825</c:v>
                </c:pt>
                <c:pt idx="111">
                  <c:v>1.842</c:v>
                </c:pt>
                <c:pt idx="112">
                  <c:v>1.858</c:v>
                </c:pt>
                <c:pt idx="113">
                  <c:v>1.874</c:v>
                </c:pt>
                <c:pt idx="114">
                  <c:v>1.891</c:v>
                </c:pt>
                <c:pt idx="115">
                  <c:v>1.907</c:v>
                </c:pt>
                <c:pt idx="116">
                  <c:v>1.923</c:v>
                </c:pt>
                <c:pt idx="117">
                  <c:v>1.94</c:v>
                </c:pt>
                <c:pt idx="118">
                  <c:v>1.956</c:v>
                </c:pt>
                <c:pt idx="119">
                  <c:v>1.973</c:v>
                </c:pt>
                <c:pt idx="120">
                  <c:v>1.989</c:v>
                </c:pt>
                <c:pt idx="121">
                  <c:v>2.005</c:v>
                </c:pt>
                <c:pt idx="122">
                  <c:v>2.022</c:v>
                </c:pt>
                <c:pt idx="123">
                  <c:v>2.038</c:v>
                </c:pt>
                <c:pt idx="124">
                  <c:v>2.055</c:v>
                </c:pt>
                <c:pt idx="125">
                  <c:v>2.071</c:v>
                </c:pt>
                <c:pt idx="126">
                  <c:v>2.087</c:v>
                </c:pt>
                <c:pt idx="127">
                  <c:v>2.104</c:v>
                </c:pt>
                <c:pt idx="128">
                  <c:v>2.12</c:v>
                </c:pt>
                <c:pt idx="129">
                  <c:v>2.136</c:v>
                </c:pt>
                <c:pt idx="130">
                  <c:v>2.153</c:v>
                </c:pt>
                <c:pt idx="131">
                  <c:v>2.169</c:v>
                </c:pt>
                <c:pt idx="132">
                  <c:v>2.186</c:v>
                </c:pt>
                <c:pt idx="133">
                  <c:v>2.202</c:v>
                </c:pt>
                <c:pt idx="134">
                  <c:v>2.218</c:v>
                </c:pt>
                <c:pt idx="135">
                  <c:v>2.235</c:v>
                </c:pt>
                <c:pt idx="136">
                  <c:v>2.251</c:v>
                </c:pt>
                <c:pt idx="137">
                  <c:v>2.268</c:v>
                </c:pt>
                <c:pt idx="138">
                  <c:v>2.284</c:v>
                </c:pt>
                <c:pt idx="139">
                  <c:v>2.3</c:v>
                </c:pt>
                <c:pt idx="140">
                  <c:v>2.317</c:v>
                </c:pt>
                <c:pt idx="141">
                  <c:v>2.333</c:v>
                </c:pt>
                <c:pt idx="142">
                  <c:v>2.349</c:v>
                </c:pt>
                <c:pt idx="143">
                  <c:v>2.366</c:v>
                </c:pt>
                <c:pt idx="144">
                  <c:v>2.382</c:v>
                </c:pt>
                <c:pt idx="145">
                  <c:v>2.399</c:v>
                </c:pt>
                <c:pt idx="146">
                  <c:v>2.415</c:v>
                </c:pt>
                <c:pt idx="147">
                  <c:v>2.431</c:v>
                </c:pt>
                <c:pt idx="148">
                  <c:v>2.448</c:v>
                </c:pt>
                <c:pt idx="149">
                  <c:v>2.464</c:v>
                </c:pt>
                <c:pt idx="150">
                  <c:v>2.481</c:v>
                </c:pt>
                <c:pt idx="151">
                  <c:v>2.497</c:v>
                </c:pt>
                <c:pt idx="152">
                  <c:v>2.513</c:v>
                </c:pt>
                <c:pt idx="153">
                  <c:v>2.53</c:v>
                </c:pt>
                <c:pt idx="154">
                  <c:v>2.546</c:v>
                </c:pt>
                <c:pt idx="155">
                  <c:v>2.562</c:v>
                </c:pt>
                <c:pt idx="156">
                  <c:v>2.579</c:v>
                </c:pt>
                <c:pt idx="157">
                  <c:v>2.595</c:v>
                </c:pt>
                <c:pt idx="158">
                  <c:v>2.612</c:v>
                </c:pt>
                <c:pt idx="159">
                  <c:v>2.628</c:v>
                </c:pt>
                <c:pt idx="160">
                  <c:v>2.644</c:v>
                </c:pt>
                <c:pt idx="161">
                  <c:v>2.66</c:v>
                </c:pt>
                <c:pt idx="162">
                  <c:v>2.676</c:v>
                </c:pt>
                <c:pt idx="163">
                  <c:v>2.692</c:v>
                </c:pt>
                <c:pt idx="164">
                  <c:v>2.709</c:v>
                </c:pt>
                <c:pt idx="165">
                  <c:v>2.725</c:v>
                </c:pt>
                <c:pt idx="166">
                  <c:v>2.742</c:v>
                </c:pt>
                <c:pt idx="167">
                  <c:v>2.758</c:v>
                </c:pt>
                <c:pt idx="168">
                  <c:v>2.774</c:v>
                </c:pt>
                <c:pt idx="169">
                  <c:v>2.791</c:v>
                </c:pt>
                <c:pt idx="170">
                  <c:v>2.807</c:v>
                </c:pt>
                <c:pt idx="171">
                  <c:v>2.824</c:v>
                </c:pt>
                <c:pt idx="172">
                  <c:v>2.84</c:v>
                </c:pt>
                <c:pt idx="173">
                  <c:v>2.856</c:v>
                </c:pt>
                <c:pt idx="174">
                  <c:v>2.873</c:v>
                </c:pt>
                <c:pt idx="175">
                  <c:v>2.889</c:v>
                </c:pt>
                <c:pt idx="176">
                  <c:v>2.905</c:v>
                </c:pt>
                <c:pt idx="177">
                  <c:v>2.922</c:v>
                </c:pt>
                <c:pt idx="178">
                  <c:v>2.938</c:v>
                </c:pt>
                <c:pt idx="179">
                  <c:v>2.955</c:v>
                </c:pt>
                <c:pt idx="180">
                  <c:v>2.971</c:v>
                </c:pt>
                <c:pt idx="181">
                  <c:v>2.987</c:v>
                </c:pt>
                <c:pt idx="182">
                  <c:v>3.004</c:v>
                </c:pt>
                <c:pt idx="183">
                  <c:v>3.02</c:v>
                </c:pt>
                <c:pt idx="184">
                  <c:v>3.037</c:v>
                </c:pt>
                <c:pt idx="185">
                  <c:v>3.053</c:v>
                </c:pt>
                <c:pt idx="186">
                  <c:v>3.069</c:v>
                </c:pt>
                <c:pt idx="187">
                  <c:v>3.086</c:v>
                </c:pt>
                <c:pt idx="188">
                  <c:v>3.102</c:v>
                </c:pt>
                <c:pt idx="189">
                  <c:v>3.118</c:v>
                </c:pt>
                <c:pt idx="190">
                  <c:v>3.135</c:v>
                </c:pt>
                <c:pt idx="191">
                  <c:v>3.151</c:v>
                </c:pt>
                <c:pt idx="192">
                  <c:v>3.168</c:v>
                </c:pt>
                <c:pt idx="193">
                  <c:v>3.184</c:v>
                </c:pt>
                <c:pt idx="194">
                  <c:v>3.2</c:v>
                </c:pt>
                <c:pt idx="195">
                  <c:v>3.216</c:v>
                </c:pt>
                <c:pt idx="196">
                  <c:v>3.232</c:v>
                </c:pt>
                <c:pt idx="197">
                  <c:v>3.249</c:v>
                </c:pt>
                <c:pt idx="198">
                  <c:v>3.265</c:v>
                </c:pt>
                <c:pt idx="199">
                  <c:v>3.281</c:v>
                </c:pt>
                <c:pt idx="200">
                  <c:v>3.298</c:v>
                </c:pt>
                <c:pt idx="201">
                  <c:v>3.314</c:v>
                </c:pt>
                <c:pt idx="202">
                  <c:v>3.33</c:v>
                </c:pt>
                <c:pt idx="203">
                  <c:v>3.347</c:v>
                </c:pt>
                <c:pt idx="204">
                  <c:v>3.363</c:v>
                </c:pt>
                <c:pt idx="205">
                  <c:v>3.38</c:v>
                </c:pt>
                <c:pt idx="206">
                  <c:v>3.396</c:v>
                </c:pt>
                <c:pt idx="207">
                  <c:v>3.412</c:v>
                </c:pt>
                <c:pt idx="208">
                  <c:v>3.429</c:v>
                </c:pt>
                <c:pt idx="209">
                  <c:v>3.445</c:v>
                </c:pt>
                <c:pt idx="210">
                  <c:v>3.462</c:v>
                </c:pt>
                <c:pt idx="211">
                  <c:v>3.478</c:v>
                </c:pt>
                <c:pt idx="212">
                  <c:v>3.494</c:v>
                </c:pt>
                <c:pt idx="213">
                  <c:v>3.511</c:v>
                </c:pt>
                <c:pt idx="214">
                  <c:v>3.527</c:v>
                </c:pt>
                <c:pt idx="215">
                  <c:v>3.543</c:v>
                </c:pt>
                <c:pt idx="216">
                  <c:v>3.56</c:v>
                </c:pt>
                <c:pt idx="217">
                  <c:v>3.576</c:v>
                </c:pt>
                <c:pt idx="218">
                  <c:v>3.593</c:v>
                </c:pt>
                <c:pt idx="219">
                  <c:v>3.609</c:v>
                </c:pt>
                <c:pt idx="220">
                  <c:v>3.625</c:v>
                </c:pt>
                <c:pt idx="221">
                  <c:v>3.642</c:v>
                </c:pt>
                <c:pt idx="222">
                  <c:v>3.658</c:v>
                </c:pt>
                <c:pt idx="223">
                  <c:v>3.675</c:v>
                </c:pt>
                <c:pt idx="224">
                  <c:v>3.691</c:v>
                </c:pt>
                <c:pt idx="225">
                  <c:v>3.707</c:v>
                </c:pt>
                <c:pt idx="226">
                  <c:v>3.724</c:v>
                </c:pt>
                <c:pt idx="227">
                  <c:v>3.74</c:v>
                </c:pt>
                <c:pt idx="228">
                  <c:v>3.756</c:v>
                </c:pt>
                <c:pt idx="229">
                  <c:v>3.773</c:v>
                </c:pt>
                <c:pt idx="230">
                  <c:v>3.789</c:v>
                </c:pt>
                <c:pt idx="231">
                  <c:v>3.806</c:v>
                </c:pt>
                <c:pt idx="232">
                  <c:v>3.822</c:v>
                </c:pt>
                <c:pt idx="233">
                  <c:v>3.838</c:v>
                </c:pt>
                <c:pt idx="234">
                  <c:v>3.855</c:v>
                </c:pt>
                <c:pt idx="235">
                  <c:v>3.871</c:v>
                </c:pt>
                <c:pt idx="236">
                  <c:v>3.888</c:v>
                </c:pt>
                <c:pt idx="237">
                  <c:v>3.904</c:v>
                </c:pt>
                <c:pt idx="238">
                  <c:v>3.92</c:v>
                </c:pt>
                <c:pt idx="239">
                  <c:v>3.937</c:v>
                </c:pt>
                <c:pt idx="240">
                  <c:v>3.953</c:v>
                </c:pt>
                <c:pt idx="241">
                  <c:v>3.969</c:v>
                </c:pt>
                <c:pt idx="242">
                  <c:v>3.986</c:v>
                </c:pt>
                <c:pt idx="243">
                  <c:v>4.002</c:v>
                </c:pt>
                <c:pt idx="244">
                  <c:v>4.019</c:v>
                </c:pt>
                <c:pt idx="245">
                  <c:v>4.035</c:v>
                </c:pt>
                <c:pt idx="246">
                  <c:v>4.051</c:v>
                </c:pt>
                <c:pt idx="247">
                  <c:v>4.068</c:v>
                </c:pt>
                <c:pt idx="248">
                  <c:v>4.084</c:v>
                </c:pt>
                <c:pt idx="249">
                  <c:v>4.1</c:v>
                </c:pt>
                <c:pt idx="250">
                  <c:v>4.117</c:v>
                </c:pt>
                <c:pt idx="251">
                  <c:v>4.133</c:v>
                </c:pt>
                <c:pt idx="252">
                  <c:v>4.15</c:v>
                </c:pt>
                <c:pt idx="253">
                  <c:v>4.165</c:v>
                </c:pt>
                <c:pt idx="254">
                  <c:v>4.181</c:v>
                </c:pt>
                <c:pt idx="255">
                  <c:v>4.198</c:v>
                </c:pt>
                <c:pt idx="256">
                  <c:v>4.214</c:v>
                </c:pt>
                <c:pt idx="257">
                  <c:v>4.231</c:v>
                </c:pt>
                <c:pt idx="258">
                  <c:v>4.247</c:v>
                </c:pt>
                <c:pt idx="259">
                  <c:v>4.263</c:v>
                </c:pt>
                <c:pt idx="260">
                  <c:v>4.28</c:v>
                </c:pt>
                <c:pt idx="261">
                  <c:v>4.296</c:v>
                </c:pt>
                <c:pt idx="262">
                  <c:v>4.312</c:v>
                </c:pt>
                <c:pt idx="263">
                  <c:v>4.329</c:v>
                </c:pt>
                <c:pt idx="264">
                  <c:v>4.345</c:v>
                </c:pt>
                <c:pt idx="265">
                  <c:v>4.362</c:v>
                </c:pt>
                <c:pt idx="266">
                  <c:v>4.378</c:v>
                </c:pt>
                <c:pt idx="267">
                  <c:v>4.394</c:v>
                </c:pt>
                <c:pt idx="268">
                  <c:v>4.411</c:v>
                </c:pt>
                <c:pt idx="269">
                  <c:v>4.427</c:v>
                </c:pt>
                <c:pt idx="270">
                  <c:v>4.444</c:v>
                </c:pt>
                <c:pt idx="271">
                  <c:v>4.46</c:v>
                </c:pt>
                <c:pt idx="272">
                  <c:v>4.476</c:v>
                </c:pt>
                <c:pt idx="273">
                  <c:v>4.493</c:v>
                </c:pt>
                <c:pt idx="274">
                  <c:v>4.509</c:v>
                </c:pt>
                <c:pt idx="275">
                  <c:v>4.525</c:v>
                </c:pt>
                <c:pt idx="276">
                  <c:v>4.542</c:v>
                </c:pt>
                <c:pt idx="277">
                  <c:v>4.558</c:v>
                </c:pt>
                <c:pt idx="278">
                  <c:v>4.575</c:v>
                </c:pt>
                <c:pt idx="279">
                  <c:v>4.591</c:v>
                </c:pt>
                <c:pt idx="280">
                  <c:v>4.607</c:v>
                </c:pt>
                <c:pt idx="281">
                  <c:v>4.624</c:v>
                </c:pt>
                <c:pt idx="282">
                  <c:v>4.64</c:v>
                </c:pt>
                <c:pt idx="283">
                  <c:v>4.657</c:v>
                </c:pt>
                <c:pt idx="284">
                  <c:v>4.673</c:v>
                </c:pt>
                <c:pt idx="285">
                  <c:v>4.689</c:v>
                </c:pt>
                <c:pt idx="286">
                  <c:v>4.706</c:v>
                </c:pt>
                <c:pt idx="287">
                  <c:v>4.722</c:v>
                </c:pt>
                <c:pt idx="288">
                  <c:v>4.738</c:v>
                </c:pt>
                <c:pt idx="289">
                  <c:v>4.755</c:v>
                </c:pt>
                <c:pt idx="290">
                  <c:v>4.771</c:v>
                </c:pt>
                <c:pt idx="291">
                  <c:v>4.788</c:v>
                </c:pt>
                <c:pt idx="292">
                  <c:v>4.804</c:v>
                </c:pt>
                <c:pt idx="293">
                  <c:v>4.82</c:v>
                </c:pt>
                <c:pt idx="294">
                  <c:v>4.837</c:v>
                </c:pt>
                <c:pt idx="295">
                  <c:v>4.853</c:v>
                </c:pt>
                <c:pt idx="296">
                  <c:v>4.87</c:v>
                </c:pt>
                <c:pt idx="297">
                  <c:v>4.886</c:v>
                </c:pt>
                <c:pt idx="298">
                  <c:v>4.902</c:v>
                </c:pt>
                <c:pt idx="299">
                  <c:v>4.919</c:v>
                </c:pt>
                <c:pt idx="300">
                  <c:v>4.935</c:v>
                </c:pt>
                <c:pt idx="301">
                  <c:v>4.951</c:v>
                </c:pt>
                <c:pt idx="302">
                  <c:v>4.968</c:v>
                </c:pt>
                <c:pt idx="303">
                  <c:v>4.984</c:v>
                </c:pt>
                <c:pt idx="304">
                  <c:v>5.001</c:v>
                </c:pt>
                <c:pt idx="305">
                  <c:v>5.017</c:v>
                </c:pt>
                <c:pt idx="306">
                  <c:v>5.033</c:v>
                </c:pt>
                <c:pt idx="307">
                  <c:v>5.05</c:v>
                </c:pt>
                <c:pt idx="308">
                  <c:v>5.066</c:v>
                </c:pt>
                <c:pt idx="309">
                  <c:v>5.083</c:v>
                </c:pt>
                <c:pt idx="310">
                  <c:v>5.099</c:v>
                </c:pt>
                <c:pt idx="311">
                  <c:v>5.114</c:v>
                </c:pt>
                <c:pt idx="312">
                  <c:v>5.131</c:v>
                </c:pt>
                <c:pt idx="313">
                  <c:v>5.147</c:v>
                </c:pt>
                <c:pt idx="314">
                  <c:v>5.163</c:v>
                </c:pt>
                <c:pt idx="315">
                  <c:v>5.18</c:v>
                </c:pt>
                <c:pt idx="316">
                  <c:v>5.196</c:v>
                </c:pt>
                <c:pt idx="317">
                  <c:v>5.213</c:v>
                </c:pt>
                <c:pt idx="318">
                  <c:v>5.229</c:v>
                </c:pt>
                <c:pt idx="319">
                  <c:v>5.245</c:v>
                </c:pt>
                <c:pt idx="320">
                  <c:v>5.262</c:v>
                </c:pt>
                <c:pt idx="321">
                  <c:v>5.278</c:v>
                </c:pt>
                <c:pt idx="322">
                  <c:v>5.294</c:v>
                </c:pt>
                <c:pt idx="323">
                  <c:v>5.311</c:v>
                </c:pt>
                <c:pt idx="324">
                  <c:v>5.327</c:v>
                </c:pt>
                <c:pt idx="325">
                  <c:v>5.344</c:v>
                </c:pt>
                <c:pt idx="326">
                  <c:v>5.36</c:v>
                </c:pt>
                <c:pt idx="327">
                  <c:v>5.376</c:v>
                </c:pt>
                <c:pt idx="328">
                  <c:v>5.393</c:v>
                </c:pt>
                <c:pt idx="329">
                  <c:v>5.409</c:v>
                </c:pt>
                <c:pt idx="330">
                  <c:v>5.426</c:v>
                </c:pt>
                <c:pt idx="331">
                  <c:v>5.442</c:v>
                </c:pt>
                <c:pt idx="332">
                  <c:v>5.458</c:v>
                </c:pt>
                <c:pt idx="333">
                  <c:v>5.475</c:v>
                </c:pt>
                <c:pt idx="334">
                  <c:v>5.491</c:v>
                </c:pt>
                <c:pt idx="335">
                  <c:v>5.507</c:v>
                </c:pt>
                <c:pt idx="336">
                  <c:v>5.524</c:v>
                </c:pt>
                <c:pt idx="337">
                  <c:v>5.54</c:v>
                </c:pt>
                <c:pt idx="338">
                  <c:v>5.557</c:v>
                </c:pt>
                <c:pt idx="339">
                  <c:v>5.573</c:v>
                </c:pt>
                <c:pt idx="340">
                  <c:v>5.589</c:v>
                </c:pt>
                <c:pt idx="341">
                  <c:v>5.606</c:v>
                </c:pt>
                <c:pt idx="342">
                  <c:v>5.622</c:v>
                </c:pt>
                <c:pt idx="343">
                  <c:v>5.639</c:v>
                </c:pt>
                <c:pt idx="344">
                  <c:v>5.655</c:v>
                </c:pt>
                <c:pt idx="345">
                  <c:v>5.671</c:v>
                </c:pt>
                <c:pt idx="346">
                  <c:v>5.688</c:v>
                </c:pt>
                <c:pt idx="347">
                  <c:v>5.704</c:v>
                </c:pt>
                <c:pt idx="348">
                  <c:v>5.72</c:v>
                </c:pt>
                <c:pt idx="349">
                  <c:v>5.737</c:v>
                </c:pt>
                <c:pt idx="350">
                  <c:v>5.753</c:v>
                </c:pt>
              </c:numCache>
            </c:numRef>
          </c:xVal>
          <c:yVal>
            <c:numRef>
              <c:f>PD8!$B$2:$B$500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3.1</c:v>
                </c:pt>
                <c:pt idx="2">
                  <c:v>1.95</c:v>
                </c:pt>
                <c:pt idx="3">
                  <c:v>0.17</c:v>
                </c:pt>
                <c:pt idx="4">
                  <c:v>-1.94</c:v>
                </c:pt>
                <c:pt idx="5">
                  <c:v>-3.13</c:v>
                </c:pt>
                <c:pt idx="6">
                  <c:v>-2.64</c:v>
                </c:pt>
                <c:pt idx="7">
                  <c:v>-0.8</c:v>
                </c:pt>
                <c:pt idx="8">
                  <c:v>1.55</c:v>
                </c:pt>
                <c:pt idx="9">
                  <c:v>3.36</c:v>
                </c:pt>
                <c:pt idx="10">
                  <c:v>3.08</c:v>
                </c:pt>
                <c:pt idx="11">
                  <c:v>1</c:v>
                </c:pt>
                <c:pt idx="12">
                  <c:v>-1.54</c:v>
                </c:pt>
                <c:pt idx="13">
                  <c:v>-3.22</c:v>
                </c:pt>
                <c:pt idx="14">
                  <c:v>-3.02</c:v>
                </c:pt>
                <c:pt idx="15">
                  <c:v>-1.16</c:v>
                </c:pt>
                <c:pt idx="16">
                  <c:v>1.24</c:v>
                </c:pt>
                <c:pt idx="17">
                  <c:v>2.72</c:v>
                </c:pt>
                <c:pt idx="18">
                  <c:v>2.67</c:v>
                </c:pt>
                <c:pt idx="19">
                  <c:v>0.93</c:v>
                </c:pt>
                <c:pt idx="20">
                  <c:v>-1.55</c:v>
                </c:pt>
                <c:pt idx="21">
                  <c:v>-3.47</c:v>
                </c:pt>
                <c:pt idx="22">
                  <c:v>-3.23</c:v>
                </c:pt>
                <c:pt idx="23">
                  <c:v>-1.54</c:v>
                </c:pt>
                <c:pt idx="24">
                  <c:v>0.9399999999999999</c:v>
                </c:pt>
                <c:pt idx="25">
                  <c:v>2.78</c:v>
                </c:pt>
                <c:pt idx="26">
                  <c:v>2.66</c:v>
                </c:pt>
                <c:pt idx="27">
                  <c:v>0.83</c:v>
                </c:pt>
                <c:pt idx="28">
                  <c:v>-1.75</c:v>
                </c:pt>
                <c:pt idx="29">
                  <c:v>-3.54</c:v>
                </c:pt>
                <c:pt idx="30">
                  <c:v>-3.57</c:v>
                </c:pt>
                <c:pt idx="31">
                  <c:v>-1.99</c:v>
                </c:pt>
                <c:pt idx="32">
                  <c:v>0.27</c:v>
                </c:pt>
                <c:pt idx="33">
                  <c:v>1.97</c:v>
                </c:pt>
                <c:pt idx="34">
                  <c:v>2.33</c:v>
                </c:pt>
                <c:pt idx="35">
                  <c:v>0.73</c:v>
                </c:pt>
                <c:pt idx="36">
                  <c:v>-1.82</c:v>
                </c:pt>
                <c:pt idx="37">
                  <c:v>-3.84</c:v>
                </c:pt>
                <c:pt idx="38">
                  <c:v>-3.84</c:v>
                </c:pt>
                <c:pt idx="39">
                  <c:v>-2.16</c:v>
                </c:pt>
                <c:pt idx="40">
                  <c:v>0.02</c:v>
                </c:pt>
                <c:pt idx="41">
                  <c:v>2</c:v>
                </c:pt>
                <c:pt idx="42">
                  <c:v>2.06</c:v>
                </c:pt>
                <c:pt idx="43">
                  <c:v>0.49</c:v>
                </c:pt>
                <c:pt idx="44">
                  <c:v>-1.91</c:v>
                </c:pt>
                <c:pt idx="45">
                  <c:v>-3.58</c:v>
                </c:pt>
                <c:pt idx="46">
                  <c:v>-3.56</c:v>
                </c:pt>
                <c:pt idx="47">
                  <c:v>-1.92</c:v>
                </c:pt>
                <c:pt idx="48">
                  <c:v>0.44</c:v>
                </c:pt>
                <c:pt idx="49">
                  <c:v>2.37</c:v>
                </c:pt>
                <c:pt idx="50">
                  <c:v>2.44</c:v>
                </c:pt>
                <c:pt idx="51">
                  <c:v>0.66</c:v>
                </c:pt>
                <c:pt idx="52">
                  <c:v>-1.82</c:v>
                </c:pt>
                <c:pt idx="53">
                  <c:v>-3.69</c:v>
                </c:pt>
                <c:pt idx="54">
                  <c:v>-3.69</c:v>
                </c:pt>
                <c:pt idx="55">
                  <c:v>-1.81</c:v>
                </c:pt>
                <c:pt idx="56">
                  <c:v>0.63</c:v>
                </c:pt>
                <c:pt idx="57">
                  <c:v>2.44</c:v>
                </c:pt>
                <c:pt idx="58">
                  <c:v>2.42</c:v>
                </c:pt>
                <c:pt idx="59">
                  <c:v>0.72</c:v>
                </c:pt>
                <c:pt idx="60">
                  <c:v>-1.72</c:v>
                </c:pt>
                <c:pt idx="61">
                  <c:v>-3.36</c:v>
                </c:pt>
                <c:pt idx="62">
                  <c:v>-2.95</c:v>
                </c:pt>
                <c:pt idx="63">
                  <c:v>-1.03</c:v>
                </c:pt>
                <c:pt idx="64">
                  <c:v>1.41</c:v>
                </c:pt>
                <c:pt idx="65">
                  <c:v>3.08</c:v>
                </c:pt>
                <c:pt idx="66">
                  <c:v>3.28</c:v>
                </c:pt>
                <c:pt idx="67">
                  <c:v>1.67</c:v>
                </c:pt>
                <c:pt idx="68">
                  <c:v>-0.72</c:v>
                </c:pt>
                <c:pt idx="69">
                  <c:v>-2.68</c:v>
                </c:pt>
                <c:pt idx="70">
                  <c:v>-2.84</c:v>
                </c:pt>
                <c:pt idx="71">
                  <c:v>-1.1</c:v>
                </c:pt>
                <c:pt idx="72">
                  <c:v>1.26</c:v>
                </c:pt>
                <c:pt idx="73">
                  <c:v>3.19</c:v>
                </c:pt>
                <c:pt idx="74">
                  <c:v>3.71</c:v>
                </c:pt>
                <c:pt idx="75">
                  <c:v>2.19</c:v>
                </c:pt>
                <c:pt idx="76">
                  <c:v>-0.26</c:v>
                </c:pt>
                <c:pt idx="77">
                  <c:v>-2.27</c:v>
                </c:pt>
                <c:pt idx="78">
                  <c:v>-2.3</c:v>
                </c:pt>
                <c:pt idx="79">
                  <c:v>-0.71</c:v>
                </c:pt>
                <c:pt idx="80">
                  <c:v>1.57</c:v>
                </c:pt>
                <c:pt idx="81">
                  <c:v>3.48</c:v>
                </c:pt>
                <c:pt idx="82">
                  <c:v>3.57</c:v>
                </c:pt>
                <c:pt idx="83">
                  <c:v>1.68</c:v>
                </c:pt>
                <c:pt idx="84">
                  <c:v>-0.89</c:v>
                </c:pt>
                <c:pt idx="85">
                  <c:v>-2.66</c:v>
                </c:pt>
                <c:pt idx="86">
                  <c:v>-2.17</c:v>
                </c:pt>
                <c:pt idx="87">
                  <c:v>-0.04</c:v>
                </c:pt>
                <c:pt idx="88">
                  <c:v>2.29</c:v>
                </c:pt>
                <c:pt idx="89">
                  <c:v>3.5</c:v>
                </c:pt>
                <c:pt idx="90">
                  <c:v>2.83</c:v>
                </c:pt>
                <c:pt idx="91">
                  <c:v>0.68</c:v>
                </c:pt>
                <c:pt idx="92">
                  <c:v>-1.76</c:v>
                </c:pt>
                <c:pt idx="93">
                  <c:v>-2.37</c:v>
                </c:pt>
                <c:pt idx="94">
                  <c:v>-1.28</c:v>
                </c:pt>
                <c:pt idx="95">
                  <c:v>0.63</c:v>
                </c:pt>
                <c:pt idx="96">
                  <c:v>2.56</c:v>
                </c:pt>
                <c:pt idx="97">
                  <c:v>3.28</c:v>
                </c:pt>
                <c:pt idx="98">
                  <c:v>2.18</c:v>
                </c:pt>
                <c:pt idx="99">
                  <c:v>-0.2</c:v>
                </c:pt>
                <c:pt idx="100">
                  <c:v>-2.27</c:v>
                </c:pt>
                <c:pt idx="101">
                  <c:v>-2.6</c:v>
                </c:pt>
                <c:pt idx="102">
                  <c:v>-1.04</c:v>
                </c:pt>
                <c:pt idx="103">
                  <c:v>1.18</c:v>
                </c:pt>
                <c:pt idx="104">
                  <c:v>2.95</c:v>
                </c:pt>
                <c:pt idx="105">
                  <c:v>2.69</c:v>
                </c:pt>
                <c:pt idx="106">
                  <c:v>0.67</c:v>
                </c:pt>
                <c:pt idx="107">
                  <c:v>-1.92</c:v>
                </c:pt>
                <c:pt idx="108">
                  <c:v>-3.44</c:v>
                </c:pt>
                <c:pt idx="109">
                  <c:v>-3.18</c:v>
                </c:pt>
                <c:pt idx="110">
                  <c:v>-1.29</c:v>
                </c:pt>
                <c:pt idx="111">
                  <c:v>1.09</c:v>
                </c:pt>
                <c:pt idx="112">
                  <c:v>2.59</c:v>
                </c:pt>
                <c:pt idx="113">
                  <c:v>2.16</c:v>
                </c:pt>
                <c:pt idx="114">
                  <c:v>0.07000000000000001</c:v>
                </c:pt>
                <c:pt idx="115">
                  <c:v>-2.17</c:v>
                </c:pt>
                <c:pt idx="116">
                  <c:v>-3.37</c:v>
                </c:pt>
                <c:pt idx="117">
                  <c:v>-2.77</c:v>
                </c:pt>
                <c:pt idx="118">
                  <c:v>-0.72</c:v>
                </c:pt>
                <c:pt idx="119">
                  <c:v>1.51</c:v>
                </c:pt>
                <c:pt idx="120">
                  <c:v>3.07</c:v>
                </c:pt>
                <c:pt idx="121">
                  <c:v>2.46</c:v>
                </c:pt>
                <c:pt idx="122">
                  <c:v>0.05</c:v>
                </c:pt>
                <c:pt idx="123">
                  <c:v>-2.14</c:v>
                </c:pt>
                <c:pt idx="124">
                  <c:v>-3.01</c:v>
                </c:pt>
                <c:pt idx="125">
                  <c:v>-2</c:v>
                </c:pt>
                <c:pt idx="126">
                  <c:v>0.19</c:v>
                </c:pt>
                <c:pt idx="127">
                  <c:v>2.22</c:v>
                </c:pt>
                <c:pt idx="128">
                  <c:v>3.11</c:v>
                </c:pt>
                <c:pt idx="129">
                  <c:v>1.81</c:v>
                </c:pt>
                <c:pt idx="130">
                  <c:v>-0.53</c:v>
                </c:pt>
                <c:pt idx="131">
                  <c:v>-2.51</c:v>
                </c:pt>
                <c:pt idx="132">
                  <c:v>-2.43</c:v>
                </c:pt>
                <c:pt idx="133">
                  <c:v>-0.83</c:v>
                </c:pt>
                <c:pt idx="134">
                  <c:v>1.48</c:v>
                </c:pt>
                <c:pt idx="135">
                  <c:v>3.38</c:v>
                </c:pt>
                <c:pt idx="136">
                  <c:v>3.23</c:v>
                </c:pt>
                <c:pt idx="137">
                  <c:v>1.17</c:v>
                </c:pt>
                <c:pt idx="138">
                  <c:v>-1.24</c:v>
                </c:pt>
                <c:pt idx="139">
                  <c:v>-2.58</c:v>
                </c:pt>
                <c:pt idx="140">
                  <c:v>-2.02</c:v>
                </c:pt>
                <c:pt idx="141">
                  <c:v>-0.18</c:v>
                </c:pt>
                <c:pt idx="142">
                  <c:v>1.97</c:v>
                </c:pt>
                <c:pt idx="143">
                  <c:v>3.25</c:v>
                </c:pt>
                <c:pt idx="144">
                  <c:v>2.69</c:v>
                </c:pt>
                <c:pt idx="145">
                  <c:v>0.52</c:v>
                </c:pt>
                <c:pt idx="146">
                  <c:v>-1.95</c:v>
                </c:pt>
                <c:pt idx="147">
                  <c:v>-3.03</c:v>
                </c:pt>
                <c:pt idx="148">
                  <c:v>-2.14</c:v>
                </c:pt>
                <c:pt idx="149">
                  <c:v>-0.06</c:v>
                </c:pt>
                <c:pt idx="150">
                  <c:v>1.78</c:v>
                </c:pt>
                <c:pt idx="151">
                  <c:v>2.7</c:v>
                </c:pt>
                <c:pt idx="152">
                  <c:v>1.74</c:v>
                </c:pt>
                <c:pt idx="153">
                  <c:v>-0.34</c:v>
                </c:pt>
                <c:pt idx="154">
                  <c:v>-2.41</c:v>
                </c:pt>
                <c:pt idx="155">
                  <c:v>-3.1</c:v>
                </c:pt>
                <c:pt idx="156">
                  <c:v>-1.76</c:v>
                </c:pt>
                <c:pt idx="157">
                  <c:v>0.55</c:v>
                </c:pt>
                <c:pt idx="158">
                  <c:v>2.46</c:v>
                </c:pt>
                <c:pt idx="159">
                  <c:v>2.63</c:v>
                </c:pt>
                <c:pt idx="160">
                  <c:v>1.08</c:v>
                </c:pt>
                <c:pt idx="161">
                  <c:v>-1.17</c:v>
                </c:pt>
                <c:pt idx="162">
                  <c:v>-2.95</c:v>
                </c:pt>
                <c:pt idx="163">
                  <c:v>-3.14</c:v>
                </c:pt>
                <c:pt idx="164">
                  <c:v>-1.7</c:v>
                </c:pt>
                <c:pt idx="165">
                  <c:v>0.65</c:v>
                </c:pt>
                <c:pt idx="166">
                  <c:v>2.53</c:v>
                </c:pt>
                <c:pt idx="167">
                  <c:v>2.57</c:v>
                </c:pt>
                <c:pt idx="168">
                  <c:v>0.85</c:v>
                </c:pt>
                <c:pt idx="169">
                  <c:v>-1.55</c:v>
                </c:pt>
                <c:pt idx="170">
                  <c:v>-3.41</c:v>
                </c:pt>
                <c:pt idx="171">
                  <c:v>-3.14</c:v>
                </c:pt>
                <c:pt idx="172">
                  <c:v>-1.18</c:v>
                </c:pt>
                <c:pt idx="173">
                  <c:v>1.26</c:v>
                </c:pt>
                <c:pt idx="174">
                  <c:v>2.98</c:v>
                </c:pt>
                <c:pt idx="175">
                  <c:v>2.47</c:v>
                </c:pt>
                <c:pt idx="176">
                  <c:v>0.51</c:v>
                </c:pt>
                <c:pt idx="177">
                  <c:v>-1.48</c:v>
                </c:pt>
                <c:pt idx="178">
                  <c:v>-2.76</c:v>
                </c:pt>
                <c:pt idx="179">
                  <c:v>-5.39</c:v>
                </c:pt>
                <c:pt idx="180">
                  <c:v>-3.83</c:v>
                </c:pt>
                <c:pt idx="181">
                  <c:v>-1.34</c:v>
                </c:pt>
                <c:pt idx="182">
                  <c:v>0.68</c:v>
                </c:pt>
                <c:pt idx="183">
                  <c:v>1.4</c:v>
                </c:pt>
                <c:pt idx="184">
                  <c:v>-0.02</c:v>
                </c:pt>
                <c:pt idx="185">
                  <c:v>-2.36</c:v>
                </c:pt>
                <c:pt idx="186">
                  <c:v>-4.1</c:v>
                </c:pt>
                <c:pt idx="187">
                  <c:v>-3.93</c:v>
                </c:pt>
                <c:pt idx="188">
                  <c:v>-2.31</c:v>
                </c:pt>
                <c:pt idx="189">
                  <c:v>0.02</c:v>
                </c:pt>
                <c:pt idx="190">
                  <c:v>1.81</c:v>
                </c:pt>
                <c:pt idx="191">
                  <c:v>2.57</c:v>
                </c:pt>
                <c:pt idx="192">
                  <c:v>1.38</c:v>
                </c:pt>
                <c:pt idx="193">
                  <c:v>-0.64</c:v>
                </c:pt>
                <c:pt idx="194">
                  <c:v>-1.98</c:v>
                </c:pt>
                <c:pt idx="195">
                  <c:v>-2.23</c:v>
                </c:pt>
                <c:pt idx="196">
                  <c:v>-0.76</c:v>
                </c:pt>
                <c:pt idx="197">
                  <c:v>1.78</c:v>
                </c:pt>
                <c:pt idx="198">
                  <c:v>3.8</c:v>
                </c:pt>
                <c:pt idx="199">
                  <c:v>4.2</c:v>
                </c:pt>
                <c:pt idx="200">
                  <c:v>2.44</c:v>
                </c:pt>
                <c:pt idx="201">
                  <c:v>0.04</c:v>
                </c:pt>
                <c:pt idx="202">
                  <c:v>-1.92</c:v>
                </c:pt>
                <c:pt idx="203">
                  <c:v>-1.95</c:v>
                </c:pt>
                <c:pt idx="204">
                  <c:v>-0.32</c:v>
                </c:pt>
                <c:pt idx="205">
                  <c:v>2.02</c:v>
                </c:pt>
                <c:pt idx="206">
                  <c:v>3.67</c:v>
                </c:pt>
                <c:pt idx="207">
                  <c:v>3.81</c:v>
                </c:pt>
                <c:pt idx="208">
                  <c:v>2.02</c:v>
                </c:pt>
                <c:pt idx="209">
                  <c:v>-0.29</c:v>
                </c:pt>
                <c:pt idx="210">
                  <c:v>-1.99</c:v>
                </c:pt>
                <c:pt idx="211">
                  <c:v>-1.75</c:v>
                </c:pt>
                <c:pt idx="212">
                  <c:v>0.03</c:v>
                </c:pt>
                <c:pt idx="213">
                  <c:v>2.46</c:v>
                </c:pt>
                <c:pt idx="214">
                  <c:v>4.11</c:v>
                </c:pt>
                <c:pt idx="215">
                  <c:v>4.02</c:v>
                </c:pt>
                <c:pt idx="216">
                  <c:v>2.16</c:v>
                </c:pt>
                <c:pt idx="217">
                  <c:v>-0.41</c:v>
                </c:pt>
                <c:pt idx="218">
                  <c:v>-2.43</c:v>
                </c:pt>
                <c:pt idx="219">
                  <c:v>-2.44</c:v>
                </c:pt>
                <c:pt idx="220">
                  <c:v>-0.88</c:v>
                </c:pt>
                <c:pt idx="221">
                  <c:v>1.34</c:v>
                </c:pt>
                <c:pt idx="222">
                  <c:v>2.95</c:v>
                </c:pt>
                <c:pt idx="223">
                  <c:v>3.09</c:v>
                </c:pt>
                <c:pt idx="224">
                  <c:v>1.47</c:v>
                </c:pt>
                <c:pt idx="225">
                  <c:v>-0.97</c:v>
                </c:pt>
                <c:pt idx="226">
                  <c:v>-3.05</c:v>
                </c:pt>
                <c:pt idx="227">
                  <c:v>-2.91</c:v>
                </c:pt>
                <c:pt idx="228">
                  <c:v>-1.31</c:v>
                </c:pt>
                <c:pt idx="229">
                  <c:v>0.91</c:v>
                </c:pt>
                <c:pt idx="230">
                  <c:v>2.78</c:v>
                </c:pt>
                <c:pt idx="231">
                  <c:v>2.98</c:v>
                </c:pt>
                <c:pt idx="232">
                  <c:v>1.34</c:v>
                </c:pt>
                <c:pt idx="233">
                  <c:v>-1.22</c:v>
                </c:pt>
                <c:pt idx="234">
                  <c:v>-3.14</c:v>
                </c:pt>
                <c:pt idx="235">
                  <c:v>-2.98</c:v>
                </c:pt>
                <c:pt idx="236">
                  <c:v>-1.21</c:v>
                </c:pt>
                <c:pt idx="237">
                  <c:v>1.06</c:v>
                </c:pt>
                <c:pt idx="238">
                  <c:v>2.61</c:v>
                </c:pt>
                <c:pt idx="239">
                  <c:v>2.47</c:v>
                </c:pt>
                <c:pt idx="240">
                  <c:v>0.43</c:v>
                </c:pt>
                <c:pt idx="241">
                  <c:v>-2.22</c:v>
                </c:pt>
                <c:pt idx="242">
                  <c:v>-3.52</c:v>
                </c:pt>
                <c:pt idx="243">
                  <c:v>-3.14</c:v>
                </c:pt>
                <c:pt idx="244">
                  <c:v>-1.03</c:v>
                </c:pt>
                <c:pt idx="245">
                  <c:v>1.38</c:v>
                </c:pt>
                <c:pt idx="246">
                  <c:v>2.99</c:v>
                </c:pt>
                <c:pt idx="247">
                  <c:v>2.73</c:v>
                </c:pt>
                <c:pt idx="248">
                  <c:v>0.68</c:v>
                </c:pt>
                <c:pt idx="249">
                  <c:v>-1.82</c:v>
                </c:pt>
                <c:pt idx="250">
                  <c:v>-3.45</c:v>
                </c:pt>
                <c:pt idx="251">
                  <c:v>-2.93</c:v>
                </c:pt>
                <c:pt idx="252">
                  <c:v>-1</c:v>
                </c:pt>
                <c:pt idx="253">
                  <c:v>1.26</c:v>
                </c:pt>
                <c:pt idx="254">
                  <c:v>3.07</c:v>
                </c:pt>
                <c:pt idx="255">
                  <c:v>2.7</c:v>
                </c:pt>
                <c:pt idx="256">
                  <c:v>0.88</c:v>
                </c:pt>
                <c:pt idx="257">
                  <c:v>-1.43</c:v>
                </c:pt>
                <c:pt idx="258">
                  <c:v>-2.93</c:v>
                </c:pt>
                <c:pt idx="259">
                  <c:v>-2.55</c:v>
                </c:pt>
                <c:pt idx="260">
                  <c:v>-0.75</c:v>
                </c:pt>
                <c:pt idx="261">
                  <c:v>1.58</c:v>
                </c:pt>
                <c:pt idx="262">
                  <c:v>3.03</c:v>
                </c:pt>
                <c:pt idx="263">
                  <c:v>2.87</c:v>
                </c:pt>
                <c:pt idx="264">
                  <c:v>0.98</c:v>
                </c:pt>
                <c:pt idx="265">
                  <c:v>-1.68</c:v>
                </c:pt>
                <c:pt idx="266">
                  <c:v>-3.19</c:v>
                </c:pt>
                <c:pt idx="267">
                  <c:v>-2.41</c:v>
                </c:pt>
                <c:pt idx="268">
                  <c:v>-0.48</c:v>
                </c:pt>
                <c:pt idx="269">
                  <c:v>1.72</c:v>
                </c:pt>
                <c:pt idx="270">
                  <c:v>3.17</c:v>
                </c:pt>
                <c:pt idx="271">
                  <c:v>2.65</c:v>
                </c:pt>
                <c:pt idx="272">
                  <c:v>0.57</c:v>
                </c:pt>
                <c:pt idx="273">
                  <c:v>-1.8</c:v>
                </c:pt>
                <c:pt idx="274">
                  <c:v>-2.84</c:v>
                </c:pt>
                <c:pt idx="275">
                  <c:v>-2.18</c:v>
                </c:pt>
                <c:pt idx="276">
                  <c:v>-0.2</c:v>
                </c:pt>
                <c:pt idx="277">
                  <c:v>1.99</c:v>
                </c:pt>
                <c:pt idx="278">
                  <c:v>3.18</c:v>
                </c:pt>
                <c:pt idx="279">
                  <c:v>2.57</c:v>
                </c:pt>
                <c:pt idx="280">
                  <c:v>0.44</c:v>
                </c:pt>
                <c:pt idx="281">
                  <c:v>-2.17</c:v>
                </c:pt>
                <c:pt idx="282">
                  <c:v>-3.07</c:v>
                </c:pt>
                <c:pt idx="283">
                  <c:v>-2.21</c:v>
                </c:pt>
                <c:pt idx="284">
                  <c:v>-0.08</c:v>
                </c:pt>
                <c:pt idx="285">
                  <c:v>1.85</c:v>
                </c:pt>
                <c:pt idx="286">
                  <c:v>3.07</c:v>
                </c:pt>
                <c:pt idx="287">
                  <c:v>2.4</c:v>
                </c:pt>
                <c:pt idx="288">
                  <c:v>0.17</c:v>
                </c:pt>
                <c:pt idx="289">
                  <c:v>-2.09</c:v>
                </c:pt>
                <c:pt idx="290">
                  <c:v>-3.05</c:v>
                </c:pt>
                <c:pt idx="291">
                  <c:v>-1.98</c:v>
                </c:pt>
                <c:pt idx="292">
                  <c:v>0.3</c:v>
                </c:pt>
                <c:pt idx="293">
                  <c:v>2.24</c:v>
                </c:pt>
                <c:pt idx="294">
                  <c:v>3.04</c:v>
                </c:pt>
                <c:pt idx="295">
                  <c:v>1.94</c:v>
                </c:pt>
                <c:pt idx="296">
                  <c:v>-0.49</c:v>
                </c:pt>
                <c:pt idx="297">
                  <c:v>-2.79</c:v>
                </c:pt>
                <c:pt idx="298">
                  <c:v>-3.37</c:v>
                </c:pt>
                <c:pt idx="299">
                  <c:v>-1.81</c:v>
                </c:pt>
                <c:pt idx="300">
                  <c:v>0.37</c:v>
                </c:pt>
                <c:pt idx="301">
                  <c:v>2.2</c:v>
                </c:pt>
                <c:pt idx="302">
                  <c:v>2.63</c:v>
                </c:pt>
                <c:pt idx="303">
                  <c:v>1.09</c:v>
                </c:pt>
                <c:pt idx="304">
                  <c:v>-1.15</c:v>
                </c:pt>
                <c:pt idx="305">
                  <c:v>-2.83</c:v>
                </c:pt>
                <c:pt idx="306">
                  <c:v>-2.76</c:v>
                </c:pt>
                <c:pt idx="307">
                  <c:v>-1.1</c:v>
                </c:pt>
                <c:pt idx="308">
                  <c:v>1.3</c:v>
                </c:pt>
                <c:pt idx="309">
                  <c:v>3.11</c:v>
                </c:pt>
                <c:pt idx="310">
                  <c:v>3.15</c:v>
                </c:pt>
                <c:pt idx="311">
                  <c:v>1.57</c:v>
                </c:pt>
                <c:pt idx="312">
                  <c:v>-0.98</c:v>
                </c:pt>
                <c:pt idx="313">
                  <c:v>-2.99</c:v>
                </c:pt>
                <c:pt idx="314">
                  <c:v>-3.41</c:v>
                </c:pt>
                <c:pt idx="315">
                  <c:v>-2.13</c:v>
                </c:pt>
                <c:pt idx="316">
                  <c:v>0.22</c:v>
                </c:pt>
                <c:pt idx="317">
                  <c:v>2.24</c:v>
                </c:pt>
                <c:pt idx="318">
                  <c:v>2.98</c:v>
                </c:pt>
                <c:pt idx="319">
                  <c:v>1.75</c:v>
                </c:pt>
                <c:pt idx="320">
                  <c:v>-0.66</c:v>
                </c:pt>
                <c:pt idx="321">
                  <c:v>-2.59</c:v>
                </c:pt>
                <c:pt idx="322">
                  <c:v>-2.87</c:v>
                </c:pt>
                <c:pt idx="323">
                  <c:v>-1.19</c:v>
                </c:pt>
                <c:pt idx="324">
                  <c:v>1.26</c:v>
                </c:pt>
                <c:pt idx="325">
                  <c:v>3.1</c:v>
                </c:pt>
                <c:pt idx="326">
                  <c:v>3.09</c:v>
                </c:pt>
                <c:pt idx="327">
                  <c:v>1.37</c:v>
                </c:pt>
                <c:pt idx="328">
                  <c:v>-1.16</c:v>
                </c:pt>
                <c:pt idx="329">
                  <c:v>-2.77</c:v>
                </c:pt>
                <c:pt idx="330">
                  <c:v>-2.71</c:v>
                </c:pt>
                <c:pt idx="331">
                  <c:v>-1.11</c:v>
                </c:pt>
                <c:pt idx="332">
                  <c:v>1.15</c:v>
                </c:pt>
                <c:pt idx="333">
                  <c:v>2.73</c:v>
                </c:pt>
                <c:pt idx="334">
                  <c:v>2.81</c:v>
                </c:pt>
                <c:pt idx="335">
                  <c:v>1.15</c:v>
                </c:pt>
                <c:pt idx="336">
                  <c:v>-1.18</c:v>
                </c:pt>
                <c:pt idx="337">
                  <c:v>-3.1</c:v>
                </c:pt>
                <c:pt idx="338">
                  <c:v>-3.24</c:v>
                </c:pt>
                <c:pt idx="339">
                  <c:v>-1.32</c:v>
                </c:pt>
                <c:pt idx="340">
                  <c:v>1.09</c:v>
                </c:pt>
                <c:pt idx="341">
                  <c:v>2.8</c:v>
                </c:pt>
                <c:pt idx="342">
                  <c:v>2.6</c:v>
                </c:pt>
                <c:pt idx="343">
                  <c:v>0.6899999999999999</c:v>
                </c:pt>
                <c:pt idx="344">
                  <c:v>-1.58</c:v>
                </c:pt>
                <c:pt idx="345">
                  <c:v>-3.36</c:v>
                </c:pt>
                <c:pt idx="346">
                  <c:v>-3.14</c:v>
                </c:pt>
                <c:pt idx="347">
                  <c:v>-1.42</c:v>
                </c:pt>
                <c:pt idx="348">
                  <c:v>1</c:v>
                </c:pt>
                <c:pt idx="349">
                  <c:v>2.61</c:v>
                </c:pt>
                <c:pt idx="350">
                  <c:v>2.6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  <c:majorUnit val="0.5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22</xdr:row>
      <xdr:rowOff>0</xdr:rowOff>
    </xdr:from>
    <xdr:to>
      <xdr:col>8</xdr:col>
      <xdr:colOff>590550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257175</xdr:colOff>
      <xdr:row>43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285750</xdr:colOff>
      <xdr:row>33</xdr:row>
      <xdr:rowOff>0</xdr:rowOff>
    </xdr:from>
    <xdr:to>
      <xdr:col>8</xdr:col>
      <xdr:colOff>590550</xdr:colOff>
      <xdr:row>43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4</xdr:col>
      <xdr:colOff>257175</xdr:colOff>
      <xdr:row>54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5"/>
  <sheetViews>
    <sheetView tabSelected="1" workbookViewId="0"/>
  </sheetViews>
  <sheetFormatPr defaultRowHeight="15"/>
  <sheetData>
    <row r="1" spans="1:4">
      <c r="A1">
        <v>0.01</v>
      </c>
      <c r="B1">
        <v>3.51</v>
      </c>
      <c r="D1" t="s">
        <v>0</v>
      </c>
    </row>
    <row r="2" spans="1:4">
      <c r="A2">
        <v>0.023</v>
      </c>
      <c r="B2">
        <v>3.55</v>
      </c>
    </row>
    <row r="3" spans="1:4">
      <c r="A3">
        <v>0.038</v>
      </c>
      <c r="B3">
        <v>3.4</v>
      </c>
    </row>
    <row r="4" spans="1:4">
      <c r="A4">
        <v>0.051</v>
      </c>
      <c r="B4">
        <v>2.8</v>
      </c>
    </row>
    <row r="5" spans="1:4">
      <c r="A5">
        <v>0.065</v>
      </c>
      <c r="B5">
        <v>1.64</v>
      </c>
    </row>
    <row r="6" spans="1:4">
      <c r="A6">
        <v>0.08</v>
      </c>
      <c r="B6">
        <v>0.13</v>
      </c>
    </row>
    <row r="7" spans="1:4">
      <c r="A7">
        <v>0.093</v>
      </c>
      <c r="B7">
        <v>-1.34</v>
      </c>
    </row>
    <row r="8" spans="1:4">
      <c r="A8">
        <v>0.107</v>
      </c>
      <c r="B8">
        <v>-2.55</v>
      </c>
    </row>
    <row r="9" spans="1:4">
      <c r="A9">
        <v>0.124</v>
      </c>
      <c r="B9">
        <v>-2.92</v>
      </c>
    </row>
    <row r="10" spans="1:4">
      <c r="A10">
        <v>0.137</v>
      </c>
      <c r="B10">
        <v>-2.24</v>
      </c>
    </row>
    <row r="11" spans="1:4">
      <c r="A11">
        <v>0.151</v>
      </c>
      <c r="B11">
        <v>-0.8100000000000001</v>
      </c>
    </row>
    <row r="12" spans="1:4">
      <c r="A12">
        <v>0.166</v>
      </c>
      <c r="B12">
        <v>1.05</v>
      </c>
    </row>
    <row r="13" spans="1:4">
      <c r="A13">
        <v>0.179</v>
      </c>
      <c r="B13">
        <v>2.6</v>
      </c>
    </row>
    <row r="14" spans="1:4">
      <c r="A14">
        <v>0.193</v>
      </c>
      <c r="B14">
        <v>2.99</v>
      </c>
    </row>
    <row r="15" spans="1:4">
      <c r="A15">
        <v>0.208</v>
      </c>
      <c r="B15">
        <v>2.04</v>
      </c>
    </row>
    <row r="16" spans="1:4">
      <c r="A16">
        <v>0.222</v>
      </c>
      <c r="B16">
        <v>0.1</v>
      </c>
    </row>
    <row r="17" spans="1:2">
      <c r="A17">
        <v>0.237</v>
      </c>
      <c r="B17">
        <v>-2.19</v>
      </c>
    </row>
    <row r="18" spans="1:2">
      <c r="A18">
        <v>0.252</v>
      </c>
      <c r="B18">
        <v>-3.56</v>
      </c>
    </row>
    <row r="19" spans="1:2">
      <c r="A19">
        <v>0.266</v>
      </c>
      <c r="B19">
        <v>-3.83</v>
      </c>
    </row>
    <row r="20" spans="1:2">
      <c r="A20">
        <v>0.28</v>
      </c>
      <c r="B20">
        <v>-2.74</v>
      </c>
    </row>
    <row r="21" spans="1:2">
      <c r="A21">
        <v>0.294</v>
      </c>
      <c r="B21">
        <v>-0.91</v>
      </c>
    </row>
    <row r="22" spans="1:2">
      <c r="A22">
        <v>0.308</v>
      </c>
      <c r="B22">
        <v>1.03</v>
      </c>
    </row>
    <row r="23" spans="1:2">
      <c r="A23">
        <v>0.322</v>
      </c>
      <c r="B23">
        <v>2.55</v>
      </c>
    </row>
    <row r="24" spans="1:2">
      <c r="A24">
        <v>0.337</v>
      </c>
      <c r="B24">
        <v>2.77</v>
      </c>
    </row>
    <row r="25" spans="1:2">
      <c r="A25">
        <v>0.352</v>
      </c>
      <c r="B25">
        <v>1.19</v>
      </c>
    </row>
    <row r="26" spans="1:2">
      <c r="A26">
        <v>0.366</v>
      </c>
      <c r="B26">
        <v>-0.84</v>
      </c>
    </row>
    <row r="27" spans="1:2">
      <c r="A27">
        <v>0.381</v>
      </c>
      <c r="B27">
        <v>-2.54</v>
      </c>
    </row>
    <row r="28" spans="1:2">
      <c r="A28">
        <v>0.395</v>
      </c>
      <c r="B28">
        <v>-3.56</v>
      </c>
    </row>
    <row r="29" spans="1:2">
      <c r="A29">
        <v>0.408</v>
      </c>
      <c r="B29">
        <v>-3.17</v>
      </c>
    </row>
    <row r="30" spans="1:2">
      <c r="A30">
        <v>0.423</v>
      </c>
      <c r="B30">
        <v>-1.68</v>
      </c>
    </row>
    <row r="31" spans="1:2">
      <c r="A31">
        <v>0.437</v>
      </c>
      <c r="B31">
        <v>0.34</v>
      </c>
    </row>
    <row r="32" spans="1:2">
      <c r="A32">
        <v>0.451</v>
      </c>
      <c r="B32">
        <v>2.12</v>
      </c>
    </row>
    <row r="33" spans="1:2">
      <c r="A33">
        <v>0.468</v>
      </c>
      <c r="B33">
        <v>2.81</v>
      </c>
    </row>
    <row r="34" spans="1:2">
      <c r="A34">
        <v>0.481</v>
      </c>
      <c r="B34">
        <v>1.99</v>
      </c>
    </row>
    <row r="35" spans="1:2">
      <c r="A35">
        <v>0.495</v>
      </c>
      <c r="B35">
        <v>0.16</v>
      </c>
    </row>
    <row r="36" spans="1:2">
      <c r="A36">
        <v>0.51</v>
      </c>
      <c r="B36">
        <v>-2.17</v>
      </c>
    </row>
    <row r="37" spans="1:2">
      <c r="A37">
        <v>0.524</v>
      </c>
      <c r="B37">
        <v>-3.52</v>
      </c>
    </row>
    <row r="38" spans="1:2">
      <c r="A38">
        <v>0.537</v>
      </c>
      <c r="B38">
        <v>-3.45</v>
      </c>
    </row>
    <row r="39" spans="1:2">
      <c r="A39">
        <v>0.552</v>
      </c>
      <c r="B39">
        <v>-2.31</v>
      </c>
    </row>
    <row r="40" spans="1:2">
      <c r="A40">
        <v>0.5659999999999999</v>
      </c>
      <c r="B40">
        <v>-0.41</v>
      </c>
    </row>
    <row r="41" spans="1:2">
      <c r="A41">
        <v>0.582</v>
      </c>
      <c r="B41">
        <v>1.77</v>
      </c>
    </row>
    <row r="42" spans="1:2">
      <c r="A42">
        <v>0.596</v>
      </c>
      <c r="B42">
        <v>3.04</v>
      </c>
    </row>
    <row r="43" spans="1:2">
      <c r="A43">
        <v>0.61</v>
      </c>
      <c r="B43">
        <v>2.72</v>
      </c>
    </row>
    <row r="44" spans="1:2">
      <c r="A44">
        <v>0.624</v>
      </c>
      <c r="B44">
        <v>1.21</v>
      </c>
    </row>
    <row r="45" spans="1:2">
      <c r="A45">
        <v>0.639</v>
      </c>
      <c r="B45">
        <v>-0.86</v>
      </c>
    </row>
    <row r="46" spans="1:2">
      <c r="A46">
        <v>0.652</v>
      </c>
      <c r="B46">
        <v>-2.66</v>
      </c>
    </row>
    <row r="47" spans="1:2">
      <c r="A47">
        <v>0.666</v>
      </c>
      <c r="B47">
        <v>-3.17</v>
      </c>
    </row>
    <row r="48" spans="1:2">
      <c r="A48">
        <v>0.681</v>
      </c>
      <c r="B48">
        <v>-2.36</v>
      </c>
    </row>
    <row r="49" spans="1:2">
      <c r="A49">
        <v>0.697</v>
      </c>
      <c r="B49">
        <v>-0.43</v>
      </c>
    </row>
    <row r="50" spans="1:2">
      <c r="A50">
        <v>0.711</v>
      </c>
      <c r="B50">
        <v>1.56</v>
      </c>
    </row>
    <row r="51" spans="1:2">
      <c r="A51">
        <v>0.725</v>
      </c>
      <c r="B51">
        <v>2.69</v>
      </c>
    </row>
    <row r="52" spans="1:2">
      <c r="A52">
        <v>0.739</v>
      </c>
      <c r="B52">
        <v>2.61</v>
      </c>
    </row>
    <row r="53" spans="1:2">
      <c r="A53">
        <v>0.753</v>
      </c>
      <c r="B53">
        <v>1.27</v>
      </c>
    </row>
    <row r="54" spans="1:2">
      <c r="A54">
        <v>0.767</v>
      </c>
      <c r="B54">
        <v>-0.7</v>
      </c>
    </row>
    <row r="55" spans="1:2">
      <c r="A55">
        <v>0.781</v>
      </c>
      <c r="B55">
        <v>-2.63</v>
      </c>
    </row>
    <row r="56" spans="1:2">
      <c r="A56">
        <v>0.795</v>
      </c>
      <c r="B56">
        <v>-3.44</v>
      </c>
    </row>
    <row r="57" spans="1:2">
      <c r="A57">
        <v>0.8120000000000001</v>
      </c>
      <c r="B57">
        <v>-2.8</v>
      </c>
    </row>
    <row r="58" spans="1:2">
      <c r="A58">
        <v>0.826</v>
      </c>
      <c r="B58">
        <v>-1.18</v>
      </c>
    </row>
    <row r="59" spans="1:2">
      <c r="A59">
        <v>0.839</v>
      </c>
      <c r="B59">
        <v>0.76</v>
      </c>
    </row>
    <row r="60" spans="1:2">
      <c r="A60">
        <v>0.854</v>
      </c>
      <c r="B60">
        <v>2.22</v>
      </c>
    </row>
    <row r="61" spans="1:2">
      <c r="A61">
        <v>0.868</v>
      </c>
      <c r="B61">
        <v>2.72</v>
      </c>
    </row>
    <row r="62" spans="1:2">
      <c r="A62">
        <v>0.881</v>
      </c>
      <c r="B62">
        <v>1.92</v>
      </c>
    </row>
    <row r="63" spans="1:2">
      <c r="A63">
        <v>0.896</v>
      </c>
      <c r="B63">
        <v>0.24</v>
      </c>
    </row>
    <row r="64" spans="1:2">
      <c r="A64">
        <v>0.91</v>
      </c>
      <c r="B64">
        <v>-1.71</v>
      </c>
    </row>
    <row r="65" spans="1:2">
      <c r="A65">
        <v>0.927</v>
      </c>
      <c r="B65">
        <v>-3.04</v>
      </c>
    </row>
    <row r="66" spans="1:2">
      <c r="A66">
        <v>0.9409999999999999</v>
      </c>
      <c r="B66">
        <v>-2.95</v>
      </c>
    </row>
    <row r="67" spans="1:2">
      <c r="A67">
        <v>0.954</v>
      </c>
      <c r="B67">
        <v>-1.68</v>
      </c>
    </row>
    <row r="68" spans="1:2">
      <c r="A68">
        <v>0.969</v>
      </c>
      <c r="B68">
        <v>0.33</v>
      </c>
    </row>
    <row r="69" spans="1:2">
      <c r="A69">
        <v>0.983</v>
      </c>
      <c r="B69">
        <v>2.36</v>
      </c>
    </row>
    <row r="70" spans="1:2">
      <c r="A70">
        <v>0.996</v>
      </c>
      <c r="B70">
        <v>3.53</v>
      </c>
    </row>
    <row r="71" spans="1:2">
      <c r="A71">
        <v>1.011</v>
      </c>
      <c r="B71">
        <v>3.31</v>
      </c>
    </row>
    <row r="72" spans="1:2">
      <c r="A72">
        <v>1.025</v>
      </c>
      <c r="B72">
        <v>1.73</v>
      </c>
    </row>
    <row r="73" spans="1:2">
      <c r="A73">
        <v>1.041</v>
      </c>
      <c r="B73">
        <v>-0.82</v>
      </c>
    </row>
    <row r="74" spans="1:2">
      <c r="A74">
        <v>1.056</v>
      </c>
      <c r="B74">
        <v>-2.73</v>
      </c>
    </row>
    <row r="75" spans="1:2">
      <c r="A75">
        <v>1.069</v>
      </c>
      <c r="B75">
        <v>-3.38</v>
      </c>
    </row>
    <row r="76" spans="1:2">
      <c r="A76">
        <v>1.083</v>
      </c>
      <c r="B76">
        <v>-2.71</v>
      </c>
    </row>
    <row r="77" spans="1:2">
      <c r="A77">
        <v>1.098</v>
      </c>
      <c r="B77">
        <v>-1.02</v>
      </c>
    </row>
    <row r="78" spans="1:2">
      <c r="A78">
        <v>1.112</v>
      </c>
      <c r="B78">
        <v>0.93</v>
      </c>
    </row>
    <row r="79" spans="1:2">
      <c r="A79">
        <v>1.125</v>
      </c>
      <c r="B79">
        <v>2.58</v>
      </c>
    </row>
    <row r="80" spans="1:2">
      <c r="A80">
        <v>1.14</v>
      </c>
      <c r="B80">
        <v>3.01</v>
      </c>
    </row>
    <row r="81" spans="1:2">
      <c r="A81">
        <v>1.156</v>
      </c>
      <c r="B81">
        <v>1.5</v>
      </c>
    </row>
    <row r="82" spans="1:2">
      <c r="A82">
        <v>1.17</v>
      </c>
      <c r="B82">
        <v>-0.59</v>
      </c>
    </row>
    <row r="83" spans="1:2">
      <c r="A83">
        <v>1.184</v>
      </c>
      <c r="B83">
        <v>-2.54</v>
      </c>
    </row>
    <row r="84" spans="1:2">
      <c r="A84">
        <v>1.198</v>
      </c>
      <c r="B84">
        <v>-3.21</v>
      </c>
    </row>
    <row r="85" spans="1:2">
      <c r="A85">
        <v>1.212</v>
      </c>
      <c r="B85">
        <v>-2.58</v>
      </c>
    </row>
    <row r="86" spans="1:2">
      <c r="A86">
        <v>1.227</v>
      </c>
      <c r="B86">
        <v>-1.04</v>
      </c>
    </row>
    <row r="87" spans="1:2">
      <c r="A87">
        <v>1.24</v>
      </c>
      <c r="B87">
        <v>0.92</v>
      </c>
    </row>
    <row r="88" spans="1:2">
      <c r="A88">
        <v>1.254</v>
      </c>
      <c r="B88">
        <v>2.84</v>
      </c>
    </row>
    <row r="89" spans="1:2">
      <c r="A89">
        <v>1.271</v>
      </c>
      <c r="B89">
        <v>3.17</v>
      </c>
    </row>
    <row r="90" spans="1:2">
      <c r="A90">
        <v>1.285</v>
      </c>
      <c r="B90">
        <v>2.12</v>
      </c>
    </row>
    <row r="91" spans="1:2">
      <c r="A91">
        <v>1.299</v>
      </c>
      <c r="B91">
        <v>0.12</v>
      </c>
    </row>
    <row r="92" spans="1:2">
      <c r="A92">
        <v>1.313</v>
      </c>
      <c r="B92">
        <v>-1.97</v>
      </c>
    </row>
    <row r="93" spans="1:2">
      <c r="A93">
        <v>1.327</v>
      </c>
      <c r="B93">
        <v>-3.11</v>
      </c>
    </row>
    <row r="94" spans="1:2">
      <c r="A94">
        <v>1.341</v>
      </c>
      <c r="B94">
        <v>-2.96</v>
      </c>
    </row>
    <row r="95" spans="1:2">
      <c r="A95">
        <v>1.356</v>
      </c>
      <c r="B95">
        <v>-1.78</v>
      </c>
    </row>
    <row r="96" spans="1:2">
      <c r="A96">
        <v>1.369</v>
      </c>
      <c r="B96">
        <v>0.14</v>
      </c>
    </row>
    <row r="97" spans="1:2">
      <c r="A97">
        <v>1.385</v>
      </c>
      <c r="B97">
        <v>2.2</v>
      </c>
    </row>
    <row r="98" spans="1:2">
      <c r="A98">
        <v>1.4</v>
      </c>
      <c r="B98">
        <v>3.23</v>
      </c>
    </row>
    <row r="99" spans="1:2">
      <c r="A99">
        <v>1.414</v>
      </c>
      <c r="B99">
        <v>3.24</v>
      </c>
    </row>
    <row r="100" spans="1:2">
      <c r="A100">
        <v>1.427</v>
      </c>
      <c r="B100">
        <v>1.95</v>
      </c>
    </row>
    <row r="101" spans="1:2">
      <c r="A101">
        <v>1.442</v>
      </c>
      <c r="B101">
        <v>-0.11</v>
      </c>
    </row>
    <row r="102" spans="1:2">
      <c r="A102">
        <v>1.456</v>
      </c>
      <c r="B102">
        <v>-2.33</v>
      </c>
    </row>
    <row r="103" spans="1:2">
      <c r="A103">
        <v>1.47</v>
      </c>
      <c r="B103">
        <v>-3.21</v>
      </c>
    </row>
    <row r="104" spans="1:2">
      <c r="A104">
        <v>1.484</v>
      </c>
      <c r="B104">
        <v>-2.86</v>
      </c>
    </row>
    <row r="105" spans="1:2">
      <c r="A105">
        <v>1.5</v>
      </c>
      <c r="B105">
        <v>-1.07</v>
      </c>
    </row>
    <row r="106" spans="1:2">
      <c r="A106">
        <v>1.514</v>
      </c>
      <c r="B106">
        <v>0.89</v>
      </c>
    </row>
    <row r="107" spans="1:2">
      <c r="A107">
        <v>1.529</v>
      </c>
      <c r="B107">
        <v>2.63</v>
      </c>
    </row>
    <row r="108" spans="1:2">
      <c r="A108">
        <v>1.542</v>
      </c>
      <c r="B108">
        <v>3.58</v>
      </c>
    </row>
    <row r="109" spans="1:2">
      <c r="A109">
        <v>1.556</v>
      </c>
      <c r="B109">
        <v>2.82</v>
      </c>
    </row>
    <row r="110" spans="1:2">
      <c r="A110">
        <v>1.571</v>
      </c>
      <c r="B110">
        <v>1.03</v>
      </c>
    </row>
    <row r="111" spans="1:2">
      <c r="A111">
        <v>1.585</v>
      </c>
      <c r="B111">
        <v>-1.08</v>
      </c>
    </row>
    <row r="112" spans="1:2">
      <c r="A112">
        <v>1.598</v>
      </c>
      <c r="B112">
        <v>-2.48</v>
      </c>
    </row>
    <row r="113" spans="1:2">
      <c r="A113">
        <v>1.615</v>
      </c>
      <c r="B113">
        <v>-2.21</v>
      </c>
    </row>
    <row r="114" spans="1:2">
      <c r="A114">
        <v>1.629</v>
      </c>
      <c r="B114">
        <v>-0.96</v>
      </c>
    </row>
    <row r="115" spans="1:2">
      <c r="A115">
        <v>1.643</v>
      </c>
      <c r="B115">
        <v>0.97</v>
      </c>
    </row>
    <row r="116" spans="1:2">
      <c r="A116">
        <v>1.657</v>
      </c>
      <c r="B116">
        <v>2.73</v>
      </c>
    </row>
    <row r="117" spans="1:2">
      <c r="A117">
        <v>1.671</v>
      </c>
      <c r="B117">
        <v>3.81</v>
      </c>
    </row>
    <row r="118" spans="1:2">
      <c r="A118">
        <v>1.685</v>
      </c>
      <c r="B118">
        <v>3.53</v>
      </c>
    </row>
    <row r="119" spans="1:2">
      <c r="A119">
        <v>1.7</v>
      </c>
      <c r="B119">
        <v>1.91</v>
      </c>
    </row>
    <row r="120" spans="1:2">
      <c r="A120">
        <v>1.713</v>
      </c>
      <c r="B120">
        <v>-0.32</v>
      </c>
    </row>
    <row r="121" spans="1:2">
      <c r="A121">
        <v>1.729</v>
      </c>
      <c r="B121">
        <v>-2.54</v>
      </c>
    </row>
    <row r="122" spans="1:2">
      <c r="A122">
        <v>1.744</v>
      </c>
      <c r="B122">
        <v>-3.11</v>
      </c>
    </row>
    <row r="123" spans="1:2">
      <c r="A123">
        <v>1.758</v>
      </c>
      <c r="B123">
        <v>-2.42</v>
      </c>
    </row>
    <row r="124" spans="1:2">
      <c r="A124">
        <v>1.771</v>
      </c>
      <c r="B124">
        <v>-0.67</v>
      </c>
    </row>
    <row r="125" spans="1:2">
      <c r="A125">
        <v>1.786</v>
      </c>
      <c r="B125">
        <v>1.24</v>
      </c>
    </row>
    <row r="126" spans="1:2">
      <c r="A126">
        <v>1.8</v>
      </c>
      <c r="B126">
        <v>2.71</v>
      </c>
    </row>
    <row r="127" spans="1:2">
      <c r="A127">
        <v>1.814</v>
      </c>
      <c r="B127">
        <v>3.11</v>
      </c>
    </row>
    <row r="128" spans="1:2">
      <c r="A128">
        <v>1.828</v>
      </c>
      <c r="B128">
        <v>2.03</v>
      </c>
    </row>
    <row r="129" spans="1:2">
      <c r="A129">
        <v>1.844</v>
      </c>
      <c r="B129">
        <v>-0.42</v>
      </c>
    </row>
    <row r="130" spans="1:2">
      <c r="A130">
        <v>1.858</v>
      </c>
      <c r="B130">
        <v>-2.4</v>
      </c>
    </row>
    <row r="131" spans="1:2">
      <c r="A131">
        <v>1.873</v>
      </c>
      <c r="B131">
        <v>-3.29</v>
      </c>
    </row>
    <row r="132" spans="1:2">
      <c r="A132">
        <v>1.887</v>
      </c>
      <c r="B132">
        <v>-2.83</v>
      </c>
    </row>
    <row r="133" spans="1:2">
      <c r="A133">
        <v>1.9</v>
      </c>
      <c r="B133">
        <v>-1.27</v>
      </c>
    </row>
    <row r="134" spans="1:2">
      <c r="A134">
        <v>1.915</v>
      </c>
      <c r="B134">
        <v>0.73</v>
      </c>
    </row>
    <row r="135" spans="1:2">
      <c r="A135">
        <v>1.929</v>
      </c>
      <c r="B135">
        <v>2.49</v>
      </c>
    </row>
    <row r="136" spans="1:2">
      <c r="A136">
        <v>1.943</v>
      </c>
      <c r="B136">
        <v>3.24</v>
      </c>
    </row>
    <row r="137" spans="1:2">
      <c r="A137">
        <v>1.96</v>
      </c>
      <c r="B137">
        <v>2.2</v>
      </c>
    </row>
    <row r="138" spans="1:2">
      <c r="A138">
        <v>1.973</v>
      </c>
      <c r="B138">
        <v>0.43</v>
      </c>
    </row>
    <row r="139" spans="1:2">
      <c r="A139">
        <v>1.987</v>
      </c>
      <c r="B139">
        <v>-1.64</v>
      </c>
    </row>
    <row r="140" spans="1:2">
      <c r="A140">
        <v>2.002</v>
      </c>
      <c r="B140">
        <v>-2.94</v>
      </c>
    </row>
    <row r="141" spans="1:2">
      <c r="A141">
        <v>2.016</v>
      </c>
      <c r="B141">
        <v>-3.02</v>
      </c>
    </row>
    <row r="142" spans="1:2">
      <c r="A142">
        <v>2.029</v>
      </c>
      <c r="B142">
        <v>-1.99</v>
      </c>
    </row>
    <row r="143" spans="1:2">
      <c r="A143">
        <v>2.044</v>
      </c>
      <c r="B143">
        <v>-0.12</v>
      </c>
    </row>
    <row r="144" spans="1:2">
      <c r="A144">
        <v>2.058</v>
      </c>
      <c r="B144">
        <v>1.86</v>
      </c>
    </row>
    <row r="145" spans="1:2">
      <c r="A145">
        <v>2.074</v>
      </c>
      <c r="B145">
        <v>3.26</v>
      </c>
    </row>
    <row r="146" spans="1:2">
      <c r="A146">
        <v>2.089</v>
      </c>
      <c r="B146">
        <v>3.05</v>
      </c>
    </row>
    <row r="147" spans="1:2">
      <c r="A147">
        <v>2.102</v>
      </c>
      <c r="B147">
        <v>1.59</v>
      </c>
    </row>
    <row r="148" spans="1:2">
      <c r="A148">
        <v>2.116</v>
      </c>
      <c r="B148">
        <v>-0.62</v>
      </c>
    </row>
    <row r="149" spans="1:2">
      <c r="A149">
        <v>2.131</v>
      </c>
      <c r="B149">
        <v>-2.64</v>
      </c>
    </row>
    <row r="150" spans="1:2">
      <c r="A150">
        <v>2.144</v>
      </c>
      <c r="B150">
        <v>-3.17</v>
      </c>
    </row>
    <row r="151" spans="1:2">
      <c r="A151">
        <v>2.158</v>
      </c>
      <c r="B151">
        <v>-2.37</v>
      </c>
    </row>
    <row r="152" spans="1:2">
      <c r="A152">
        <v>2.173</v>
      </c>
      <c r="B152">
        <v>-0.64</v>
      </c>
    </row>
    <row r="153" spans="1:2">
      <c r="A153">
        <v>2.189</v>
      </c>
      <c r="B153">
        <v>1.73</v>
      </c>
    </row>
    <row r="154" spans="1:2">
      <c r="A154">
        <v>2.203</v>
      </c>
      <c r="B154">
        <v>3.23</v>
      </c>
    </row>
    <row r="155" spans="1:2">
      <c r="A155">
        <v>2.217</v>
      </c>
      <c r="B155">
        <v>3.15</v>
      </c>
    </row>
    <row r="156" spans="1:2">
      <c r="A156">
        <v>2.231</v>
      </c>
      <c r="B156">
        <v>1.85</v>
      </c>
    </row>
    <row r="157" spans="1:2">
      <c r="A157">
        <v>2.245</v>
      </c>
      <c r="B157">
        <v>-0.18</v>
      </c>
    </row>
    <row r="158" spans="1:2">
      <c r="A158">
        <v>2.259</v>
      </c>
      <c r="B158">
        <v>-2.14</v>
      </c>
    </row>
    <row r="159" spans="1:2">
      <c r="A159">
        <v>2.273</v>
      </c>
      <c r="B159">
        <v>-3.06</v>
      </c>
    </row>
    <row r="160" spans="1:2">
      <c r="A160">
        <v>2.287</v>
      </c>
      <c r="B160">
        <v>-2.74</v>
      </c>
    </row>
    <row r="161" spans="1:2">
      <c r="A161">
        <v>2.304</v>
      </c>
      <c r="B161">
        <v>-0.93</v>
      </c>
    </row>
    <row r="162" spans="1:2">
      <c r="A162">
        <v>2.318</v>
      </c>
      <c r="B162">
        <v>1.15</v>
      </c>
    </row>
    <row r="163" spans="1:2">
      <c r="A163">
        <v>2.331</v>
      </c>
      <c r="B163">
        <v>2.87</v>
      </c>
    </row>
    <row r="164" spans="1:2">
      <c r="A164">
        <v>2.346</v>
      </c>
      <c r="B164">
        <v>3.46</v>
      </c>
    </row>
    <row r="165" spans="1:2">
      <c r="A165">
        <v>2.36</v>
      </c>
      <c r="B165">
        <v>2.6</v>
      </c>
    </row>
    <row r="166" spans="1:2">
      <c r="A166">
        <v>2.374</v>
      </c>
      <c r="B166">
        <v>0.64</v>
      </c>
    </row>
    <row r="167" spans="1:2">
      <c r="A167">
        <v>2.388</v>
      </c>
      <c r="B167">
        <v>-1.54</v>
      </c>
    </row>
    <row r="168" spans="1:2">
      <c r="A168">
        <v>2.402</v>
      </c>
      <c r="B168">
        <v>-2.84</v>
      </c>
    </row>
    <row r="169" spans="1:2">
      <c r="A169">
        <v>2.419</v>
      </c>
      <c r="B169">
        <v>-2.52</v>
      </c>
    </row>
    <row r="170" spans="1:2">
      <c r="A170">
        <v>2.433</v>
      </c>
      <c r="B170">
        <v>-1.05</v>
      </c>
    </row>
    <row r="171" spans="1:2">
      <c r="A171">
        <v>2.446</v>
      </c>
      <c r="B171">
        <v>0.99</v>
      </c>
    </row>
    <row r="172" spans="1:2">
      <c r="A172">
        <v>2.46</v>
      </c>
      <c r="B172">
        <v>2.79</v>
      </c>
    </row>
    <row r="173" spans="1:2">
      <c r="A173">
        <v>2.475</v>
      </c>
      <c r="B173">
        <v>3.44</v>
      </c>
    </row>
    <row r="174" spans="1:2">
      <c r="A174">
        <v>2.489</v>
      </c>
      <c r="B174">
        <v>2.66</v>
      </c>
    </row>
    <row r="175" spans="1:2">
      <c r="A175">
        <v>2.502</v>
      </c>
      <c r="B175">
        <v>0.8100000000000001</v>
      </c>
    </row>
    <row r="176" spans="1:2">
      <c r="A176">
        <v>2.517</v>
      </c>
      <c r="B176">
        <v>-1.08</v>
      </c>
    </row>
    <row r="177" spans="1:2">
      <c r="A177">
        <v>2.533</v>
      </c>
      <c r="B177">
        <v>-2.49</v>
      </c>
    </row>
    <row r="178" spans="1:2">
      <c r="A178">
        <v>2.548</v>
      </c>
      <c r="B178">
        <v>-2.23</v>
      </c>
    </row>
    <row r="179" spans="1:2">
      <c r="A179">
        <v>2.561</v>
      </c>
      <c r="B179">
        <v>-0.99</v>
      </c>
    </row>
    <row r="180" spans="1:2">
      <c r="A180">
        <v>2.575</v>
      </c>
      <c r="B180">
        <v>0.99</v>
      </c>
    </row>
    <row r="181" spans="1:2">
      <c r="A181">
        <v>2.59</v>
      </c>
      <c r="B181">
        <v>2.86</v>
      </c>
    </row>
    <row r="182" spans="1:2">
      <c r="A182">
        <v>2.603</v>
      </c>
      <c r="B182">
        <v>3.77</v>
      </c>
    </row>
    <row r="183" spans="1:2">
      <c r="A183">
        <v>2.617</v>
      </c>
      <c r="B183">
        <v>3.19</v>
      </c>
    </row>
    <row r="184" spans="1:2">
      <c r="A184">
        <v>2.631</v>
      </c>
      <c r="B184">
        <v>1.52</v>
      </c>
    </row>
    <row r="185" spans="1:2">
      <c r="A185">
        <v>2.648</v>
      </c>
      <c r="B185">
        <v>-0.98</v>
      </c>
    </row>
    <row r="186" spans="1:2">
      <c r="A186">
        <v>2.662</v>
      </c>
      <c r="B186">
        <v>-2.55</v>
      </c>
    </row>
    <row r="187" spans="1:2">
      <c r="A187">
        <v>2.677</v>
      </c>
      <c r="B187">
        <v>-2.96</v>
      </c>
    </row>
    <row r="188" spans="1:2">
      <c r="A188">
        <v>2.69</v>
      </c>
      <c r="B188">
        <v>-1.97</v>
      </c>
    </row>
    <row r="189" spans="1:2">
      <c r="A189">
        <v>2.704</v>
      </c>
      <c r="B189">
        <v>-0.2</v>
      </c>
    </row>
    <row r="190" spans="1:2">
      <c r="A190">
        <v>2.719</v>
      </c>
      <c r="B190">
        <v>1.86</v>
      </c>
    </row>
    <row r="191" spans="1:2">
      <c r="A191">
        <v>2.732</v>
      </c>
      <c r="B191">
        <v>3.2</v>
      </c>
    </row>
    <row r="192" spans="1:2">
      <c r="A192">
        <v>2.746</v>
      </c>
      <c r="B192">
        <v>3.01</v>
      </c>
    </row>
    <row r="193" spans="1:2">
      <c r="A193">
        <v>2.763</v>
      </c>
      <c r="B193">
        <v>0.98</v>
      </c>
    </row>
    <row r="194" spans="1:2">
      <c r="A194">
        <v>2.777</v>
      </c>
      <c r="B194">
        <v>-1.14</v>
      </c>
    </row>
    <row r="195" spans="1:2">
      <c r="A195">
        <v>2.791</v>
      </c>
      <c r="B195">
        <v>-2.76</v>
      </c>
    </row>
    <row r="196" spans="1:2">
      <c r="A196">
        <v>2.805</v>
      </c>
      <c r="B196">
        <v>-3.05</v>
      </c>
    </row>
    <row r="197" spans="1:2">
      <c r="A197">
        <v>2.819</v>
      </c>
      <c r="B197">
        <v>-2</v>
      </c>
    </row>
    <row r="198" spans="1:2">
      <c r="A198">
        <v>2.833</v>
      </c>
      <c r="B198">
        <v>-0.12</v>
      </c>
    </row>
    <row r="199" spans="1:2">
      <c r="A199">
        <v>2.848</v>
      </c>
      <c r="B199">
        <v>1.82</v>
      </c>
    </row>
    <row r="200" spans="1:2">
      <c r="A200">
        <v>2.861</v>
      </c>
      <c r="B200">
        <v>3.1</v>
      </c>
    </row>
    <row r="201" spans="1:2">
      <c r="A201">
        <v>2.877</v>
      </c>
      <c r="B201">
        <v>2.43</v>
      </c>
    </row>
    <row r="202" spans="1:2">
      <c r="A202">
        <v>2.892</v>
      </c>
      <c r="B202">
        <v>0.7</v>
      </c>
    </row>
    <row r="203" spans="1:2">
      <c r="A203">
        <v>2.906</v>
      </c>
      <c r="B203">
        <v>-1.41</v>
      </c>
    </row>
    <row r="204" spans="1:2">
      <c r="A204">
        <v>2.92</v>
      </c>
      <c r="B204">
        <v>-2.81</v>
      </c>
    </row>
    <row r="205" spans="1:2">
      <c r="A205">
        <v>2.934</v>
      </c>
      <c r="B205">
        <v>-2.97</v>
      </c>
    </row>
    <row r="206" spans="1:2">
      <c r="A206">
        <v>2.948</v>
      </c>
      <c r="B206">
        <v>-1.91</v>
      </c>
    </row>
    <row r="207" spans="1:2">
      <c r="A207">
        <v>2.962</v>
      </c>
      <c r="B207">
        <v>-2.96</v>
      </c>
    </row>
    <row r="208" spans="1:2">
      <c r="A208">
        <v>2.977</v>
      </c>
      <c r="B208">
        <v>-0.78</v>
      </c>
    </row>
    <row r="209" spans="1:2">
      <c r="A209">
        <v>2.992</v>
      </c>
      <c r="B209">
        <v>1.85</v>
      </c>
    </row>
    <row r="210" spans="1:2">
      <c r="A210">
        <v>3.006</v>
      </c>
      <c r="B210">
        <v>3.54</v>
      </c>
    </row>
    <row r="211" spans="1:2">
      <c r="A211">
        <v>3.021</v>
      </c>
      <c r="B211">
        <v>3.73</v>
      </c>
    </row>
    <row r="212" spans="1:2">
      <c r="A212">
        <v>3.035</v>
      </c>
      <c r="B212">
        <v>2.47</v>
      </c>
    </row>
    <row r="213" spans="1:2">
      <c r="A213">
        <v>3.048</v>
      </c>
      <c r="B213">
        <v>0.29</v>
      </c>
    </row>
    <row r="214" spans="1:2">
      <c r="A214">
        <v>3.063</v>
      </c>
      <c r="B214">
        <v>-1.73</v>
      </c>
    </row>
    <row r="215" spans="1:2">
      <c r="A215">
        <v>3.077</v>
      </c>
      <c r="B215">
        <v>-2.68</v>
      </c>
    </row>
    <row r="216" spans="1:2">
      <c r="A216">
        <v>3.091</v>
      </c>
      <c r="B216">
        <v>-2.27</v>
      </c>
    </row>
    <row r="217" spans="1:2">
      <c r="A217">
        <v>3.107</v>
      </c>
      <c r="B217">
        <v>-0.45</v>
      </c>
    </row>
    <row r="218" spans="1:2">
      <c r="A218">
        <v>3.121</v>
      </c>
      <c r="B218">
        <v>1.66</v>
      </c>
    </row>
    <row r="219" spans="1:2">
      <c r="A219">
        <v>3.135</v>
      </c>
      <c r="B219">
        <v>2.99</v>
      </c>
    </row>
    <row r="220" spans="1:2">
      <c r="A220">
        <v>3.15</v>
      </c>
      <c r="B220">
        <v>3.06</v>
      </c>
    </row>
    <row r="221" spans="1:2">
      <c r="A221">
        <v>3.163</v>
      </c>
      <c r="B221">
        <v>1.77</v>
      </c>
    </row>
    <row r="222" spans="1:2">
      <c r="A222">
        <v>3.177</v>
      </c>
      <c r="B222">
        <v>-0.27</v>
      </c>
    </row>
    <row r="223" spans="1:2">
      <c r="A223">
        <v>3.192</v>
      </c>
      <c r="B223">
        <v>-2.08</v>
      </c>
    </row>
    <row r="224" spans="1:2">
      <c r="A224">
        <v>3.206</v>
      </c>
      <c r="B224">
        <v>-3.19</v>
      </c>
    </row>
    <row r="225" spans="1:2">
      <c r="A225">
        <v>3.221</v>
      </c>
      <c r="B225">
        <v>-2.76</v>
      </c>
    </row>
    <row r="226" spans="1:2">
      <c r="A226">
        <v>3.236</v>
      </c>
      <c r="B226">
        <v>-1.26</v>
      </c>
    </row>
    <row r="227" spans="1:2">
      <c r="A227">
        <v>3.25</v>
      </c>
      <c r="B227">
        <v>0.66</v>
      </c>
    </row>
    <row r="228" spans="1:2">
      <c r="A228">
        <v>3.264</v>
      </c>
      <c r="B228">
        <v>2.41</v>
      </c>
    </row>
    <row r="229" spans="1:2">
      <c r="A229">
        <v>3.278</v>
      </c>
      <c r="B229">
        <v>2.95</v>
      </c>
    </row>
    <row r="230" spans="1:2">
      <c r="A230">
        <v>3.292</v>
      </c>
      <c r="B230">
        <v>2.28</v>
      </c>
    </row>
    <row r="231" spans="1:2">
      <c r="A231">
        <v>3.306</v>
      </c>
      <c r="B231">
        <v>0.43</v>
      </c>
    </row>
    <row r="232" spans="1:2">
      <c r="A232">
        <v>3.32</v>
      </c>
      <c r="B232">
        <v>-1.69</v>
      </c>
    </row>
    <row r="233" spans="1:2">
      <c r="A233">
        <v>3.336</v>
      </c>
      <c r="B233">
        <v>-3.48</v>
      </c>
    </row>
    <row r="234" spans="1:2">
      <c r="A234">
        <v>3.35</v>
      </c>
      <c r="B234">
        <v>-3.6</v>
      </c>
    </row>
    <row r="235" spans="1:2">
      <c r="A235">
        <v>3.365</v>
      </c>
      <c r="B235">
        <v>-2.57</v>
      </c>
    </row>
    <row r="236" spans="1:2">
      <c r="A236">
        <v>3.379</v>
      </c>
      <c r="B236">
        <v>-0.51</v>
      </c>
    </row>
    <row r="237" spans="1:2">
      <c r="A237">
        <v>3.392</v>
      </c>
      <c r="B237">
        <v>1.66</v>
      </c>
    </row>
    <row r="238" spans="1:2">
      <c r="A238">
        <v>3.407</v>
      </c>
      <c r="B238">
        <v>3.03</v>
      </c>
    </row>
    <row r="239" spans="1:2">
      <c r="A239">
        <v>3.421</v>
      </c>
      <c r="B239">
        <v>2.83</v>
      </c>
    </row>
    <row r="240" spans="1:2">
      <c r="A240">
        <v>3.434</v>
      </c>
      <c r="B240">
        <v>1.25</v>
      </c>
    </row>
    <row r="241" spans="1:2">
      <c r="A241">
        <v>3.451</v>
      </c>
      <c r="B241">
        <v>-1.29</v>
      </c>
    </row>
    <row r="242" spans="1:2">
      <c r="A242">
        <v>3.465</v>
      </c>
      <c r="B242">
        <v>-3.26</v>
      </c>
    </row>
    <row r="243" spans="1:2">
      <c r="A243">
        <v>3.479</v>
      </c>
      <c r="B243">
        <v>-3.91</v>
      </c>
    </row>
    <row r="244" spans="1:2">
      <c r="A244">
        <v>3.494</v>
      </c>
      <c r="B244">
        <v>-3.28</v>
      </c>
    </row>
    <row r="245" spans="1:2">
      <c r="A245">
        <v>3.507</v>
      </c>
      <c r="B245">
        <v>-1.6</v>
      </c>
    </row>
    <row r="246" spans="1:2">
      <c r="A246">
        <v>3.521</v>
      </c>
      <c r="B246">
        <v>0.47</v>
      </c>
    </row>
    <row r="247" spans="1:2">
      <c r="A247">
        <v>3.536</v>
      </c>
      <c r="B247">
        <v>2.28</v>
      </c>
    </row>
    <row r="248" spans="1:2">
      <c r="A248">
        <v>3.55</v>
      </c>
      <c r="B248">
        <v>2.5</v>
      </c>
    </row>
    <row r="249" spans="1:2">
      <c r="A249">
        <v>3.566</v>
      </c>
      <c r="B249">
        <v>1.23</v>
      </c>
    </row>
    <row r="250" spans="1:2">
      <c r="A250">
        <v>3.58</v>
      </c>
      <c r="B250">
        <v>-0.8</v>
      </c>
    </row>
    <row r="251" spans="1:2">
      <c r="A251">
        <v>3.594</v>
      </c>
      <c r="B251">
        <v>-2.85</v>
      </c>
    </row>
    <row r="252" spans="1:2">
      <c r="A252">
        <v>3.608</v>
      </c>
      <c r="B252">
        <v>-3.9</v>
      </c>
    </row>
    <row r="253" spans="1:2">
      <c r="A253">
        <v>3.623</v>
      </c>
      <c r="B253">
        <v>-3.33</v>
      </c>
    </row>
    <row r="254" spans="1:2">
      <c r="A254">
        <v>3.636</v>
      </c>
      <c r="B254">
        <v>-1.66</v>
      </c>
    </row>
    <row r="255" spans="1:2">
      <c r="A255">
        <v>3.65</v>
      </c>
      <c r="B255">
        <v>0.47</v>
      </c>
    </row>
    <row r="256" spans="1:2">
      <c r="A256">
        <v>3.665</v>
      </c>
      <c r="B256">
        <v>2.04</v>
      </c>
    </row>
    <row r="257" spans="1:2">
      <c r="A257">
        <v>3.681</v>
      </c>
      <c r="B257">
        <v>2.33</v>
      </c>
    </row>
    <row r="258" spans="1:2">
      <c r="A258">
        <v>3.695</v>
      </c>
      <c r="B258">
        <v>1.17</v>
      </c>
    </row>
    <row r="259" spans="1:2">
      <c r="A259">
        <v>3.709</v>
      </c>
      <c r="B259">
        <v>-0.85</v>
      </c>
    </row>
    <row r="260" spans="1:2">
      <c r="A260">
        <v>3.723</v>
      </c>
      <c r="B260">
        <v>-2.83</v>
      </c>
    </row>
    <row r="261" spans="1:2">
      <c r="A261">
        <v>3.737</v>
      </c>
      <c r="B261">
        <v>-3.82</v>
      </c>
    </row>
    <row r="262" spans="1:2">
      <c r="A262">
        <v>3.752</v>
      </c>
      <c r="B262">
        <v>-3.21</v>
      </c>
    </row>
    <row r="263" spans="1:2">
      <c r="A263">
        <v>3.765</v>
      </c>
      <c r="B263">
        <v>-1.46</v>
      </c>
    </row>
    <row r="264" spans="1:2">
      <c r="A264">
        <v>3.779</v>
      </c>
      <c r="B264">
        <v>0.43</v>
      </c>
    </row>
    <row r="265" spans="1:2">
      <c r="A265">
        <v>3.796</v>
      </c>
      <c r="B265">
        <v>2.16</v>
      </c>
    </row>
    <row r="266" spans="1:2">
      <c r="A266">
        <v>3.81</v>
      </c>
      <c r="B266">
        <v>2.43</v>
      </c>
    </row>
    <row r="267" spans="1:2">
      <c r="A267">
        <v>3.823</v>
      </c>
      <c r="B267">
        <v>1.34</v>
      </c>
    </row>
    <row r="268" spans="1:2">
      <c r="A268">
        <v>3.838</v>
      </c>
      <c r="B268">
        <v>-0.59</v>
      </c>
    </row>
    <row r="269" spans="1:2">
      <c r="A269">
        <v>3.852</v>
      </c>
      <c r="B269">
        <v>-2.4</v>
      </c>
    </row>
    <row r="270" spans="1:2">
      <c r="A270">
        <v>3.866</v>
      </c>
      <c r="B270">
        <v>-3.33</v>
      </c>
    </row>
    <row r="271" spans="1:2">
      <c r="A271">
        <v>3.88</v>
      </c>
      <c r="B271">
        <v>-3.14</v>
      </c>
    </row>
    <row r="272" spans="1:2">
      <c r="A272">
        <v>3.894</v>
      </c>
      <c r="B272">
        <v>-1.57</v>
      </c>
    </row>
    <row r="273" spans="1:2">
      <c r="A273">
        <v>3.91</v>
      </c>
      <c r="B273">
        <v>0.8100000000000001</v>
      </c>
    </row>
    <row r="274" spans="1:2">
      <c r="A274">
        <v>3.925</v>
      </c>
      <c r="B274">
        <v>2.67</v>
      </c>
    </row>
    <row r="275" spans="1:2">
      <c r="A275">
        <v>3.939</v>
      </c>
      <c r="B275">
        <v>3.31</v>
      </c>
    </row>
    <row r="276" spans="1:2">
      <c r="A276">
        <v>3.952</v>
      </c>
      <c r="B276">
        <v>2.24</v>
      </c>
    </row>
    <row r="277" spans="1:2">
      <c r="A277">
        <v>3.967</v>
      </c>
      <c r="B277">
        <v>0.32</v>
      </c>
    </row>
    <row r="278" spans="1:2">
      <c r="A278">
        <v>3.981</v>
      </c>
      <c r="B278">
        <v>-1.53</v>
      </c>
    </row>
    <row r="279" spans="1:2">
      <c r="A279">
        <v>3.994</v>
      </c>
      <c r="B279">
        <v>-2.46</v>
      </c>
    </row>
    <row r="280" spans="1:2">
      <c r="A280">
        <v>4.009</v>
      </c>
      <c r="B280">
        <v>-2.01</v>
      </c>
    </row>
    <row r="281" spans="1:2">
      <c r="A281">
        <v>4.025</v>
      </c>
      <c r="B281">
        <v>-0.2</v>
      </c>
    </row>
    <row r="282" spans="1:2">
      <c r="A282">
        <v>4.039</v>
      </c>
      <c r="B282">
        <v>1.76</v>
      </c>
    </row>
    <row r="283" spans="1:2">
      <c r="A283">
        <v>4.053</v>
      </c>
      <c r="B283">
        <v>3.42</v>
      </c>
    </row>
    <row r="284" spans="1:2">
      <c r="A284">
        <v>4.067</v>
      </c>
      <c r="B284">
        <v>3.63</v>
      </c>
    </row>
    <row r="285" spans="1:2">
      <c r="A285">
        <v>4.081</v>
      </c>
      <c r="B285">
        <v>2.4</v>
      </c>
    </row>
    <row r="286" spans="1:2">
      <c r="A286">
        <v>4.096</v>
      </c>
      <c r="B286">
        <v>0.36</v>
      </c>
    </row>
    <row r="287" spans="1:2">
      <c r="A287">
        <v>4.109</v>
      </c>
      <c r="B287">
        <v>-1.54</v>
      </c>
    </row>
    <row r="288" spans="1:2">
      <c r="A288">
        <v>4.123</v>
      </c>
      <c r="B288">
        <v>-2.52</v>
      </c>
    </row>
    <row r="289" spans="1:2">
      <c r="A289">
        <v>4.14</v>
      </c>
      <c r="B289">
        <v>-1.93</v>
      </c>
    </row>
    <row r="290" spans="1:2">
      <c r="A290">
        <v>4.154</v>
      </c>
      <c r="B290">
        <v>-0.38</v>
      </c>
    </row>
    <row r="291" spans="1:2">
      <c r="A291">
        <v>4.167</v>
      </c>
      <c r="B291">
        <v>1.47</v>
      </c>
    </row>
    <row r="292" spans="1:2">
      <c r="A292">
        <v>4.182</v>
      </c>
      <c r="B292">
        <v>3.06</v>
      </c>
    </row>
    <row r="293" spans="1:2">
      <c r="A293">
        <v>4.196</v>
      </c>
      <c r="B293">
        <v>3.61</v>
      </c>
    </row>
    <row r="294" spans="1:2">
      <c r="A294">
        <v>4.211</v>
      </c>
      <c r="B294">
        <v>2.78</v>
      </c>
    </row>
    <row r="295" spans="1:2">
      <c r="A295">
        <v>4.224</v>
      </c>
      <c r="B295">
        <v>0.92</v>
      </c>
    </row>
    <row r="296" spans="1:2">
      <c r="A296">
        <v>4.238</v>
      </c>
      <c r="B296">
        <v>-1.14</v>
      </c>
    </row>
    <row r="297" spans="1:2">
      <c r="A297">
        <v>4.255</v>
      </c>
      <c r="B297">
        <v>-2.54</v>
      </c>
    </row>
    <row r="298" spans="1:2">
      <c r="A298">
        <v>4.269</v>
      </c>
      <c r="B298">
        <v>-2.43</v>
      </c>
    </row>
    <row r="299" spans="1:2">
      <c r="A299">
        <v>4.282</v>
      </c>
      <c r="B299">
        <v>-1.15</v>
      </c>
    </row>
    <row r="300" spans="1:2">
      <c r="A300">
        <v>4.297</v>
      </c>
      <c r="B300">
        <v>0.76</v>
      </c>
    </row>
    <row r="301" spans="1:2">
      <c r="A301">
        <v>4.311</v>
      </c>
      <c r="B301">
        <v>2.75</v>
      </c>
    </row>
    <row r="302" spans="1:2">
      <c r="A302">
        <v>4.325</v>
      </c>
      <c r="B302">
        <v>3.91</v>
      </c>
    </row>
    <row r="303" spans="1:2">
      <c r="A303">
        <v>4.339</v>
      </c>
      <c r="B303">
        <v>3.48</v>
      </c>
    </row>
    <row r="304" spans="1:2">
      <c r="A304">
        <v>4.353</v>
      </c>
      <c r="B304">
        <v>1.8</v>
      </c>
    </row>
    <row r="305" spans="1:2">
      <c r="A305">
        <v>4.369</v>
      </c>
      <c r="B305">
        <v>-0.7</v>
      </c>
    </row>
    <row r="306" spans="1:2">
      <c r="A306">
        <v>4.384</v>
      </c>
      <c r="B306">
        <v>-2.29</v>
      </c>
    </row>
    <row r="307" spans="1:2">
      <c r="A307">
        <v>4.398</v>
      </c>
      <c r="B307">
        <v>-2.47</v>
      </c>
    </row>
    <row r="308" spans="1:2">
      <c r="A308">
        <v>4.411</v>
      </c>
      <c r="B308">
        <v>-1.42</v>
      </c>
    </row>
    <row r="309" spans="1:2">
      <c r="A309">
        <v>4.426</v>
      </c>
      <c r="B309">
        <v>0.5</v>
      </c>
    </row>
    <row r="310" spans="1:2">
      <c r="A310">
        <v>4.44</v>
      </c>
      <c r="B310">
        <v>2.38</v>
      </c>
    </row>
    <row r="311" spans="1:2">
      <c r="A311">
        <v>4.454</v>
      </c>
      <c r="B311">
        <v>3.49</v>
      </c>
    </row>
    <row r="312" spans="1:2">
      <c r="A312">
        <v>4.468</v>
      </c>
      <c r="B312">
        <v>2.94</v>
      </c>
    </row>
    <row r="313" spans="1:2">
      <c r="A313">
        <v>4.484</v>
      </c>
      <c r="B313">
        <v>0.75</v>
      </c>
    </row>
    <row r="314" spans="1:2">
      <c r="A314">
        <v>4.498</v>
      </c>
      <c r="B314">
        <v>-1.43</v>
      </c>
    </row>
    <row r="315" spans="1:2">
      <c r="A315">
        <v>4.513</v>
      </c>
      <c r="B315">
        <v>-2.88</v>
      </c>
    </row>
    <row r="316" spans="1:2">
      <c r="A316">
        <v>4.527</v>
      </c>
      <c r="B316">
        <v>-2.91</v>
      </c>
    </row>
    <row r="317" spans="1:2">
      <c r="A317">
        <v>4.54</v>
      </c>
      <c r="B317">
        <v>-1.55</v>
      </c>
    </row>
    <row r="318" spans="1:2">
      <c r="A318">
        <v>4.555</v>
      </c>
      <c r="B318">
        <v>0.44</v>
      </c>
    </row>
    <row r="319" spans="1:2">
      <c r="A319">
        <v>4.569</v>
      </c>
      <c r="B319">
        <v>2.28</v>
      </c>
    </row>
    <row r="320" spans="1:2">
      <c r="A320">
        <v>4.582</v>
      </c>
      <c r="B320">
        <v>3.3</v>
      </c>
    </row>
    <row r="321" spans="1:2">
      <c r="A321">
        <v>4.599</v>
      </c>
      <c r="B321">
        <v>2.59</v>
      </c>
    </row>
    <row r="322" spans="1:2">
      <c r="A322">
        <v>4.613</v>
      </c>
      <c r="B322">
        <v>0.82</v>
      </c>
    </row>
    <row r="323" spans="1:2">
      <c r="A323">
        <v>4.627</v>
      </c>
      <c r="B323">
        <v>-1.19</v>
      </c>
    </row>
    <row r="324" spans="1:2">
      <c r="A324">
        <v>4.642</v>
      </c>
      <c r="B324">
        <v>-2.76</v>
      </c>
    </row>
    <row r="325" spans="1:2">
      <c r="A325">
        <v>4.655</v>
      </c>
      <c r="B325">
        <v>-3.05</v>
      </c>
    </row>
    <row r="326" spans="1:2">
      <c r="A326">
        <v>4.669</v>
      </c>
      <c r="B326">
        <v>-2.11</v>
      </c>
    </row>
    <row r="327" spans="1:2">
      <c r="A327">
        <v>4.684</v>
      </c>
      <c r="B327">
        <v>-0.15</v>
      </c>
    </row>
    <row r="328" spans="1:2">
      <c r="A328">
        <v>4.698</v>
      </c>
      <c r="B328">
        <v>1.86</v>
      </c>
    </row>
    <row r="329" spans="1:2">
      <c r="A329">
        <v>4.714</v>
      </c>
      <c r="B329">
        <v>3.26</v>
      </c>
    </row>
    <row r="330" spans="1:2">
      <c r="A330">
        <v>4.728</v>
      </c>
      <c r="B330">
        <v>2.86</v>
      </c>
    </row>
    <row r="331" spans="1:2">
      <c r="A331">
        <v>4.742</v>
      </c>
      <c r="B331">
        <v>1.32</v>
      </c>
    </row>
    <row r="332" spans="1:2">
      <c r="A332">
        <v>4.756</v>
      </c>
      <c r="B332">
        <v>-0.8</v>
      </c>
    </row>
    <row r="333" spans="1:2">
      <c r="A333">
        <v>4.771</v>
      </c>
      <c r="B333">
        <v>-2.7</v>
      </c>
    </row>
    <row r="334" spans="1:2">
      <c r="A334">
        <v>4.784</v>
      </c>
      <c r="B334">
        <v>-3.39</v>
      </c>
    </row>
    <row r="335" spans="1:2">
      <c r="A335">
        <v>4.798</v>
      </c>
      <c r="B335">
        <v>-2.77</v>
      </c>
    </row>
    <row r="336" spans="1:2">
      <c r="A336">
        <v>4.813</v>
      </c>
      <c r="B336">
        <v>-0.92</v>
      </c>
    </row>
    <row r="337" spans="1:2">
      <c r="A337">
        <v>4.829</v>
      </c>
      <c r="B337">
        <v>1.4</v>
      </c>
    </row>
    <row r="338" spans="1:2">
      <c r="A338">
        <v>4.842</v>
      </c>
      <c r="B338">
        <v>2.89</v>
      </c>
    </row>
    <row r="339" spans="1:2">
      <c r="A339">
        <v>4.857</v>
      </c>
      <c r="B339">
        <v>3.03</v>
      </c>
    </row>
    <row r="340" spans="1:2">
      <c r="A340">
        <v>4.871</v>
      </c>
      <c r="B340">
        <v>1.74</v>
      </c>
    </row>
    <row r="341" spans="1:2">
      <c r="A341">
        <v>4.885</v>
      </c>
      <c r="B341">
        <v>-0.34</v>
      </c>
    </row>
    <row r="342" spans="1:2">
      <c r="A342">
        <v>4.899</v>
      </c>
      <c r="B342">
        <v>-2.3</v>
      </c>
    </row>
    <row r="343" spans="1:2">
      <c r="A343">
        <v>4.913</v>
      </c>
      <c r="B343">
        <v>-3.09</v>
      </c>
    </row>
    <row r="344" spans="1:2">
      <c r="A344">
        <v>4.927</v>
      </c>
      <c r="B344">
        <v>-2.6</v>
      </c>
    </row>
    <row r="345" spans="1:2">
      <c r="A345">
        <v>4.944</v>
      </c>
      <c r="B345">
        <v>-0.72</v>
      </c>
    </row>
    <row r="346" spans="1:2">
      <c r="A346">
        <v>4.958</v>
      </c>
      <c r="B346">
        <v>1.27</v>
      </c>
    </row>
    <row r="347" spans="1:2">
      <c r="A347">
        <v>4.971</v>
      </c>
      <c r="B347">
        <v>2.78</v>
      </c>
    </row>
    <row r="348" spans="1:2">
      <c r="A348">
        <v>4.986</v>
      </c>
      <c r="B348">
        <v>2.66</v>
      </c>
    </row>
    <row r="349" spans="1:2">
      <c r="A349">
        <v>5</v>
      </c>
      <c r="B349">
        <v>1.45</v>
      </c>
    </row>
    <row r="350" spans="1:2">
      <c r="A350">
        <v>5.013</v>
      </c>
      <c r="B350">
        <v>-0.54</v>
      </c>
    </row>
    <row r="351" spans="1:2">
      <c r="A351">
        <v>5.028</v>
      </c>
      <c r="B351">
        <v>-2.52</v>
      </c>
    </row>
    <row r="352" spans="1:2">
      <c r="A352">
        <v>5.042</v>
      </c>
      <c r="B352">
        <v>-3.34</v>
      </c>
    </row>
    <row r="353" spans="1:2">
      <c r="A353">
        <v>5.058</v>
      </c>
      <c r="B353">
        <v>-2.49</v>
      </c>
    </row>
    <row r="354" spans="1:2">
      <c r="A354">
        <v>5.073</v>
      </c>
      <c r="B354">
        <v>-0.82</v>
      </c>
    </row>
    <row r="355" spans="1:2">
      <c r="A355">
        <v>5.086</v>
      </c>
      <c r="B355">
        <v>1.11</v>
      </c>
    </row>
    <row r="356" spans="1:2">
      <c r="A356">
        <v>5.1</v>
      </c>
      <c r="B356">
        <v>2.52</v>
      </c>
    </row>
    <row r="357" spans="1:2">
      <c r="A357">
        <v>5.115</v>
      </c>
      <c r="B357">
        <v>2.86</v>
      </c>
    </row>
    <row r="358" spans="1:2">
      <c r="A358">
        <v>5.128</v>
      </c>
      <c r="B358">
        <v>1.86</v>
      </c>
    </row>
    <row r="359" spans="1:2">
      <c r="A359">
        <v>5.142</v>
      </c>
      <c r="B359">
        <v>-0.08</v>
      </c>
    </row>
    <row r="360" spans="1:2">
      <c r="A360">
        <v>5.157</v>
      </c>
      <c r="B360">
        <v>-2.23</v>
      </c>
    </row>
    <row r="361" spans="1:2">
      <c r="A361">
        <v>5.173</v>
      </c>
      <c r="B361">
        <v>-3.43</v>
      </c>
    </row>
    <row r="362" spans="1:2">
      <c r="A362">
        <v>5.187</v>
      </c>
      <c r="B362">
        <v>-3.14</v>
      </c>
    </row>
    <row r="363" spans="1:2">
      <c r="A363">
        <v>5.201</v>
      </c>
      <c r="B363">
        <v>-1.65</v>
      </c>
    </row>
    <row r="364" spans="1:2">
      <c r="A364">
        <v>5.215</v>
      </c>
      <c r="B364">
        <v>0.44</v>
      </c>
    </row>
    <row r="365" spans="1:2">
      <c r="A365">
        <v>5.229</v>
      </c>
      <c r="B365">
        <v>2.33</v>
      </c>
    </row>
    <row r="366" spans="1:2">
      <c r="A366">
        <v>5.244</v>
      </c>
      <c r="B366">
        <v>3.39</v>
      </c>
    </row>
    <row r="367" spans="1:2">
      <c r="A367">
        <v>5.257</v>
      </c>
      <c r="B367">
        <v>2.85</v>
      </c>
    </row>
    <row r="368" spans="1:2">
      <c r="A368">
        <v>5.271</v>
      </c>
      <c r="B368">
        <v>1.2</v>
      </c>
    </row>
    <row r="369" spans="1:2">
      <c r="A369">
        <v>5.288</v>
      </c>
      <c r="B369">
        <v>-1.27</v>
      </c>
    </row>
    <row r="370" spans="1:2">
      <c r="A370">
        <v>5.302</v>
      </c>
      <c r="B370">
        <v>-2.91</v>
      </c>
    </row>
    <row r="371" spans="1:2">
      <c r="A371">
        <v>5.315</v>
      </c>
      <c r="B371">
        <v>-3.12</v>
      </c>
    </row>
    <row r="372" spans="1:2">
      <c r="A372">
        <v>5.33</v>
      </c>
      <c r="B372">
        <v>-1.96</v>
      </c>
    </row>
    <row r="373" spans="1:2">
      <c r="A373">
        <v>5.344</v>
      </c>
      <c r="B373">
        <v>-0.06</v>
      </c>
    </row>
    <row r="374" spans="1:2">
      <c r="A374">
        <v>5.358</v>
      </c>
      <c r="B374">
        <v>1.89</v>
      </c>
    </row>
    <row r="375" spans="1:2">
      <c r="A375">
        <v>5.372</v>
      </c>
      <c r="B375">
        <v>3.06</v>
      </c>
    </row>
    <row r="376" spans="1:2">
      <c r="A376">
        <v>5.386</v>
      </c>
      <c r="B376">
        <v>2.8</v>
      </c>
    </row>
    <row r="377" spans="1:2">
      <c r="A377">
        <v>5.402</v>
      </c>
      <c r="B377">
        <v>0.73</v>
      </c>
    </row>
    <row r="378" spans="1:2">
      <c r="A378">
        <v>5.417</v>
      </c>
      <c r="B378">
        <v>-1.52</v>
      </c>
    </row>
    <row r="379" spans="1:2">
      <c r="A379">
        <v>5.431</v>
      </c>
      <c r="B379">
        <v>-3.33</v>
      </c>
    </row>
    <row r="380" spans="1:2">
      <c r="A380">
        <v>5.444</v>
      </c>
      <c r="B380">
        <v>-3.85</v>
      </c>
    </row>
    <row r="381" spans="1:2">
      <c r="A381">
        <v>5.459</v>
      </c>
      <c r="B381">
        <v>-2.83</v>
      </c>
    </row>
    <row r="382" spans="1:2">
      <c r="A382">
        <v>5.473</v>
      </c>
      <c r="B382">
        <v>-0.92</v>
      </c>
    </row>
    <row r="383" spans="1:2">
      <c r="A383">
        <v>5.487</v>
      </c>
      <c r="B383">
        <v>1.15</v>
      </c>
    </row>
    <row r="384" spans="1:2">
      <c r="A384">
        <v>5.501</v>
      </c>
      <c r="B384">
        <v>2.44</v>
      </c>
    </row>
    <row r="385" spans="1:2">
      <c r="A385">
        <v>5.517</v>
      </c>
      <c r="B385">
        <v>2.29</v>
      </c>
    </row>
    <row r="386" spans="1:2">
      <c r="A386">
        <v>5.531</v>
      </c>
      <c r="B386">
        <v>0.82</v>
      </c>
    </row>
    <row r="387" spans="1:2">
      <c r="A387">
        <v>5.546</v>
      </c>
      <c r="B387">
        <v>-1.31</v>
      </c>
    </row>
    <row r="388" spans="1:2">
      <c r="A388">
        <v>5.56</v>
      </c>
      <c r="B388">
        <v>-3.24</v>
      </c>
    </row>
    <row r="389" spans="1:2">
      <c r="A389">
        <v>5.573</v>
      </c>
      <c r="B389">
        <v>-3.75</v>
      </c>
    </row>
    <row r="390" spans="1:2">
      <c r="A390">
        <v>5.588</v>
      </c>
      <c r="B390">
        <v>-3.06</v>
      </c>
    </row>
    <row r="391" spans="1:2">
      <c r="A391">
        <v>5.602</v>
      </c>
      <c r="B391">
        <v>-1.26</v>
      </c>
    </row>
    <row r="392" spans="1:2">
      <c r="A392">
        <v>5.616</v>
      </c>
      <c r="B392">
        <v>0.9</v>
      </c>
    </row>
    <row r="393" spans="1:2">
      <c r="A393">
        <v>5.633</v>
      </c>
      <c r="B393">
        <v>2.79</v>
      </c>
    </row>
    <row r="394" spans="1:2">
      <c r="A394">
        <v>5.646</v>
      </c>
      <c r="B394">
        <v>2.83</v>
      </c>
    </row>
    <row r="395" spans="1:2">
      <c r="A395">
        <v>5.66</v>
      </c>
      <c r="B395">
        <v>1.62</v>
      </c>
    </row>
    <row r="396" spans="1:2">
      <c r="A396">
        <v>5.675</v>
      </c>
      <c r="B396">
        <v>-0.32</v>
      </c>
    </row>
    <row r="397" spans="1:2">
      <c r="A397">
        <v>5.689</v>
      </c>
      <c r="B397">
        <v>-2.34</v>
      </c>
    </row>
    <row r="398" spans="1:2">
      <c r="A398">
        <v>5.702</v>
      </c>
      <c r="B398">
        <v>-3.2</v>
      </c>
    </row>
    <row r="399" spans="1:2">
      <c r="A399">
        <v>5.717</v>
      </c>
      <c r="B399">
        <v>-2.82</v>
      </c>
    </row>
    <row r="400" spans="1:2">
      <c r="A400">
        <v>5.731</v>
      </c>
      <c r="B400">
        <v>-1.34</v>
      </c>
    </row>
    <row r="401" spans="1:2">
      <c r="A401">
        <v>5.748</v>
      </c>
      <c r="B401">
        <v>0.91</v>
      </c>
    </row>
    <row r="402" spans="1:2">
      <c r="A402">
        <v>5.761</v>
      </c>
      <c r="B402">
        <v>2.65</v>
      </c>
    </row>
    <row r="403" spans="1:2">
      <c r="A403">
        <v>5.775</v>
      </c>
      <c r="B403">
        <v>3.54</v>
      </c>
    </row>
    <row r="404" spans="1:2">
      <c r="A404">
        <v>5.79</v>
      </c>
      <c r="B404">
        <v>2.84</v>
      </c>
    </row>
    <row r="405" spans="1:2">
      <c r="A405">
        <v>5.804</v>
      </c>
      <c r="B405">
        <v>1.14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2"/>
  <sheetViews>
    <sheetView workbookViewId="0"/>
  </sheetViews>
  <sheetFormatPr defaultRowHeight="15"/>
  <sheetData>
    <row r="1" spans="1:4">
      <c r="A1">
        <v>0.011</v>
      </c>
      <c r="B1">
        <v>3.51</v>
      </c>
      <c r="D1" t="s">
        <v>3</v>
      </c>
    </row>
    <row r="2" spans="1:4">
      <c r="A2">
        <v>0.024</v>
      </c>
      <c r="B2">
        <v>3.42</v>
      </c>
    </row>
    <row r="3" spans="1:4">
      <c r="A3">
        <v>0.038</v>
      </c>
      <c r="B3">
        <v>3.32</v>
      </c>
    </row>
    <row r="4" spans="1:4">
      <c r="A4">
        <v>0.052</v>
      </c>
      <c r="B4">
        <v>2.77</v>
      </c>
    </row>
    <row r="5" spans="1:4">
      <c r="A5">
        <v>0.066</v>
      </c>
      <c r="B5">
        <v>1.75</v>
      </c>
    </row>
    <row r="6" spans="1:4">
      <c r="A6">
        <v>0.08</v>
      </c>
      <c r="B6">
        <v>0.55</v>
      </c>
    </row>
    <row r="7" spans="1:4">
      <c r="A7">
        <v>0.094</v>
      </c>
      <c r="B7">
        <v>-0.8100000000000001</v>
      </c>
    </row>
    <row r="8" spans="1:4">
      <c r="A8">
        <v>0.11</v>
      </c>
      <c r="B8">
        <v>-2.2</v>
      </c>
    </row>
    <row r="9" spans="1:4">
      <c r="A9">
        <v>0.124</v>
      </c>
      <c r="B9">
        <v>-2.92</v>
      </c>
    </row>
    <row r="10" spans="1:4">
      <c r="A10">
        <v>0.138</v>
      </c>
      <c r="B10">
        <v>-2.74</v>
      </c>
    </row>
    <row r="11" spans="1:4">
      <c r="A11">
        <v>0.152</v>
      </c>
      <c r="B11">
        <v>-1.85</v>
      </c>
    </row>
    <row r="12" spans="1:4">
      <c r="A12">
        <v>0.166</v>
      </c>
      <c r="B12">
        <v>-0.13</v>
      </c>
    </row>
    <row r="13" spans="1:4">
      <c r="A13">
        <v>0.18</v>
      </c>
      <c r="B13">
        <v>1.64</v>
      </c>
    </row>
    <row r="14" spans="1:4">
      <c r="A14">
        <v>0.194</v>
      </c>
      <c r="B14">
        <v>2.8</v>
      </c>
    </row>
    <row r="15" spans="1:4">
      <c r="A15">
        <v>0.208</v>
      </c>
      <c r="B15">
        <v>2.55</v>
      </c>
    </row>
    <row r="16" spans="1:4">
      <c r="A16">
        <v>0.225</v>
      </c>
      <c r="B16">
        <v>0.97</v>
      </c>
    </row>
    <row r="17" spans="1:2">
      <c r="A17">
        <v>0.239</v>
      </c>
      <c r="B17">
        <v>-1.1</v>
      </c>
    </row>
    <row r="18" spans="1:2">
      <c r="A18">
        <v>0.252</v>
      </c>
      <c r="B18">
        <v>-3.15</v>
      </c>
    </row>
    <row r="19" spans="1:2">
      <c r="A19">
        <v>0.267</v>
      </c>
      <c r="B19">
        <v>-4.1</v>
      </c>
    </row>
    <row r="20" spans="1:2">
      <c r="A20">
        <v>0.281</v>
      </c>
      <c r="B20">
        <v>-3.59</v>
      </c>
    </row>
    <row r="21" spans="1:2">
      <c r="A21">
        <v>0.295</v>
      </c>
      <c r="B21">
        <v>-1.99</v>
      </c>
    </row>
    <row r="22" spans="1:2">
      <c r="A22">
        <v>0.309</v>
      </c>
      <c r="B22">
        <v>0.13</v>
      </c>
    </row>
    <row r="23" spans="1:2">
      <c r="A23">
        <v>0.323</v>
      </c>
      <c r="B23">
        <v>2.13</v>
      </c>
    </row>
    <row r="24" spans="1:2">
      <c r="A24">
        <v>0.339</v>
      </c>
      <c r="B24">
        <v>2.66</v>
      </c>
    </row>
    <row r="25" spans="1:2">
      <c r="A25">
        <v>0.354</v>
      </c>
      <c r="B25">
        <v>1.48</v>
      </c>
    </row>
    <row r="26" spans="1:2">
      <c r="A26">
        <v>0.367</v>
      </c>
      <c r="B26">
        <v>-0.52</v>
      </c>
    </row>
    <row r="27" spans="1:2">
      <c r="A27">
        <v>0.381</v>
      </c>
      <c r="B27">
        <v>-2.43</v>
      </c>
    </row>
    <row r="28" spans="1:2">
      <c r="A28">
        <v>0.396</v>
      </c>
      <c r="B28">
        <v>-3.13</v>
      </c>
    </row>
    <row r="29" spans="1:2">
      <c r="A29">
        <v>0.41</v>
      </c>
      <c r="B29">
        <v>-2.49</v>
      </c>
    </row>
    <row r="30" spans="1:2">
      <c r="A30">
        <v>0.423</v>
      </c>
      <c r="B30">
        <v>-1.14</v>
      </c>
    </row>
    <row r="31" spans="1:2">
      <c r="A31">
        <v>0.438</v>
      </c>
      <c r="B31">
        <v>0.77</v>
      </c>
    </row>
    <row r="32" spans="1:2">
      <c r="A32">
        <v>0.454</v>
      </c>
      <c r="B32">
        <v>2.37</v>
      </c>
    </row>
    <row r="33" spans="1:2">
      <c r="A33">
        <v>0.468</v>
      </c>
      <c r="B33">
        <v>3.02</v>
      </c>
    </row>
    <row r="34" spans="1:2">
      <c r="A34">
        <v>0.483</v>
      </c>
      <c r="B34">
        <v>2.3</v>
      </c>
    </row>
    <row r="35" spans="1:2">
      <c r="A35">
        <v>0.496</v>
      </c>
      <c r="B35">
        <v>0.65</v>
      </c>
    </row>
    <row r="36" spans="1:2">
      <c r="A36">
        <v>0.51</v>
      </c>
      <c r="B36">
        <v>-1.41</v>
      </c>
    </row>
    <row r="37" spans="1:2">
      <c r="A37">
        <v>0.525</v>
      </c>
      <c r="B37">
        <v>-3.07</v>
      </c>
    </row>
    <row r="38" spans="1:2">
      <c r="A38">
        <v>0.539</v>
      </c>
      <c r="B38">
        <v>-3.45</v>
      </c>
    </row>
    <row r="39" spans="1:2">
      <c r="A39">
        <v>0.552</v>
      </c>
      <c r="B39">
        <v>-2.55</v>
      </c>
    </row>
    <row r="40" spans="1:2">
      <c r="A40">
        <v>0.569</v>
      </c>
      <c r="B40">
        <v>-0.38</v>
      </c>
    </row>
    <row r="41" spans="1:2">
      <c r="A41">
        <v>0.583</v>
      </c>
      <c r="B41">
        <v>1.64</v>
      </c>
    </row>
    <row r="42" spans="1:2">
      <c r="A42">
        <v>0.597</v>
      </c>
      <c r="B42">
        <v>3.19</v>
      </c>
    </row>
    <row r="43" spans="1:2">
      <c r="A43">
        <v>0.611</v>
      </c>
      <c r="B43">
        <v>3.08</v>
      </c>
    </row>
    <row r="44" spans="1:2">
      <c r="A44">
        <v>0.625</v>
      </c>
      <c r="B44">
        <v>1.59</v>
      </c>
    </row>
    <row r="45" spans="1:2">
      <c r="A45">
        <v>0.639</v>
      </c>
      <c r="B45">
        <v>-0.52</v>
      </c>
    </row>
    <row r="46" spans="1:2">
      <c r="A46">
        <v>0.654</v>
      </c>
      <c r="B46">
        <v>-2.44</v>
      </c>
    </row>
    <row r="47" spans="1:2">
      <c r="A47">
        <v>0.667</v>
      </c>
      <c r="B47">
        <v>-3.19</v>
      </c>
    </row>
    <row r="48" spans="1:2">
      <c r="A48">
        <v>0.6830000000000001</v>
      </c>
      <c r="B48">
        <v>-2.04</v>
      </c>
    </row>
    <row r="49" spans="1:2">
      <c r="A49">
        <v>0.698</v>
      </c>
      <c r="B49">
        <v>-0.19</v>
      </c>
    </row>
    <row r="50" spans="1:2">
      <c r="A50">
        <v>0.712</v>
      </c>
      <c r="B50">
        <v>1.76</v>
      </c>
    </row>
    <row r="51" spans="1:2">
      <c r="A51">
        <v>0.725</v>
      </c>
      <c r="B51">
        <v>3.09</v>
      </c>
    </row>
    <row r="52" spans="1:2">
      <c r="A52">
        <v>0.74</v>
      </c>
      <c r="B52">
        <v>2.98</v>
      </c>
    </row>
    <row r="53" spans="1:2">
      <c r="A53">
        <v>0.754</v>
      </c>
      <c r="B53">
        <v>1.55</v>
      </c>
    </row>
    <row r="54" spans="1:2">
      <c r="A54">
        <v>0.768</v>
      </c>
      <c r="B54">
        <v>-0.62</v>
      </c>
    </row>
    <row r="55" spans="1:2">
      <c r="A55">
        <v>0.782</v>
      </c>
      <c r="B55">
        <v>-2.63</v>
      </c>
    </row>
    <row r="56" spans="1:2">
      <c r="A56">
        <v>0.798</v>
      </c>
      <c r="B56">
        <v>-3.24</v>
      </c>
    </row>
    <row r="57" spans="1:2">
      <c r="A57">
        <v>0.8120000000000001</v>
      </c>
      <c r="B57">
        <v>-2.59</v>
      </c>
    </row>
    <row r="58" spans="1:2">
      <c r="A58">
        <v>0.827</v>
      </c>
      <c r="B58">
        <v>-0.78</v>
      </c>
    </row>
    <row r="59" spans="1:2">
      <c r="A59">
        <v>0.84</v>
      </c>
      <c r="B59">
        <v>1.26</v>
      </c>
    </row>
    <row r="60" spans="1:2">
      <c r="A60">
        <v>0.854</v>
      </c>
      <c r="B60">
        <v>2.94</v>
      </c>
    </row>
    <row r="61" spans="1:2">
      <c r="A61">
        <v>0.869</v>
      </c>
      <c r="B61">
        <v>3.34</v>
      </c>
    </row>
    <row r="62" spans="1:2">
      <c r="A62">
        <v>0.883</v>
      </c>
      <c r="B62">
        <v>2.37</v>
      </c>
    </row>
    <row r="63" spans="1:2">
      <c r="A63">
        <v>0.896</v>
      </c>
      <c r="B63">
        <v>0.39</v>
      </c>
    </row>
    <row r="64" spans="1:2">
      <c r="A64">
        <v>0.913</v>
      </c>
      <c r="B64">
        <v>-1.99</v>
      </c>
    </row>
    <row r="65" spans="1:2">
      <c r="A65">
        <v>0.927</v>
      </c>
      <c r="B65">
        <v>-3.26</v>
      </c>
    </row>
    <row r="66" spans="1:2">
      <c r="A66">
        <v>0.9409999999999999</v>
      </c>
      <c r="B66">
        <v>-3.04</v>
      </c>
    </row>
    <row r="67" spans="1:2">
      <c r="A67">
        <v>0.956</v>
      </c>
      <c r="B67">
        <v>-1.45</v>
      </c>
    </row>
    <row r="68" spans="1:2">
      <c r="A68">
        <v>0.969</v>
      </c>
      <c r="B68">
        <v>0.73</v>
      </c>
    </row>
    <row r="69" spans="1:2">
      <c r="A69">
        <v>0.983</v>
      </c>
      <c r="B69">
        <v>2.74</v>
      </c>
    </row>
    <row r="70" spans="1:2">
      <c r="A70">
        <v>0.998</v>
      </c>
      <c r="B70">
        <v>3.3</v>
      </c>
    </row>
    <row r="71" spans="1:2">
      <c r="A71">
        <v>1.012</v>
      </c>
      <c r="B71">
        <v>2.64</v>
      </c>
    </row>
    <row r="72" spans="1:2">
      <c r="A72">
        <v>1.027</v>
      </c>
      <c r="B72">
        <v>0.34</v>
      </c>
    </row>
    <row r="73" spans="1:2">
      <c r="A73">
        <v>1.042</v>
      </c>
      <c r="B73">
        <v>-1.94</v>
      </c>
    </row>
    <row r="74" spans="1:2">
      <c r="A74">
        <v>1.056</v>
      </c>
      <c r="B74">
        <v>-3.47</v>
      </c>
    </row>
    <row r="75" spans="1:2">
      <c r="A75">
        <v>1.07</v>
      </c>
      <c r="B75">
        <v>-3.5</v>
      </c>
    </row>
    <row r="76" spans="1:2">
      <c r="A76">
        <v>1.084</v>
      </c>
      <c r="B76">
        <v>-2.13</v>
      </c>
    </row>
    <row r="77" spans="1:2">
      <c r="A77">
        <v>1.098</v>
      </c>
      <c r="B77">
        <v>-0.15</v>
      </c>
    </row>
    <row r="78" spans="1:2">
      <c r="A78">
        <v>1.112</v>
      </c>
      <c r="B78">
        <v>1.7</v>
      </c>
    </row>
    <row r="79" spans="1:2">
      <c r="A79">
        <v>1.127</v>
      </c>
      <c r="B79">
        <v>2.92</v>
      </c>
    </row>
    <row r="80" spans="1:2">
      <c r="A80">
        <v>1.143</v>
      </c>
      <c r="B80">
        <v>2.38</v>
      </c>
    </row>
    <row r="81" spans="1:2">
      <c r="A81">
        <v>1.156</v>
      </c>
      <c r="B81">
        <v>0.8</v>
      </c>
    </row>
    <row r="82" spans="1:2">
      <c r="A82">
        <v>1.171</v>
      </c>
      <c r="B82">
        <v>-1.36</v>
      </c>
    </row>
    <row r="83" spans="1:2">
      <c r="A83">
        <v>1.185</v>
      </c>
      <c r="B83">
        <v>-3.26</v>
      </c>
    </row>
    <row r="84" spans="1:2">
      <c r="A84">
        <v>1.199</v>
      </c>
      <c r="B84">
        <v>-3.73</v>
      </c>
    </row>
    <row r="85" spans="1:2">
      <c r="A85">
        <v>1.213</v>
      </c>
      <c r="B85">
        <v>-2.9</v>
      </c>
    </row>
    <row r="86" spans="1:2">
      <c r="A86">
        <v>1.227</v>
      </c>
      <c r="B86">
        <v>-1</v>
      </c>
    </row>
    <row r="87" spans="1:2">
      <c r="A87">
        <v>1.241</v>
      </c>
      <c r="B87">
        <v>1.08</v>
      </c>
    </row>
    <row r="88" spans="1:2">
      <c r="A88">
        <v>1.258</v>
      </c>
      <c r="B88">
        <v>3.03</v>
      </c>
    </row>
    <row r="89" spans="1:2">
      <c r="A89">
        <v>1.272</v>
      </c>
      <c r="B89">
        <v>3.18</v>
      </c>
    </row>
    <row r="90" spans="1:2">
      <c r="A90">
        <v>1.285</v>
      </c>
      <c r="B90">
        <v>1.8</v>
      </c>
    </row>
    <row r="91" spans="1:2">
      <c r="A91">
        <v>1.3</v>
      </c>
      <c r="B91">
        <v>-0.3</v>
      </c>
    </row>
    <row r="92" spans="1:2">
      <c r="A92">
        <v>1.314</v>
      </c>
      <c r="B92">
        <v>-2.25</v>
      </c>
    </row>
    <row r="93" spans="1:2">
      <c r="A93">
        <v>1.328</v>
      </c>
      <c r="B93">
        <v>-2.82</v>
      </c>
    </row>
    <row r="94" spans="1:2">
      <c r="A94">
        <v>1.342</v>
      </c>
      <c r="B94">
        <v>-2.15</v>
      </c>
    </row>
    <row r="95" spans="1:2">
      <c r="A95">
        <v>1.356</v>
      </c>
      <c r="B95">
        <v>-0.36</v>
      </c>
    </row>
    <row r="96" spans="1:2">
      <c r="A96">
        <v>1.372</v>
      </c>
      <c r="B96">
        <v>1.98</v>
      </c>
    </row>
    <row r="97" spans="1:2">
      <c r="A97">
        <v>1.387</v>
      </c>
      <c r="B97">
        <v>3.45</v>
      </c>
    </row>
    <row r="98" spans="1:2">
      <c r="A98">
        <v>1.401</v>
      </c>
      <c r="B98">
        <v>3.27</v>
      </c>
    </row>
    <row r="99" spans="1:2">
      <c r="A99">
        <v>1.414</v>
      </c>
      <c r="B99">
        <v>1.95</v>
      </c>
    </row>
    <row r="100" spans="1:2">
      <c r="A100">
        <v>1.429</v>
      </c>
      <c r="B100">
        <v>-0.18</v>
      </c>
    </row>
    <row r="101" spans="1:2">
      <c r="A101">
        <v>1.443</v>
      </c>
      <c r="B101">
        <v>-2.19</v>
      </c>
    </row>
    <row r="102" spans="1:2">
      <c r="A102">
        <v>1.457</v>
      </c>
      <c r="B102">
        <v>-3.08</v>
      </c>
    </row>
    <row r="103" spans="1:2">
      <c r="A103">
        <v>1.471</v>
      </c>
      <c r="B103">
        <v>-2.71</v>
      </c>
    </row>
    <row r="104" spans="1:2">
      <c r="A104">
        <v>1.487</v>
      </c>
      <c r="B104">
        <v>-0.82</v>
      </c>
    </row>
    <row r="105" spans="1:2">
      <c r="A105">
        <v>1.502</v>
      </c>
      <c r="B105">
        <v>1.2</v>
      </c>
    </row>
    <row r="106" spans="1:2">
      <c r="A106">
        <v>1.516</v>
      </c>
      <c r="B106">
        <v>2.91</v>
      </c>
    </row>
    <row r="107" spans="1:2">
      <c r="A107">
        <v>1.529</v>
      </c>
      <c r="B107">
        <v>3.64</v>
      </c>
    </row>
    <row r="108" spans="1:2">
      <c r="A108">
        <v>1.544</v>
      </c>
      <c r="B108">
        <v>2.7</v>
      </c>
    </row>
    <row r="109" spans="1:2">
      <c r="A109">
        <v>1.558</v>
      </c>
      <c r="B109">
        <v>0.79</v>
      </c>
    </row>
    <row r="110" spans="1:2">
      <c r="A110">
        <v>1.572</v>
      </c>
      <c r="B110">
        <v>-1.28</v>
      </c>
    </row>
    <row r="111" spans="1:2">
      <c r="A111">
        <v>1.585</v>
      </c>
      <c r="B111">
        <v>-2.47</v>
      </c>
    </row>
    <row r="112" spans="1:2">
      <c r="A112">
        <v>1.602</v>
      </c>
      <c r="B112">
        <v>-2.11</v>
      </c>
    </row>
    <row r="113" spans="1:2">
      <c r="A113">
        <v>1.616</v>
      </c>
      <c r="B113">
        <v>-0.74</v>
      </c>
    </row>
    <row r="114" spans="1:2">
      <c r="A114">
        <v>1.631</v>
      </c>
      <c r="B114">
        <v>1</v>
      </c>
    </row>
    <row r="115" spans="1:2">
      <c r="A115">
        <v>1.644</v>
      </c>
      <c r="B115">
        <v>2.77</v>
      </c>
    </row>
    <row r="116" spans="1:2">
      <c r="A116">
        <v>1.658</v>
      </c>
      <c r="B116">
        <v>3.7</v>
      </c>
    </row>
    <row r="117" spans="1:2">
      <c r="A117">
        <v>1.673</v>
      </c>
      <c r="B117">
        <v>3.17</v>
      </c>
    </row>
    <row r="118" spans="1:2">
      <c r="A118">
        <v>1.687</v>
      </c>
      <c r="B118">
        <v>1.42</v>
      </c>
    </row>
    <row r="119" spans="1:2">
      <c r="A119">
        <v>1.7</v>
      </c>
      <c r="B119">
        <v>-0.8100000000000001</v>
      </c>
    </row>
    <row r="120" spans="1:2">
      <c r="A120">
        <v>1.717</v>
      </c>
      <c r="B120">
        <v>-2.95</v>
      </c>
    </row>
    <row r="121" spans="1:2">
      <c r="A121">
        <v>1.731</v>
      </c>
      <c r="B121">
        <v>-3.24</v>
      </c>
    </row>
    <row r="122" spans="1:2">
      <c r="A122">
        <v>1.745</v>
      </c>
      <c r="B122">
        <v>-2.32</v>
      </c>
    </row>
    <row r="123" spans="1:2">
      <c r="A123">
        <v>1.759</v>
      </c>
      <c r="B123">
        <v>-0.36</v>
      </c>
    </row>
    <row r="124" spans="1:2">
      <c r="A124">
        <v>1.773</v>
      </c>
      <c r="B124">
        <v>1.55</v>
      </c>
    </row>
    <row r="125" spans="1:2">
      <c r="A125">
        <v>1.787</v>
      </c>
      <c r="B125">
        <v>2.93</v>
      </c>
    </row>
    <row r="126" spans="1:2">
      <c r="A126">
        <v>1.802</v>
      </c>
      <c r="B126">
        <v>2.71</v>
      </c>
    </row>
    <row r="127" spans="1:2">
      <c r="A127">
        <v>1.815</v>
      </c>
      <c r="B127">
        <v>1</v>
      </c>
    </row>
    <row r="128" spans="1:2">
      <c r="A128">
        <v>1.831</v>
      </c>
      <c r="B128">
        <v>-1.41</v>
      </c>
    </row>
    <row r="129" spans="1:2">
      <c r="A129">
        <v>1.846</v>
      </c>
      <c r="B129">
        <v>-3.17</v>
      </c>
    </row>
    <row r="130" spans="1:2">
      <c r="A130">
        <v>1.86</v>
      </c>
      <c r="B130">
        <v>-3.6</v>
      </c>
    </row>
    <row r="131" spans="1:2">
      <c r="A131">
        <v>1.874</v>
      </c>
      <c r="B131">
        <v>-2.58</v>
      </c>
    </row>
    <row r="132" spans="1:2">
      <c r="A132">
        <v>1.888</v>
      </c>
      <c r="B132">
        <v>-0.68</v>
      </c>
    </row>
    <row r="133" spans="1:2">
      <c r="A133">
        <v>1.902</v>
      </c>
      <c r="B133">
        <v>1.36</v>
      </c>
    </row>
    <row r="134" spans="1:2">
      <c r="A134">
        <v>1.916</v>
      </c>
      <c r="B134">
        <v>2.81</v>
      </c>
    </row>
    <row r="135" spans="1:2">
      <c r="A135">
        <v>1.931</v>
      </c>
      <c r="B135">
        <v>2.71</v>
      </c>
    </row>
    <row r="136" spans="1:2">
      <c r="A136">
        <v>1.947</v>
      </c>
      <c r="B136">
        <v>0.91</v>
      </c>
    </row>
    <row r="137" spans="1:2">
      <c r="A137">
        <v>1.96</v>
      </c>
      <c r="B137">
        <v>-1.2</v>
      </c>
    </row>
    <row r="138" spans="1:2">
      <c r="A138">
        <v>1.975</v>
      </c>
      <c r="B138">
        <v>-2.95</v>
      </c>
    </row>
    <row r="139" spans="1:2">
      <c r="A139">
        <v>1.989</v>
      </c>
      <c r="B139">
        <v>-3.36</v>
      </c>
    </row>
    <row r="140" spans="1:2">
      <c r="A140">
        <v>2.003</v>
      </c>
      <c r="B140">
        <v>-2.34</v>
      </c>
    </row>
    <row r="141" spans="1:2">
      <c r="A141">
        <v>2.017</v>
      </c>
      <c r="B141">
        <v>-0.48</v>
      </c>
    </row>
    <row r="142" spans="1:2">
      <c r="A142">
        <v>2.031</v>
      </c>
      <c r="B142">
        <v>1.38</v>
      </c>
    </row>
    <row r="143" spans="1:2">
      <c r="A143">
        <v>2.045</v>
      </c>
      <c r="B143">
        <v>2.66</v>
      </c>
    </row>
    <row r="144" spans="1:2">
      <c r="A144">
        <v>2.062</v>
      </c>
      <c r="B144">
        <v>2.16</v>
      </c>
    </row>
    <row r="145" spans="1:2">
      <c r="A145">
        <v>2.075</v>
      </c>
      <c r="B145">
        <v>0.6</v>
      </c>
    </row>
    <row r="146" spans="1:2">
      <c r="A146">
        <v>2.089</v>
      </c>
      <c r="B146">
        <v>-1.41</v>
      </c>
    </row>
    <row r="147" spans="1:2">
      <c r="A147">
        <v>2.104</v>
      </c>
      <c r="B147">
        <v>-3.01</v>
      </c>
    </row>
    <row r="148" spans="1:2">
      <c r="A148">
        <v>2.118</v>
      </c>
      <c r="B148">
        <v>-3.57</v>
      </c>
    </row>
    <row r="149" spans="1:2">
      <c r="A149">
        <v>2.132</v>
      </c>
      <c r="B149">
        <v>-2.75</v>
      </c>
    </row>
    <row r="150" spans="1:2">
      <c r="A150">
        <v>2.146</v>
      </c>
      <c r="B150">
        <v>-1.08</v>
      </c>
    </row>
    <row r="151" spans="1:2">
      <c r="A151">
        <v>2.16</v>
      </c>
      <c r="B151">
        <v>1.04</v>
      </c>
    </row>
    <row r="152" spans="1:2">
      <c r="A152">
        <v>2.176</v>
      </c>
      <c r="B152">
        <v>2.98</v>
      </c>
    </row>
    <row r="153" spans="1:2">
      <c r="A153">
        <v>2.191</v>
      </c>
      <c r="B153">
        <v>3.48</v>
      </c>
    </row>
    <row r="154" spans="1:2">
      <c r="A154">
        <v>2.204</v>
      </c>
      <c r="B154">
        <v>2.27</v>
      </c>
    </row>
    <row r="155" spans="1:2">
      <c r="A155">
        <v>2.218</v>
      </c>
      <c r="B155">
        <v>0.29</v>
      </c>
    </row>
    <row r="156" spans="1:2">
      <c r="A156">
        <v>2.233</v>
      </c>
      <c r="B156">
        <v>-1.78</v>
      </c>
    </row>
    <row r="157" spans="1:2">
      <c r="A157">
        <v>2.247</v>
      </c>
      <c r="B157">
        <v>-3.56</v>
      </c>
    </row>
    <row r="158" spans="1:2">
      <c r="A158">
        <v>2.26</v>
      </c>
      <c r="B158">
        <v>-3.87</v>
      </c>
    </row>
    <row r="159" spans="1:2">
      <c r="A159">
        <v>2.275</v>
      </c>
      <c r="B159">
        <v>-2.89</v>
      </c>
    </row>
    <row r="160" spans="1:2">
      <c r="A160">
        <v>2.291</v>
      </c>
      <c r="B160">
        <v>-0.59</v>
      </c>
    </row>
    <row r="161" spans="1:2">
      <c r="A161">
        <v>2.305</v>
      </c>
      <c r="B161">
        <v>1.55</v>
      </c>
    </row>
    <row r="162" spans="1:2">
      <c r="A162">
        <v>2.319</v>
      </c>
      <c r="B162">
        <v>2.6</v>
      </c>
    </row>
    <row r="163" spans="1:2">
      <c r="A163">
        <v>2.333</v>
      </c>
      <c r="B163">
        <v>2.25</v>
      </c>
    </row>
    <row r="164" spans="1:2">
      <c r="A164">
        <v>2.347</v>
      </c>
      <c r="B164">
        <v>0.87</v>
      </c>
    </row>
    <row r="165" spans="1:2">
      <c r="A165">
        <v>2.362</v>
      </c>
      <c r="B165">
        <v>-1.17</v>
      </c>
    </row>
    <row r="166" spans="1:2">
      <c r="A166">
        <v>2.375</v>
      </c>
      <c r="B166">
        <v>-3.02</v>
      </c>
    </row>
    <row r="167" spans="1:2">
      <c r="A167">
        <v>2.389</v>
      </c>
      <c r="B167">
        <v>-3.8</v>
      </c>
    </row>
    <row r="168" spans="1:2">
      <c r="A168">
        <v>2.406</v>
      </c>
      <c r="B168">
        <v>-2.67</v>
      </c>
    </row>
    <row r="169" spans="1:2">
      <c r="A169">
        <v>2.42</v>
      </c>
      <c r="B169">
        <v>-0.71</v>
      </c>
    </row>
    <row r="170" spans="1:2">
      <c r="A170">
        <v>2.433</v>
      </c>
      <c r="B170">
        <v>1.25</v>
      </c>
    </row>
    <row r="171" spans="1:2">
      <c r="A171">
        <v>2.448</v>
      </c>
      <c r="B171">
        <v>2.74</v>
      </c>
    </row>
    <row r="172" spans="1:2">
      <c r="A172">
        <v>2.462</v>
      </c>
      <c r="B172">
        <v>2.84</v>
      </c>
    </row>
    <row r="173" spans="1:2">
      <c r="A173">
        <v>2.476</v>
      </c>
      <c r="B173">
        <v>1.53</v>
      </c>
    </row>
    <row r="174" spans="1:2">
      <c r="A174">
        <v>2.49</v>
      </c>
      <c r="B174">
        <v>-0.54</v>
      </c>
    </row>
    <row r="175" spans="1:2">
      <c r="A175">
        <v>2.504</v>
      </c>
      <c r="B175">
        <v>-2.41</v>
      </c>
    </row>
    <row r="176" spans="1:2">
      <c r="A176">
        <v>2.52</v>
      </c>
      <c r="B176">
        <v>-3.07</v>
      </c>
    </row>
    <row r="177" spans="1:2">
      <c r="A177">
        <v>2.535</v>
      </c>
      <c r="B177">
        <v>-2.15</v>
      </c>
    </row>
    <row r="178" spans="1:2">
      <c r="A178">
        <v>2.548</v>
      </c>
      <c r="B178">
        <v>-0.38</v>
      </c>
    </row>
    <row r="179" spans="1:2">
      <c r="A179">
        <v>2.562</v>
      </c>
      <c r="B179">
        <v>1.74</v>
      </c>
    </row>
    <row r="180" spans="1:2">
      <c r="A180">
        <v>2.577</v>
      </c>
      <c r="B180">
        <v>3.37</v>
      </c>
    </row>
    <row r="181" spans="1:2">
      <c r="A181">
        <v>2.591</v>
      </c>
      <c r="B181">
        <v>3.68</v>
      </c>
    </row>
    <row r="182" spans="1:2">
      <c r="A182">
        <v>2.604</v>
      </c>
      <c r="B182">
        <v>2.5</v>
      </c>
    </row>
    <row r="183" spans="1:2">
      <c r="A183">
        <v>2.619</v>
      </c>
      <c r="B183">
        <v>0.48</v>
      </c>
    </row>
    <row r="184" spans="1:2">
      <c r="A184">
        <v>2.635</v>
      </c>
      <c r="B184">
        <v>-1.91</v>
      </c>
    </row>
    <row r="185" spans="1:2">
      <c r="A185">
        <v>2.649</v>
      </c>
      <c r="B185">
        <v>-2.66</v>
      </c>
    </row>
    <row r="186" spans="1:2">
      <c r="A186">
        <v>2.664</v>
      </c>
      <c r="B186">
        <v>-2.06</v>
      </c>
    </row>
    <row r="187" spans="1:2">
      <c r="A187">
        <v>2.677</v>
      </c>
      <c r="B187">
        <v>-0.28</v>
      </c>
    </row>
    <row r="188" spans="1:2">
      <c r="A188">
        <v>2.691</v>
      </c>
      <c r="B188">
        <v>1.73</v>
      </c>
    </row>
    <row r="189" spans="1:2">
      <c r="A189">
        <v>2.706</v>
      </c>
      <c r="B189">
        <v>3.27</v>
      </c>
    </row>
    <row r="190" spans="1:2">
      <c r="A190">
        <v>2.72</v>
      </c>
      <c r="B190">
        <v>3.74</v>
      </c>
    </row>
    <row r="191" spans="1:2">
      <c r="A191">
        <v>2.733</v>
      </c>
      <c r="B191">
        <v>2.8</v>
      </c>
    </row>
    <row r="192" spans="1:2">
      <c r="A192">
        <v>2.75</v>
      </c>
      <c r="B192">
        <v>0.4</v>
      </c>
    </row>
    <row r="193" spans="1:2">
      <c r="A193">
        <v>2.764</v>
      </c>
      <c r="B193">
        <v>-1.67</v>
      </c>
    </row>
    <row r="194" spans="1:2">
      <c r="A194">
        <v>2.778</v>
      </c>
      <c r="B194">
        <v>-2.69</v>
      </c>
    </row>
    <row r="195" spans="1:2">
      <c r="A195">
        <v>2.793</v>
      </c>
      <c r="B195">
        <v>-2.26</v>
      </c>
    </row>
    <row r="196" spans="1:2">
      <c r="A196">
        <v>2.806</v>
      </c>
      <c r="B196">
        <v>-0.71</v>
      </c>
    </row>
    <row r="197" spans="1:2">
      <c r="A197">
        <v>2.82</v>
      </c>
      <c r="B197">
        <v>1.36</v>
      </c>
    </row>
    <row r="198" spans="1:2">
      <c r="A198">
        <v>2.835</v>
      </c>
      <c r="B198">
        <v>3.2</v>
      </c>
    </row>
    <row r="199" spans="1:2">
      <c r="A199">
        <v>2.849</v>
      </c>
      <c r="B199">
        <v>3.78</v>
      </c>
    </row>
    <row r="200" spans="1:2">
      <c r="A200">
        <v>2.865</v>
      </c>
      <c r="B200">
        <v>2.45</v>
      </c>
    </row>
    <row r="201" spans="1:2">
      <c r="A201">
        <v>2.879</v>
      </c>
      <c r="B201">
        <v>0.35</v>
      </c>
    </row>
    <row r="202" spans="1:2">
      <c r="A202">
        <v>2.893</v>
      </c>
      <c r="B202">
        <v>-1.64</v>
      </c>
    </row>
    <row r="203" spans="1:2">
      <c r="A203">
        <v>2.907</v>
      </c>
      <c r="B203">
        <v>-2.51</v>
      </c>
    </row>
    <row r="204" spans="1:2">
      <c r="A204">
        <v>2.922</v>
      </c>
      <c r="B204">
        <v>-2.07</v>
      </c>
    </row>
    <row r="205" spans="1:2">
      <c r="A205">
        <v>2.935</v>
      </c>
      <c r="B205">
        <v>-0.42</v>
      </c>
    </row>
    <row r="206" spans="1:2">
      <c r="A206">
        <v>2.949</v>
      </c>
      <c r="B206">
        <v>-1.49</v>
      </c>
    </row>
    <row r="207" spans="1:2">
      <c r="A207">
        <v>2.964</v>
      </c>
      <c r="B207">
        <v>0.3</v>
      </c>
    </row>
    <row r="208" spans="1:2">
      <c r="A208">
        <v>2.98</v>
      </c>
      <c r="B208">
        <v>2.35</v>
      </c>
    </row>
    <row r="209" spans="1:2">
      <c r="A209">
        <v>2.993</v>
      </c>
      <c r="B209">
        <v>3.51</v>
      </c>
    </row>
    <row r="210" spans="1:2">
      <c r="A210">
        <v>3.008</v>
      </c>
      <c r="B210">
        <v>3.48</v>
      </c>
    </row>
    <row r="211" spans="1:2">
      <c r="A211">
        <v>3.022</v>
      </c>
      <c r="B211">
        <v>1.93</v>
      </c>
    </row>
    <row r="212" spans="1:2">
      <c r="A212">
        <v>3.036</v>
      </c>
      <c r="B212">
        <v>-0.21</v>
      </c>
    </row>
    <row r="213" spans="1:2">
      <c r="A213">
        <v>3.05</v>
      </c>
      <c r="B213">
        <v>-2.05</v>
      </c>
    </row>
    <row r="214" spans="1:2">
      <c r="A214">
        <v>3.064</v>
      </c>
      <c r="B214">
        <v>-2.83</v>
      </c>
    </row>
    <row r="215" spans="1:2">
      <c r="A215">
        <v>3.078</v>
      </c>
      <c r="B215">
        <v>-2.22</v>
      </c>
    </row>
    <row r="216" spans="1:2">
      <c r="A216">
        <v>3.095</v>
      </c>
      <c r="B216">
        <v>-0.16</v>
      </c>
    </row>
    <row r="217" spans="1:2">
      <c r="A217">
        <v>3.108</v>
      </c>
      <c r="B217">
        <v>1.86</v>
      </c>
    </row>
    <row r="218" spans="1:2">
      <c r="A218">
        <v>3.123</v>
      </c>
      <c r="B218">
        <v>3.36</v>
      </c>
    </row>
    <row r="219" spans="1:2">
      <c r="A219">
        <v>3.137</v>
      </c>
      <c r="B219">
        <v>3.33</v>
      </c>
    </row>
    <row r="220" spans="1:2">
      <c r="A220">
        <v>3.151</v>
      </c>
      <c r="B220">
        <v>1.84</v>
      </c>
    </row>
    <row r="221" spans="1:2">
      <c r="A221">
        <v>3.164</v>
      </c>
      <c r="B221">
        <v>-0.34</v>
      </c>
    </row>
    <row r="222" spans="1:2">
      <c r="A222">
        <v>3.179</v>
      </c>
      <c r="B222">
        <v>-2.17</v>
      </c>
    </row>
    <row r="223" spans="1:2">
      <c r="A223">
        <v>3.193</v>
      </c>
      <c r="B223">
        <v>-2.88</v>
      </c>
    </row>
    <row r="224" spans="1:2">
      <c r="A224">
        <v>3.21</v>
      </c>
      <c r="B224">
        <v>-2.01</v>
      </c>
    </row>
    <row r="225" spans="1:2">
      <c r="A225">
        <v>3.223</v>
      </c>
      <c r="B225">
        <v>-0.38</v>
      </c>
    </row>
    <row r="226" spans="1:2">
      <c r="A226">
        <v>3.237</v>
      </c>
      <c r="B226">
        <v>1.43</v>
      </c>
    </row>
    <row r="227" spans="1:2">
      <c r="A227">
        <v>3.252</v>
      </c>
      <c r="B227">
        <v>2.64</v>
      </c>
    </row>
    <row r="228" spans="1:2">
      <c r="A228">
        <v>3.266</v>
      </c>
      <c r="B228">
        <v>2.95</v>
      </c>
    </row>
    <row r="229" spans="1:2">
      <c r="A229">
        <v>3.279</v>
      </c>
      <c r="B229">
        <v>1.73</v>
      </c>
    </row>
    <row r="230" spans="1:2">
      <c r="A230">
        <v>3.294</v>
      </c>
      <c r="B230">
        <v>-0.36</v>
      </c>
    </row>
    <row r="231" spans="1:2">
      <c r="A231">
        <v>3.308</v>
      </c>
      <c r="B231">
        <v>-2.52</v>
      </c>
    </row>
    <row r="232" spans="1:2">
      <c r="A232">
        <v>3.324</v>
      </c>
      <c r="B232">
        <v>-3.48</v>
      </c>
    </row>
    <row r="233" spans="1:2">
      <c r="A233">
        <v>3.338</v>
      </c>
      <c r="B233">
        <v>-2.95</v>
      </c>
    </row>
    <row r="234" spans="1:2">
      <c r="A234">
        <v>3.352</v>
      </c>
      <c r="B234">
        <v>-1.25</v>
      </c>
    </row>
    <row r="235" spans="1:2">
      <c r="A235">
        <v>3.366</v>
      </c>
      <c r="B235">
        <v>0.71</v>
      </c>
    </row>
    <row r="236" spans="1:2">
      <c r="A236">
        <v>3.381</v>
      </c>
      <c r="B236">
        <v>2.35</v>
      </c>
    </row>
    <row r="237" spans="1:2">
      <c r="A237">
        <v>3.394</v>
      </c>
      <c r="B237">
        <v>2.73</v>
      </c>
    </row>
    <row r="238" spans="1:2">
      <c r="A238">
        <v>3.408</v>
      </c>
      <c r="B238">
        <v>1.76</v>
      </c>
    </row>
    <row r="239" spans="1:2">
      <c r="A239">
        <v>3.423</v>
      </c>
      <c r="B239">
        <v>-0.21</v>
      </c>
    </row>
    <row r="240" spans="1:2">
      <c r="A240">
        <v>3.439</v>
      </c>
      <c r="B240">
        <v>-2.54</v>
      </c>
    </row>
    <row r="241" spans="1:2">
      <c r="A241">
        <v>3.453</v>
      </c>
      <c r="B241">
        <v>-3.61</v>
      </c>
    </row>
    <row r="242" spans="1:2">
      <c r="A242">
        <v>3.467</v>
      </c>
      <c r="B242">
        <v>-3.36</v>
      </c>
    </row>
    <row r="243" spans="1:2">
      <c r="A243">
        <v>3.481</v>
      </c>
      <c r="B243">
        <v>-1.86</v>
      </c>
    </row>
    <row r="244" spans="1:2">
      <c r="A244">
        <v>3.495</v>
      </c>
      <c r="B244">
        <v>0.25</v>
      </c>
    </row>
    <row r="245" spans="1:2">
      <c r="A245">
        <v>3.509</v>
      </c>
      <c r="B245">
        <v>2.11</v>
      </c>
    </row>
    <row r="246" spans="1:2">
      <c r="A246">
        <v>3.523</v>
      </c>
      <c r="B246">
        <v>2.67</v>
      </c>
    </row>
    <row r="247" spans="1:2">
      <c r="A247">
        <v>3.537</v>
      </c>
      <c r="B247">
        <v>1.8</v>
      </c>
    </row>
    <row r="248" spans="1:2">
      <c r="A248">
        <v>3.554</v>
      </c>
      <c r="B248">
        <v>-0.5600000000000001</v>
      </c>
    </row>
    <row r="249" spans="1:2">
      <c r="A249">
        <v>3.568</v>
      </c>
      <c r="B249">
        <v>-2.61</v>
      </c>
    </row>
    <row r="250" spans="1:2">
      <c r="A250">
        <v>3.581</v>
      </c>
      <c r="B250">
        <v>-3.64</v>
      </c>
    </row>
    <row r="251" spans="1:2">
      <c r="A251">
        <v>3.596</v>
      </c>
      <c r="B251">
        <v>-3.28</v>
      </c>
    </row>
    <row r="252" spans="1:2">
      <c r="A252">
        <v>3.61</v>
      </c>
      <c r="B252">
        <v>-1.72</v>
      </c>
    </row>
    <row r="253" spans="1:2">
      <c r="A253">
        <v>3.624</v>
      </c>
      <c r="B253">
        <v>0.33</v>
      </c>
    </row>
    <row r="254" spans="1:2">
      <c r="A254">
        <v>3.638</v>
      </c>
      <c r="B254">
        <v>2.1</v>
      </c>
    </row>
    <row r="255" spans="1:2">
      <c r="A255">
        <v>3.652</v>
      </c>
      <c r="B255">
        <v>3.08</v>
      </c>
    </row>
    <row r="256" spans="1:2">
      <c r="A256">
        <v>3.668</v>
      </c>
      <c r="B256">
        <v>2.38</v>
      </c>
    </row>
    <row r="257" spans="1:2">
      <c r="A257">
        <v>3.683</v>
      </c>
      <c r="B257">
        <v>0.49</v>
      </c>
    </row>
    <row r="258" spans="1:2">
      <c r="A258">
        <v>3.697</v>
      </c>
      <c r="B258">
        <v>-1.63</v>
      </c>
    </row>
    <row r="259" spans="1:2">
      <c r="A259">
        <v>3.71</v>
      </c>
      <c r="B259">
        <v>-2.98</v>
      </c>
    </row>
    <row r="260" spans="1:2">
      <c r="A260">
        <v>3.725</v>
      </c>
      <c r="B260">
        <v>-2.94</v>
      </c>
    </row>
    <row r="261" spans="1:2">
      <c r="A261">
        <v>3.739</v>
      </c>
      <c r="B261">
        <v>-1.75</v>
      </c>
    </row>
    <row r="262" spans="1:2">
      <c r="A262">
        <v>3.753</v>
      </c>
      <c r="B262">
        <v>0.18</v>
      </c>
    </row>
    <row r="263" spans="1:2">
      <c r="A263">
        <v>3.767</v>
      </c>
      <c r="B263">
        <v>2.03</v>
      </c>
    </row>
    <row r="264" spans="1:2">
      <c r="A264">
        <v>3.783</v>
      </c>
      <c r="B264">
        <v>3.14</v>
      </c>
    </row>
    <row r="265" spans="1:2">
      <c r="A265">
        <v>3.797</v>
      </c>
      <c r="B265">
        <v>2.59</v>
      </c>
    </row>
    <row r="266" spans="1:2">
      <c r="A266">
        <v>3.812</v>
      </c>
      <c r="B266">
        <v>0.92</v>
      </c>
    </row>
    <row r="267" spans="1:2">
      <c r="A267">
        <v>3.826</v>
      </c>
      <c r="B267">
        <v>-1.14</v>
      </c>
    </row>
    <row r="268" spans="1:2">
      <c r="A268">
        <v>3.839</v>
      </c>
      <c r="B268">
        <v>-2.7</v>
      </c>
    </row>
    <row r="269" spans="1:2">
      <c r="A269">
        <v>3.854</v>
      </c>
      <c r="B269">
        <v>-3.06</v>
      </c>
    </row>
    <row r="270" spans="1:2">
      <c r="A270">
        <v>3.868</v>
      </c>
      <c r="B270">
        <v>-1.99</v>
      </c>
    </row>
    <row r="271" spans="1:2">
      <c r="A271">
        <v>3.882</v>
      </c>
      <c r="B271">
        <v>-0.1</v>
      </c>
    </row>
    <row r="272" spans="1:2">
      <c r="A272">
        <v>3.899</v>
      </c>
      <c r="B272">
        <v>2.02</v>
      </c>
    </row>
    <row r="273" spans="1:2">
      <c r="A273">
        <v>3.912</v>
      </c>
      <c r="B273">
        <v>3.17</v>
      </c>
    </row>
    <row r="274" spans="1:2">
      <c r="A274">
        <v>3.926</v>
      </c>
      <c r="B274">
        <v>2.91</v>
      </c>
    </row>
    <row r="275" spans="1:2">
      <c r="A275">
        <v>3.941</v>
      </c>
      <c r="B275">
        <v>1.41</v>
      </c>
    </row>
    <row r="276" spans="1:2">
      <c r="A276">
        <v>3.955</v>
      </c>
      <c r="B276">
        <v>-0.84</v>
      </c>
    </row>
    <row r="277" spans="1:2">
      <c r="A277">
        <v>3.968</v>
      </c>
      <c r="B277">
        <v>-2.68</v>
      </c>
    </row>
    <row r="278" spans="1:2">
      <c r="A278">
        <v>3.983</v>
      </c>
      <c r="B278">
        <v>-3.21</v>
      </c>
    </row>
    <row r="279" spans="1:2">
      <c r="A279">
        <v>3.997</v>
      </c>
      <c r="B279">
        <v>-2.44</v>
      </c>
    </row>
    <row r="280" spans="1:2">
      <c r="A280">
        <v>4.013</v>
      </c>
      <c r="B280">
        <v>-0.3</v>
      </c>
    </row>
    <row r="281" spans="1:2">
      <c r="A281">
        <v>4.028</v>
      </c>
      <c r="B281">
        <v>1.87</v>
      </c>
    </row>
    <row r="282" spans="1:2">
      <c r="A282">
        <v>4.041</v>
      </c>
      <c r="B282">
        <v>3.55</v>
      </c>
    </row>
    <row r="283" spans="1:2">
      <c r="A283">
        <v>4.055</v>
      </c>
      <c r="B283">
        <v>3.49</v>
      </c>
    </row>
    <row r="284" spans="1:2">
      <c r="A284">
        <v>4.07</v>
      </c>
      <c r="B284">
        <v>1.77</v>
      </c>
    </row>
    <row r="285" spans="1:2">
      <c r="A285">
        <v>4.083</v>
      </c>
      <c r="B285">
        <v>-0.34</v>
      </c>
    </row>
    <row r="286" spans="1:2">
      <c r="A286">
        <v>4.097</v>
      </c>
      <c r="B286">
        <v>-2.02</v>
      </c>
    </row>
    <row r="287" spans="1:2">
      <c r="A287">
        <v>4.112</v>
      </c>
      <c r="B287">
        <v>-2.55</v>
      </c>
    </row>
    <row r="288" spans="1:2">
      <c r="A288">
        <v>4.128</v>
      </c>
      <c r="B288">
        <v>-1.4</v>
      </c>
    </row>
    <row r="289" spans="1:2">
      <c r="A289">
        <v>4.142</v>
      </c>
      <c r="B289">
        <v>0.27</v>
      </c>
    </row>
    <row r="290" spans="1:2">
      <c r="A290">
        <v>4.156</v>
      </c>
      <c r="B290">
        <v>1.99</v>
      </c>
    </row>
    <row r="291" spans="1:2">
      <c r="A291">
        <v>4.17</v>
      </c>
      <c r="B291">
        <v>3.19</v>
      </c>
    </row>
    <row r="292" spans="1:2">
      <c r="A292">
        <v>4.184</v>
      </c>
      <c r="B292">
        <v>3.09</v>
      </c>
    </row>
    <row r="293" spans="1:2">
      <c r="A293">
        <v>4.198</v>
      </c>
      <c r="B293">
        <v>1.71</v>
      </c>
    </row>
    <row r="294" spans="1:2">
      <c r="A294">
        <v>4.212</v>
      </c>
      <c r="B294">
        <v>-0.36</v>
      </c>
    </row>
    <row r="295" spans="1:2">
      <c r="A295">
        <v>4.226</v>
      </c>
      <c r="B295">
        <v>-2.35</v>
      </c>
    </row>
    <row r="296" spans="1:2">
      <c r="A296">
        <v>4.243</v>
      </c>
      <c r="B296">
        <v>-3.2</v>
      </c>
    </row>
    <row r="297" spans="1:2">
      <c r="A297">
        <v>4.257</v>
      </c>
      <c r="B297">
        <v>-2.52</v>
      </c>
    </row>
    <row r="298" spans="1:2">
      <c r="A298">
        <v>4.27</v>
      </c>
      <c r="B298">
        <v>-0.83</v>
      </c>
    </row>
    <row r="299" spans="1:2">
      <c r="A299">
        <v>4.285</v>
      </c>
      <c r="B299">
        <v>1.22</v>
      </c>
    </row>
    <row r="300" spans="1:2">
      <c r="A300">
        <v>4.299</v>
      </c>
      <c r="B300">
        <v>2.79</v>
      </c>
    </row>
    <row r="301" spans="1:2">
      <c r="A301">
        <v>4.313</v>
      </c>
      <c r="B301">
        <v>3.09</v>
      </c>
    </row>
    <row r="302" spans="1:2">
      <c r="A302">
        <v>4.327</v>
      </c>
      <c r="B302">
        <v>1.76</v>
      </c>
    </row>
    <row r="303" spans="1:2">
      <c r="A303">
        <v>4.341</v>
      </c>
      <c r="B303">
        <v>-0.21</v>
      </c>
    </row>
    <row r="304" spans="1:2">
      <c r="A304">
        <v>4.357</v>
      </c>
      <c r="B304">
        <v>-2.21</v>
      </c>
    </row>
    <row r="305" spans="1:2">
      <c r="A305">
        <v>4.372</v>
      </c>
      <c r="B305">
        <v>-2.93</v>
      </c>
    </row>
    <row r="306" spans="1:2">
      <c r="A306">
        <v>4.385</v>
      </c>
      <c r="B306">
        <v>-2.36</v>
      </c>
    </row>
    <row r="307" spans="1:2">
      <c r="A307">
        <v>4.399</v>
      </c>
      <c r="B307">
        <v>-0.82</v>
      </c>
    </row>
    <row r="308" spans="1:2">
      <c r="A308">
        <v>4.414</v>
      </c>
      <c r="B308">
        <v>1.15</v>
      </c>
    </row>
    <row r="309" spans="1:2">
      <c r="A309">
        <v>4.428</v>
      </c>
      <c r="B309">
        <v>2.89</v>
      </c>
    </row>
    <row r="310" spans="1:2">
      <c r="A310">
        <v>4.441</v>
      </c>
      <c r="B310">
        <v>3.47</v>
      </c>
    </row>
    <row r="311" spans="1:2">
      <c r="A311">
        <v>4.456</v>
      </c>
      <c r="B311">
        <v>2.45</v>
      </c>
    </row>
    <row r="312" spans="1:2">
      <c r="A312">
        <v>4.472</v>
      </c>
      <c r="B312">
        <v>0</v>
      </c>
    </row>
    <row r="313" spans="1:2">
      <c r="A313">
        <v>4.486</v>
      </c>
      <c r="B313">
        <v>-2.07</v>
      </c>
    </row>
    <row r="314" spans="1:2">
      <c r="A314">
        <v>4.5</v>
      </c>
      <c r="B314">
        <v>-3.2</v>
      </c>
    </row>
    <row r="315" spans="1:2">
      <c r="A315">
        <v>4.514</v>
      </c>
      <c r="B315">
        <v>-3.02</v>
      </c>
    </row>
    <row r="316" spans="1:2">
      <c r="A316">
        <v>4.528</v>
      </c>
      <c r="B316">
        <v>-1.42</v>
      </c>
    </row>
    <row r="317" spans="1:2">
      <c r="A317">
        <v>4.543</v>
      </c>
      <c r="B317">
        <v>0.75</v>
      </c>
    </row>
    <row r="318" spans="1:2">
      <c r="A318">
        <v>4.556</v>
      </c>
      <c r="B318">
        <v>2.57</v>
      </c>
    </row>
    <row r="319" spans="1:2">
      <c r="A319">
        <v>4.57</v>
      </c>
      <c r="B319">
        <v>3.42</v>
      </c>
    </row>
    <row r="320" spans="1:2">
      <c r="A320">
        <v>4.587</v>
      </c>
      <c r="B320">
        <v>2.19</v>
      </c>
    </row>
    <row r="321" spans="1:2">
      <c r="A321">
        <v>4.601</v>
      </c>
      <c r="B321">
        <v>0.19</v>
      </c>
    </row>
    <row r="322" spans="1:2">
      <c r="A322">
        <v>4.616</v>
      </c>
      <c r="B322">
        <v>-1.82</v>
      </c>
    </row>
    <row r="323" spans="1:2">
      <c r="A323">
        <v>4.629</v>
      </c>
      <c r="B323">
        <v>-2.74</v>
      </c>
    </row>
    <row r="324" spans="1:2">
      <c r="A324">
        <v>4.643</v>
      </c>
      <c r="B324">
        <v>-2.46</v>
      </c>
    </row>
    <row r="325" spans="1:2">
      <c r="A325">
        <v>4.657</v>
      </c>
      <c r="B325">
        <v>-1.11</v>
      </c>
    </row>
    <row r="326" spans="1:2">
      <c r="A326">
        <v>4.672</v>
      </c>
      <c r="B326">
        <v>0.85</v>
      </c>
    </row>
    <row r="327" spans="1:2">
      <c r="A327">
        <v>4.685</v>
      </c>
      <c r="B327">
        <v>2.74</v>
      </c>
    </row>
    <row r="328" spans="1:2">
      <c r="A328">
        <v>4.702</v>
      </c>
      <c r="B328">
        <v>3.37</v>
      </c>
    </row>
    <row r="329" spans="1:2">
      <c r="A329">
        <v>4.716</v>
      </c>
      <c r="B329">
        <v>2.5</v>
      </c>
    </row>
    <row r="330" spans="1:2">
      <c r="A330">
        <v>4.73</v>
      </c>
      <c r="B330">
        <v>0.67</v>
      </c>
    </row>
    <row r="331" spans="1:2">
      <c r="A331">
        <v>4.744</v>
      </c>
      <c r="B331">
        <v>-1.25</v>
      </c>
    </row>
    <row r="332" spans="1:2">
      <c r="A332">
        <v>4.758</v>
      </c>
      <c r="B332">
        <v>-2.71</v>
      </c>
    </row>
    <row r="333" spans="1:2">
      <c r="A333">
        <v>4.772</v>
      </c>
      <c r="B333">
        <v>-2.7</v>
      </c>
    </row>
    <row r="334" spans="1:2">
      <c r="A334">
        <v>4.787</v>
      </c>
      <c r="B334">
        <v>-1.69</v>
      </c>
    </row>
    <row r="335" spans="1:2">
      <c r="A335">
        <v>4.801</v>
      </c>
      <c r="B335">
        <v>0.1</v>
      </c>
    </row>
    <row r="336" spans="1:2">
      <c r="A336">
        <v>4.816</v>
      </c>
      <c r="B336">
        <v>2.19</v>
      </c>
    </row>
    <row r="337" spans="1:2">
      <c r="A337">
        <v>4.831</v>
      </c>
      <c r="B337">
        <v>3.37</v>
      </c>
    </row>
    <row r="338" spans="1:2">
      <c r="A338">
        <v>4.845</v>
      </c>
      <c r="B338">
        <v>3.14</v>
      </c>
    </row>
    <row r="339" spans="1:2">
      <c r="A339">
        <v>4.859</v>
      </c>
      <c r="B339">
        <v>1.38</v>
      </c>
    </row>
    <row r="340" spans="1:2">
      <c r="A340">
        <v>4.873</v>
      </c>
      <c r="B340">
        <v>-0.74</v>
      </c>
    </row>
    <row r="341" spans="1:2">
      <c r="A341">
        <v>4.887</v>
      </c>
      <c r="B341">
        <v>-2.59</v>
      </c>
    </row>
    <row r="342" spans="1:2">
      <c r="A342">
        <v>4.901</v>
      </c>
      <c r="B342">
        <v>-3.1</v>
      </c>
    </row>
    <row r="343" spans="1:2">
      <c r="A343">
        <v>4.916</v>
      </c>
      <c r="B343">
        <v>-2.36</v>
      </c>
    </row>
    <row r="344" spans="1:2">
      <c r="A344">
        <v>4.932</v>
      </c>
      <c r="B344">
        <v>-0.4</v>
      </c>
    </row>
    <row r="345" spans="1:2">
      <c r="A345">
        <v>4.945</v>
      </c>
      <c r="B345">
        <v>1.53</v>
      </c>
    </row>
    <row r="346" spans="1:2">
      <c r="A346">
        <v>4.96</v>
      </c>
      <c r="B346">
        <v>2.97</v>
      </c>
    </row>
    <row r="347" spans="1:2">
      <c r="A347">
        <v>4.974</v>
      </c>
      <c r="B347">
        <v>2.98</v>
      </c>
    </row>
    <row r="348" spans="1:2">
      <c r="A348">
        <v>4.987</v>
      </c>
      <c r="B348">
        <v>1.72</v>
      </c>
    </row>
    <row r="349" spans="1:2">
      <c r="A349">
        <v>5.002</v>
      </c>
      <c r="B349">
        <v>-0.39</v>
      </c>
    </row>
    <row r="350" spans="1:2">
      <c r="A350">
        <v>5.016</v>
      </c>
      <c r="B350">
        <v>-2.39</v>
      </c>
    </row>
    <row r="351" spans="1:2">
      <c r="A351">
        <v>5.03</v>
      </c>
      <c r="B351">
        <v>-3.32</v>
      </c>
    </row>
    <row r="352" spans="1:2">
      <c r="A352">
        <v>5.046</v>
      </c>
      <c r="B352">
        <v>-2.62</v>
      </c>
    </row>
    <row r="353" spans="1:2">
      <c r="A353">
        <v>5.06</v>
      </c>
      <c r="B353">
        <v>-0.9</v>
      </c>
    </row>
    <row r="354" spans="1:2">
      <c r="A354">
        <v>5.074</v>
      </c>
      <c r="B354">
        <v>1.1</v>
      </c>
    </row>
    <row r="355" spans="1:2">
      <c r="A355">
        <v>5.089</v>
      </c>
      <c r="B355">
        <v>2.54</v>
      </c>
    </row>
    <row r="356" spans="1:2">
      <c r="A356">
        <v>5.102</v>
      </c>
      <c r="B356">
        <v>2.68</v>
      </c>
    </row>
    <row r="357" spans="1:2">
      <c r="A357">
        <v>5.116</v>
      </c>
      <c r="B357">
        <v>1.51</v>
      </c>
    </row>
    <row r="358" spans="1:2">
      <c r="A358">
        <v>5.131</v>
      </c>
      <c r="B358">
        <v>-0.62</v>
      </c>
    </row>
    <row r="359" spans="1:2">
      <c r="A359">
        <v>5.145</v>
      </c>
      <c r="B359">
        <v>-2.51</v>
      </c>
    </row>
    <row r="360" spans="1:2">
      <c r="A360">
        <v>5.161</v>
      </c>
      <c r="B360">
        <v>-3.43</v>
      </c>
    </row>
    <row r="361" spans="1:2">
      <c r="A361">
        <v>5.175</v>
      </c>
      <c r="B361">
        <v>-2.88</v>
      </c>
    </row>
    <row r="362" spans="1:2">
      <c r="A362">
        <v>5.189</v>
      </c>
      <c r="B362">
        <v>-1.29</v>
      </c>
    </row>
    <row r="363" spans="1:2">
      <c r="A363">
        <v>5.203</v>
      </c>
      <c r="B363">
        <v>0.73</v>
      </c>
    </row>
    <row r="364" spans="1:2">
      <c r="A364">
        <v>5.217</v>
      </c>
      <c r="B364">
        <v>2.27</v>
      </c>
    </row>
    <row r="365" spans="1:2">
      <c r="A365">
        <v>5.231</v>
      </c>
      <c r="B365">
        <v>3</v>
      </c>
    </row>
    <row r="366" spans="1:2">
      <c r="A366">
        <v>5.245</v>
      </c>
      <c r="B366">
        <v>2.08</v>
      </c>
    </row>
    <row r="367" spans="1:2">
      <c r="A367">
        <v>5.26</v>
      </c>
      <c r="B367">
        <v>0.33</v>
      </c>
    </row>
    <row r="368" spans="1:2">
      <c r="A368">
        <v>5.276</v>
      </c>
      <c r="B368">
        <v>-1.98</v>
      </c>
    </row>
    <row r="369" spans="1:2">
      <c r="A369">
        <v>5.289</v>
      </c>
      <c r="B369">
        <v>-2.97</v>
      </c>
    </row>
    <row r="370" spans="1:2">
      <c r="A370">
        <v>5.304</v>
      </c>
      <c r="B370">
        <v>-2.45</v>
      </c>
    </row>
    <row r="371" spans="1:2">
      <c r="A371">
        <v>5.318</v>
      </c>
      <c r="B371">
        <v>-1.12</v>
      </c>
    </row>
    <row r="372" spans="1:2">
      <c r="A372">
        <v>5.332</v>
      </c>
      <c r="B372">
        <v>0.73</v>
      </c>
    </row>
    <row r="373" spans="1:2">
      <c r="A373">
        <v>5.346</v>
      </c>
      <c r="B373">
        <v>2.35</v>
      </c>
    </row>
    <row r="374" spans="1:2">
      <c r="A374">
        <v>5.36</v>
      </c>
      <c r="B374">
        <v>3.22</v>
      </c>
    </row>
    <row r="375" spans="1:2">
      <c r="A375">
        <v>5.374</v>
      </c>
      <c r="B375">
        <v>2.72</v>
      </c>
    </row>
    <row r="376" spans="1:2">
      <c r="A376">
        <v>5.391</v>
      </c>
      <c r="B376">
        <v>0.66</v>
      </c>
    </row>
    <row r="377" spans="1:2">
      <c r="A377">
        <v>5.405</v>
      </c>
      <c r="B377">
        <v>-1.53</v>
      </c>
    </row>
    <row r="378" spans="1:2">
      <c r="A378">
        <v>5.418</v>
      </c>
      <c r="B378">
        <v>-3.22</v>
      </c>
    </row>
    <row r="379" spans="1:2">
      <c r="A379">
        <v>5.433</v>
      </c>
      <c r="B379">
        <v>-3.26</v>
      </c>
    </row>
    <row r="380" spans="1:2">
      <c r="A380">
        <v>5.447</v>
      </c>
      <c r="B380">
        <v>-1.98</v>
      </c>
    </row>
    <row r="381" spans="1:2">
      <c r="A381">
        <v>5.461</v>
      </c>
      <c r="B381">
        <v>-0.01</v>
      </c>
    </row>
    <row r="382" spans="1:2">
      <c r="A382">
        <v>5.475</v>
      </c>
      <c r="B382">
        <v>1.93</v>
      </c>
    </row>
    <row r="383" spans="1:2">
      <c r="A383">
        <v>5.489</v>
      </c>
      <c r="B383">
        <v>3</v>
      </c>
    </row>
    <row r="384" spans="1:2">
      <c r="A384">
        <v>5.505</v>
      </c>
      <c r="B384">
        <v>2.38</v>
      </c>
    </row>
    <row r="385" spans="1:2">
      <c r="A385">
        <v>5.52</v>
      </c>
      <c r="B385">
        <v>0.64</v>
      </c>
    </row>
    <row r="386" spans="1:2">
      <c r="A386">
        <v>5.534</v>
      </c>
      <c r="B386">
        <v>-1.39</v>
      </c>
    </row>
    <row r="387" spans="1:2">
      <c r="A387">
        <v>5.547</v>
      </c>
      <c r="B387">
        <v>-2.87</v>
      </c>
    </row>
    <row r="388" spans="1:2">
      <c r="A388">
        <v>5.562</v>
      </c>
      <c r="B388">
        <v>-2.99</v>
      </c>
    </row>
    <row r="389" spans="1:2">
      <c r="A389">
        <v>5.576</v>
      </c>
      <c r="B389">
        <v>-1.75</v>
      </c>
    </row>
    <row r="390" spans="1:2">
      <c r="A390">
        <v>5.59</v>
      </c>
      <c r="B390">
        <v>0.1</v>
      </c>
    </row>
    <row r="391" spans="1:2">
      <c r="A391">
        <v>5.604</v>
      </c>
      <c r="B391">
        <v>2.02</v>
      </c>
    </row>
    <row r="392" spans="1:2">
      <c r="A392">
        <v>5.62</v>
      </c>
      <c r="B392">
        <v>3.27</v>
      </c>
    </row>
    <row r="393" spans="1:2">
      <c r="A393">
        <v>5.634</v>
      </c>
      <c r="B393">
        <v>2.78</v>
      </c>
    </row>
    <row r="394" spans="1:2">
      <c r="A394">
        <v>5.649</v>
      </c>
      <c r="B394">
        <v>1.12</v>
      </c>
    </row>
    <row r="395" spans="1:2">
      <c r="A395">
        <v>5.663</v>
      </c>
      <c r="B395">
        <v>-0.99</v>
      </c>
    </row>
    <row r="396" spans="1:2">
      <c r="A396">
        <v>5.676</v>
      </c>
      <c r="B396">
        <v>-2.66</v>
      </c>
    </row>
    <row r="397" spans="1:2">
      <c r="A397">
        <v>5.691</v>
      </c>
      <c r="B397">
        <v>-3.05</v>
      </c>
    </row>
    <row r="398" spans="1:2">
      <c r="A398">
        <v>5.705</v>
      </c>
      <c r="B398">
        <v>-2.19</v>
      </c>
    </row>
    <row r="399" spans="1:2">
      <c r="A399">
        <v>5.719</v>
      </c>
      <c r="B399">
        <v>-0.29</v>
      </c>
    </row>
    <row r="400" spans="1:2">
      <c r="A400">
        <v>5.736</v>
      </c>
      <c r="B400">
        <v>1.82</v>
      </c>
    </row>
    <row r="401" spans="1:2">
      <c r="A401">
        <v>5.749</v>
      </c>
      <c r="B401">
        <v>3.25</v>
      </c>
    </row>
    <row r="402" spans="1:2">
      <c r="A402">
        <v>5.763</v>
      </c>
      <c r="B402">
        <v>3.18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5"/>
  <sheetViews>
    <sheetView workbookViewId="0"/>
  </sheetViews>
  <sheetFormatPr defaultRowHeight="15"/>
  <sheetData>
    <row r="1" spans="1:4">
      <c r="A1">
        <v>0.01</v>
      </c>
      <c r="B1">
        <v>3.26</v>
      </c>
      <c r="D1" t="s">
        <v>4</v>
      </c>
    </row>
    <row r="2" spans="1:4">
      <c r="A2">
        <v>0.024</v>
      </c>
      <c r="B2">
        <v>2.99</v>
      </c>
    </row>
    <row r="3" spans="1:4">
      <c r="A3">
        <v>0.038</v>
      </c>
      <c r="B3">
        <v>2.47</v>
      </c>
    </row>
    <row r="4" spans="1:4">
      <c r="A4">
        <v>0.052</v>
      </c>
      <c r="B4">
        <v>1.61</v>
      </c>
    </row>
    <row r="5" spans="1:4">
      <c r="A5">
        <v>0.065</v>
      </c>
      <c r="B5">
        <v>0.34</v>
      </c>
    </row>
    <row r="6" spans="1:4">
      <c r="A6">
        <v>0.08</v>
      </c>
      <c r="B6">
        <v>-1.14</v>
      </c>
    </row>
    <row r="7" spans="1:4">
      <c r="A7">
        <v>0.094</v>
      </c>
      <c r="B7">
        <v>-2.47</v>
      </c>
    </row>
    <row r="8" spans="1:4">
      <c r="A8">
        <v>0.107</v>
      </c>
      <c r="B8">
        <v>-3.25</v>
      </c>
    </row>
    <row r="9" spans="1:4">
      <c r="A9">
        <v>0.124</v>
      </c>
      <c r="B9">
        <v>-2.45</v>
      </c>
    </row>
    <row r="10" spans="1:4">
      <c r="A10">
        <v>0.138</v>
      </c>
      <c r="B10">
        <v>-1.01</v>
      </c>
    </row>
    <row r="11" spans="1:4">
      <c r="A11">
        <v>0.152</v>
      </c>
      <c r="B11">
        <v>0.95</v>
      </c>
    </row>
    <row r="12" spans="1:4">
      <c r="A12">
        <v>0.166</v>
      </c>
      <c r="B12">
        <v>2.62</v>
      </c>
    </row>
    <row r="13" spans="1:4">
      <c r="A13">
        <v>0.18</v>
      </c>
      <c r="B13">
        <v>2.81</v>
      </c>
    </row>
    <row r="14" spans="1:4">
      <c r="A14">
        <v>0.194</v>
      </c>
      <c r="B14">
        <v>1.8</v>
      </c>
    </row>
    <row r="15" spans="1:4">
      <c r="A15">
        <v>0.208</v>
      </c>
      <c r="B15">
        <v>-0.09</v>
      </c>
    </row>
    <row r="16" spans="1:4">
      <c r="A16">
        <v>0.222</v>
      </c>
      <c r="B16">
        <v>-2.24</v>
      </c>
    </row>
    <row r="17" spans="1:2">
      <c r="A17">
        <v>0.238</v>
      </c>
      <c r="B17">
        <v>-3.33</v>
      </c>
    </row>
    <row r="18" spans="1:2">
      <c r="A18">
        <v>0.253</v>
      </c>
      <c r="B18">
        <v>-3.04</v>
      </c>
    </row>
    <row r="19" spans="1:2">
      <c r="A19">
        <v>0.267</v>
      </c>
      <c r="B19">
        <v>-1.72</v>
      </c>
    </row>
    <row r="20" spans="1:2">
      <c r="A20">
        <v>0.28</v>
      </c>
      <c r="B20">
        <v>0.32</v>
      </c>
    </row>
    <row r="21" spans="1:2">
      <c r="A21">
        <v>0.295</v>
      </c>
      <c r="B21">
        <v>2.18</v>
      </c>
    </row>
    <row r="22" spans="1:2">
      <c r="A22">
        <v>0.309</v>
      </c>
      <c r="B22">
        <v>3.26</v>
      </c>
    </row>
    <row r="23" spans="1:2">
      <c r="A23">
        <v>0.322</v>
      </c>
      <c r="B23">
        <v>2.92</v>
      </c>
    </row>
    <row r="24" spans="1:2">
      <c r="A24">
        <v>0.337</v>
      </c>
      <c r="B24">
        <v>1.26</v>
      </c>
    </row>
    <row r="25" spans="1:2">
      <c r="A25">
        <v>0.353</v>
      </c>
      <c r="B25">
        <v>-1.33</v>
      </c>
    </row>
    <row r="26" spans="1:2">
      <c r="A26">
        <v>0.368</v>
      </c>
      <c r="B26">
        <v>-3.07</v>
      </c>
    </row>
    <row r="27" spans="1:2">
      <c r="A27">
        <v>0.382</v>
      </c>
      <c r="B27">
        <v>-3.56</v>
      </c>
    </row>
    <row r="28" spans="1:2">
      <c r="A28">
        <v>0.395</v>
      </c>
      <c r="B28">
        <v>-2.57</v>
      </c>
    </row>
    <row r="29" spans="1:2">
      <c r="A29">
        <v>0.409</v>
      </c>
      <c r="B29">
        <v>-0.59</v>
      </c>
    </row>
    <row r="30" spans="1:2">
      <c r="A30">
        <v>0.424</v>
      </c>
      <c r="B30">
        <v>1.55</v>
      </c>
    </row>
    <row r="31" spans="1:2">
      <c r="A31">
        <v>0.438</v>
      </c>
      <c r="B31">
        <v>3</v>
      </c>
    </row>
    <row r="32" spans="1:2">
      <c r="A32">
        <v>0.451</v>
      </c>
      <c r="B32">
        <v>2.85</v>
      </c>
    </row>
    <row r="33" spans="1:2">
      <c r="A33">
        <v>0.468</v>
      </c>
      <c r="B33">
        <v>1.11</v>
      </c>
    </row>
    <row r="34" spans="1:2">
      <c r="A34">
        <v>0.482</v>
      </c>
      <c r="B34">
        <v>-1.06</v>
      </c>
    </row>
    <row r="35" spans="1:2">
      <c r="A35">
        <v>0.497</v>
      </c>
      <c r="B35">
        <v>-2.78</v>
      </c>
    </row>
    <row r="36" spans="1:2">
      <c r="A36">
        <v>0.51</v>
      </c>
      <c r="B36">
        <v>-3.43</v>
      </c>
    </row>
    <row r="37" spans="1:2">
      <c r="A37">
        <v>0.524</v>
      </c>
      <c r="B37">
        <v>-2.79</v>
      </c>
    </row>
    <row r="38" spans="1:2">
      <c r="A38">
        <v>0.539</v>
      </c>
      <c r="B38">
        <v>-1.03</v>
      </c>
    </row>
    <row r="39" spans="1:2">
      <c r="A39">
        <v>0.553</v>
      </c>
      <c r="B39">
        <v>1.19</v>
      </c>
    </row>
    <row r="40" spans="1:2">
      <c r="A40">
        <v>0.5659999999999999</v>
      </c>
      <c r="B40">
        <v>2.89</v>
      </c>
    </row>
    <row r="41" spans="1:2">
      <c r="A41">
        <v>0.583</v>
      </c>
      <c r="B41">
        <v>3.26</v>
      </c>
    </row>
    <row r="42" spans="1:2">
      <c r="A42">
        <v>0.597</v>
      </c>
      <c r="B42">
        <v>1.89</v>
      </c>
    </row>
    <row r="43" spans="1:2">
      <c r="A43">
        <v>0.611</v>
      </c>
      <c r="B43">
        <v>-0.19</v>
      </c>
    </row>
    <row r="44" spans="1:2">
      <c r="A44">
        <v>0.626</v>
      </c>
      <c r="B44">
        <v>-2.12</v>
      </c>
    </row>
    <row r="45" spans="1:2">
      <c r="A45">
        <v>0.639</v>
      </c>
      <c r="B45">
        <v>-2.99</v>
      </c>
    </row>
    <row r="46" spans="1:2">
      <c r="A46">
        <v>0.653</v>
      </c>
      <c r="B46">
        <v>-2.45</v>
      </c>
    </row>
    <row r="47" spans="1:2">
      <c r="A47">
        <v>0.668</v>
      </c>
      <c r="B47">
        <v>-0.84</v>
      </c>
    </row>
    <row r="48" spans="1:2">
      <c r="A48">
        <v>0.6820000000000001</v>
      </c>
      <c r="B48">
        <v>1.13</v>
      </c>
    </row>
    <row r="49" spans="1:2">
      <c r="A49">
        <v>0.698</v>
      </c>
      <c r="B49">
        <v>3.16</v>
      </c>
    </row>
    <row r="50" spans="1:2">
      <c r="A50">
        <v>0.712</v>
      </c>
      <c r="B50">
        <v>3.44</v>
      </c>
    </row>
    <row r="51" spans="1:2">
      <c r="A51">
        <v>0.726</v>
      </c>
      <c r="B51">
        <v>2.44</v>
      </c>
    </row>
    <row r="52" spans="1:2">
      <c r="A52">
        <v>0.74</v>
      </c>
      <c r="B52">
        <v>0.52</v>
      </c>
    </row>
    <row r="53" spans="1:2">
      <c r="A53">
        <v>0.754</v>
      </c>
      <c r="B53">
        <v>-1.55</v>
      </c>
    </row>
    <row r="54" spans="1:2">
      <c r="A54">
        <v>0.768</v>
      </c>
      <c r="B54">
        <v>-2.83</v>
      </c>
    </row>
    <row r="55" spans="1:2">
      <c r="A55">
        <v>0.782</v>
      </c>
      <c r="B55">
        <v>-2.67</v>
      </c>
    </row>
    <row r="56" spans="1:2">
      <c r="A56">
        <v>0.797</v>
      </c>
      <c r="B56">
        <v>-1.43</v>
      </c>
    </row>
    <row r="57" spans="1:2">
      <c r="A57">
        <v>0.8129999999999999</v>
      </c>
      <c r="B57">
        <v>0.96</v>
      </c>
    </row>
    <row r="58" spans="1:2">
      <c r="A58">
        <v>0.826</v>
      </c>
      <c r="B58">
        <v>2.74</v>
      </c>
    </row>
    <row r="59" spans="1:2">
      <c r="A59">
        <v>0.841</v>
      </c>
      <c r="B59">
        <v>3.56</v>
      </c>
    </row>
    <row r="60" spans="1:2">
      <c r="A60">
        <v>0.855</v>
      </c>
      <c r="B60">
        <v>3.04</v>
      </c>
    </row>
    <row r="61" spans="1:2">
      <c r="A61">
        <v>0.869</v>
      </c>
      <c r="B61">
        <v>1.43</v>
      </c>
    </row>
    <row r="62" spans="1:2">
      <c r="A62">
        <v>0.883</v>
      </c>
      <c r="B62">
        <v>-0.84</v>
      </c>
    </row>
    <row r="63" spans="1:2">
      <c r="A63">
        <v>0.897</v>
      </c>
      <c r="B63">
        <v>-2.92</v>
      </c>
    </row>
    <row r="64" spans="1:2">
      <c r="A64">
        <v>0.911</v>
      </c>
      <c r="B64">
        <v>-3.52</v>
      </c>
    </row>
    <row r="65" spans="1:2">
      <c r="A65">
        <v>0.928</v>
      </c>
      <c r="B65">
        <v>-2.46</v>
      </c>
    </row>
    <row r="66" spans="1:2">
      <c r="A66">
        <v>0.9419999999999999</v>
      </c>
      <c r="B66">
        <v>-0.62</v>
      </c>
    </row>
    <row r="67" spans="1:2">
      <c r="A67">
        <v>0.955</v>
      </c>
      <c r="B67">
        <v>1.37</v>
      </c>
    </row>
    <row r="68" spans="1:2">
      <c r="A68">
        <v>0.97</v>
      </c>
      <c r="B68">
        <v>2.87</v>
      </c>
    </row>
    <row r="69" spans="1:2">
      <c r="A69">
        <v>0.984</v>
      </c>
      <c r="B69">
        <v>2.88</v>
      </c>
    </row>
    <row r="70" spans="1:2">
      <c r="A70">
        <v>0.997</v>
      </c>
      <c r="B70">
        <v>1.63</v>
      </c>
    </row>
    <row r="71" spans="1:2">
      <c r="A71">
        <v>1.012</v>
      </c>
      <c r="B71">
        <v>-0.5</v>
      </c>
    </row>
    <row r="72" spans="1:2">
      <c r="A72">
        <v>1.026</v>
      </c>
      <c r="B72">
        <v>-2.45</v>
      </c>
    </row>
    <row r="73" spans="1:2">
      <c r="A73">
        <v>1.042</v>
      </c>
      <c r="B73">
        <v>-3.4</v>
      </c>
    </row>
    <row r="74" spans="1:2">
      <c r="A74">
        <v>1.057</v>
      </c>
      <c r="B74">
        <v>-2.78</v>
      </c>
    </row>
    <row r="75" spans="1:2">
      <c r="A75">
        <v>1.07</v>
      </c>
      <c r="B75">
        <v>-1.08</v>
      </c>
    </row>
    <row r="76" spans="1:2">
      <c r="A76">
        <v>1.084</v>
      </c>
      <c r="B76">
        <v>1.01</v>
      </c>
    </row>
    <row r="77" spans="1:2">
      <c r="A77">
        <v>1.099</v>
      </c>
      <c r="B77">
        <v>2.6</v>
      </c>
    </row>
    <row r="78" spans="1:2">
      <c r="A78">
        <v>1.113</v>
      </c>
      <c r="B78">
        <v>2.94</v>
      </c>
    </row>
    <row r="79" spans="1:2">
      <c r="A79">
        <v>1.126</v>
      </c>
      <c r="B79">
        <v>1.72</v>
      </c>
    </row>
    <row r="80" spans="1:2">
      <c r="A80">
        <v>1.141</v>
      </c>
      <c r="B80">
        <v>-0.36</v>
      </c>
    </row>
    <row r="81" spans="1:2">
      <c r="A81">
        <v>1.157</v>
      </c>
      <c r="B81">
        <v>-2.5</v>
      </c>
    </row>
    <row r="82" spans="1:2">
      <c r="A82">
        <v>1.171</v>
      </c>
      <c r="B82">
        <v>-3.43</v>
      </c>
    </row>
    <row r="83" spans="1:2">
      <c r="A83">
        <v>1.186</v>
      </c>
      <c r="B83">
        <v>-2.95</v>
      </c>
    </row>
    <row r="84" spans="1:2">
      <c r="A84">
        <v>1.199</v>
      </c>
      <c r="B84">
        <v>-1.24</v>
      </c>
    </row>
    <row r="85" spans="1:2">
      <c r="A85">
        <v>1.213</v>
      </c>
      <c r="B85">
        <v>0.84</v>
      </c>
    </row>
    <row r="86" spans="1:2">
      <c r="A86">
        <v>1.228</v>
      </c>
      <c r="B86">
        <v>2.57</v>
      </c>
    </row>
    <row r="87" spans="1:2">
      <c r="A87">
        <v>1.242</v>
      </c>
      <c r="B87">
        <v>3.37</v>
      </c>
    </row>
    <row r="88" spans="1:2">
      <c r="A88">
        <v>1.255</v>
      </c>
      <c r="B88">
        <v>2.36</v>
      </c>
    </row>
    <row r="89" spans="1:2">
      <c r="A89">
        <v>1.272</v>
      </c>
      <c r="B89">
        <v>0.11</v>
      </c>
    </row>
    <row r="90" spans="1:2">
      <c r="A90">
        <v>1.286</v>
      </c>
      <c r="B90">
        <v>-1.78</v>
      </c>
    </row>
    <row r="91" spans="1:2">
      <c r="A91">
        <v>1.3</v>
      </c>
      <c r="B91">
        <v>-2.92</v>
      </c>
    </row>
    <row r="92" spans="1:2">
      <c r="A92">
        <v>1.314</v>
      </c>
      <c r="B92">
        <v>-2.63</v>
      </c>
    </row>
    <row r="93" spans="1:2">
      <c r="A93">
        <v>1.328</v>
      </c>
      <c r="B93">
        <v>-1.06</v>
      </c>
    </row>
    <row r="94" spans="1:2">
      <c r="A94">
        <v>1.342</v>
      </c>
      <c r="B94">
        <v>0.99</v>
      </c>
    </row>
    <row r="95" spans="1:2">
      <c r="A95">
        <v>1.357</v>
      </c>
      <c r="B95">
        <v>2.89</v>
      </c>
    </row>
    <row r="96" spans="1:2">
      <c r="A96">
        <v>1.37</v>
      </c>
      <c r="B96">
        <v>3.45</v>
      </c>
    </row>
    <row r="97" spans="1:2">
      <c r="A97">
        <v>1.386</v>
      </c>
      <c r="B97">
        <v>2.3</v>
      </c>
    </row>
    <row r="98" spans="1:2">
      <c r="A98">
        <v>1.401</v>
      </c>
      <c r="B98">
        <v>0.27</v>
      </c>
    </row>
    <row r="99" spans="1:2">
      <c r="A99">
        <v>1.415</v>
      </c>
      <c r="B99">
        <v>-1.76</v>
      </c>
    </row>
    <row r="100" spans="1:2">
      <c r="A100">
        <v>1.429</v>
      </c>
      <c r="B100">
        <v>-2.84</v>
      </c>
    </row>
    <row r="101" spans="1:2">
      <c r="A101">
        <v>1.443</v>
      </c>
      <c r="B101">
        <v>-2.5</v>
      </c>
    </row>
    <row r="102" spans="1:2">
      <c r="A102">
        <v>1.457</v>
      </c>
      <c r="B102">
        <v>-1.26</v>
      </c>
    </row>
    <row r="103" spans="1:2">
      <c r="A103">
        <v>1.471</v>
      </c>
      <c r="B103">
        <v>0.67</v>
      </c>
    </row>
    <row r="104" spans="1:2">
      <c r="A104">
        <v>1.486</v>
      </c>
      <c r="B104">
        <v>2.34</v>
      </c>
    </row>
    <row r="105" spans="1:2">
      <c r="A105">
        <v>1.502</v>
      </c>
      <c r="B105">
        <v>3.4</v>
      </c>
    </row>
    <row r="106" spans="1:2">
      <c r="A106">
        <v>1.515</v>
      </c>
      <c r="B106">
        <v>2.89</v>
      </c>
    </row>
    <row r="107" spans="1:2">
      <c r="A107">
        <v>1.53</v>
      </c>
      <c r="B107">
        <v>1.17</v>
      </c>
    </row>
    <row r="108" spans="1:2">
      <c r="A108">
        <v>1.544</v>
      </c>
      <c r="B108">
        <v>-1.01</v>
      </c>
    </row>
    <row r="109" spans="1:2">
      <c r="A109">
        <v>1.558</v>
      </c>
      <c r="B109">
        <v>-2.72</v>
      </c>
    </row>
    <row r="110" spans="1:2">
      <c r="A110">
        <v>1.572</v>
      </c>
      <c r="B110">
        <v>-3.15</v>
      </c>
    </row>
    <row r="111" spans="1:2">
      <c r="A111">
        <v>1.586</v>
      </c>
      <c r="B111">
        <v>-2.25</v>
      </c>
    </row>
    <row r="112" spans="1:2">
      <c r="A112">
        <v>1.6</v>
      </c>
      <c r="B112">
        <v>-0.45</v>
      </c>
    </row>
    <row r="113" spans="1:2">
      <c r="A113">
        <v>1.617</v>
      </c>
      <c r="B113">
        <v>1.62</v>
      </c>
    </row>
    <row r="114" spans="1:2">
      <c r="A114">
        <v>1.631</v>
      </c>
      <c r="B114">
        <v>3.03</v>
      </c>
    </row>
    <row r="115" spans="1:2">
      <c r="A115">
        <v>1.644</v>
      </c>
      <c r="B115">
        <v>2.88</v>
      </c>
    </row>
    <row r="116" spans="1:2">
      <c r="A116">
        <v>1.659</v>
      </c>
      <c r="B116">
        <v>1.59</v>
      </c>
    </row>
    <row r="117" spans="1:2">
      <c r="A117">
        <v>1.673</v>
      </c>
      <c r="B117">
        <v>-0.48</v>
      </c>
    </row>
    <row r="118" spans="1:2">
      <c r="A118">
        <v>1.687</v>
      </c>
      <c r="B118">
        <v>-2.33</v>
      </c>
    </row>
    <row r="119" spans="1:2">
      <c r="A119">
        <v>1.701</v>
      </c>
      <c r="B119">
        <v>-3.52</v>
      </c>
    </row>
    <row r="120" spans="1:2">
      <c r="A120">
        <v>1.715</v>
      </c>
      <c r="B120">
        <v>-3.25</v>
      </c>
    </row>
    <row r="121" spans="1:2">
      <c r="A121">
        <v>1.731</v>
      </c>
      <c r="B121">
        <v>-1.38</v>
      </c>
    </row>
    <row r="122" spans="1:2">
      <c r="A122">
        <v>1.746</v>
      </c>
      <c r="B122">
        <v>0.79</v>
      </c>
    </row>
    <row r="123" spans="1:2">
      <c r="A123">
        <v>1.759</v>
      </c>
      <c r="B123">
        <v>2.44</v>
      </c>
    </row>
    <row r="124" spans="1:2">
      <c r="A124">
        <v>1.773</v>
      </c>
      <c r="B124">
        <v>3.21</v>
      </c>
    </row>
    <row r="125" spans="1:2">
      <c r="A125">
        <v>1.788</v>
      </c>
      <c r="B125">
        <v>2.39</v>
      </c>
    </row>
    <row r="126" spans="1:2">
      <c r="A126">
        <v>1.802</v>
      </c>
      <c r="B126">
        <v>0.55</v>
      </c>
    </row>
    <row r="127" spans="1:2">
      <c r="A127">
        <v>1.815</v>
      </c>
      <c r="B127">
        <v>-1.65</v>
      </c>
    </row>
    <row r="128" spans="1:2">
      <c r="A128">
        <v>1.83</v>
      </c>
      <c r="B128">
        <v>-3.19</v>
      </c>
    </row>
    <row r="129" spans="1:2">
      <c r="A129">
        <v>1.846</v>
      </c>
      <c r="B129">
        <v>-2.97</v>
      </c>
    </row>
    <row r="130" spans="1:2">
      <c r="A130">
        <v>1.861</v>
      </c>
      <c r="B130">
        <v>-1.72</v>
      </c>
    </row>
    <row r="131" spans="1:2">
      <c r="A131">
        <v>1.875</v>
      </c>
      <c r="B131">
        <v>0.36</v>
      </c>
    </row>
    <row r="132" spans="1:2">
      <c r="A132">
        <v>1.888</v>
      </c>
      <c r="B132">
        <v>2.27</v>
      </c>
    </row>
    <row r="133" spans="1:2">
      <c r="A133">
        <v>1.902</v>
      </c>
      <c r="B133">
        <v>3.56</v>
      </c>
    </row>
    <row r="134" spans="1:2">
      <c r="A134">
        <v>1.917</v>
      </c>
      <c r="B134">
        <v>3.47</v>
      </c>
    </row>
    <row r="135" spans="1:2">
      <c r="A135">
        <v>1.931</v>
      </c>
      <c r="B135">
        <v>2.13</v>
      </c>
    </row>
    <row r="136" spans="1:2">
      <c r="A136">
        <v>1.944</v>
      </c>
      <c r="B136">
        <v>-0.03</v>
      </c>
    </row>
    <row r="137" spans="1:2">
      <c r="A137">
        <v>1.961</v>
      </c>
      <c r="B137">
        <v>-2.42</v>
      </c>
    </row>
    <row r="138" spans="1:2">
      <c r="A138">
        <v>1.975</v>
      </c>
      <c r="B138">
        <v>-3.41</v>
      </c>
    </row>
    <row r="139" spans="1:2">
      <c r="A139">
        <v>1.99</v>
      </c>
      <c r="B139">
        <v>-2.89</v>
      </c>
    </row>
    <row r="140" spans="1:2">
      <c r="A140">
        <v>2.004</v>
      </c>
      <c r="B140">
        <v>-1.2</v>
      </c>
    </row>
    <row r="141" spans="1:2">
      <c r="A141">
        <v>2.017</v>
      </c>
      <c r="B141">
        <v>0.9</v>
      </c>
    </row>
    <row r="142" spans="1:2">
      <c r="A142">
        <v>2.032</v>
      </c>
      <c r="B142">
        <v>2.56</v>
      </c>
    </row>
    <row r="143" spans="1:2">
      <c r="A143">
        <v>2.046</v>
      </c>
      <c r="B143">
        <v>3.22</v>
      </c>
    </row>
    <row r="144" spans="1:2">
      <c r="A144">
        <v>2.06</v>
      </c>
      <c r="B144">
        <v>2.37</v>
      </c>
    </row>
    <row r="145" spans="1:2">
      <c r="A145">
        <v>2.077</v>
      </c>
      <c r="B145">
        <v>-0.03</v>
      </c>
    </row>
    <row r="146" spans="1:2">
      <c r="A146">
        <v>2.09</v>
      </c>
      <c r="B146">
        <v>-2.18</v>
      </c>
    </row>
    <row r="147" spans="1:2">
      <c r="A147">
        <v>2.104</v>
      </c>
      <c r="B147">
        <v>-3.57</v>
      </c>
    </row>
    <row r="148" spans="1:2">
      <c r="A148">
        <v>2.119</v>
      </c>
      <c r="B148">
        <v>-3.39</v>
      </c>
    </row>
    <row r="149" spans="1:2">
      <c r="A149">
        <v>2.133</v>
      </c>
      <c r="B149">
        <v>-1.73</v>
      </c>
    </row>
    <row r="150" spans="1:2">
      <c r="A150">
        <v>2.146</v>
      </c>
      <c r="B150">
        <v>0.48</v>
      </c>
    </row>
    <row r="151" spans="1:2">
      <c r="A151">
        <v>2.161</v>
      </c>
      <c r="B151">
        <v>2.21</v>
      </c>
    </row>
    <row r="152" spans="1:2">
      <c r="A152">
        <v>2.175</v>
      </c>
      <c r="B152">
        <v>2.95</v>
      </c>
    </row>
    <row r="153" spans="1:2">
      <c r="A153">
        <v>2.191</v>
      </c>
      <c r="B153">
        <v>1.78</v>
      </c>
    </row>
    <row r="154" spans="1:2">
      <c r="A154">
        <v>2.205</v>
      </c>
      <c r="B154">
        <v>-0.38</v>
      </c>
    </row>
    <row r="155" spans="1:2">
      <c r="A155">
        <v>2.219</v>
      </c>
      <c r="B155">
        <v>-2.28</v>
      </c>
    </row>
    <row r="156" spans="1:2">
      <c r="A156">
        <v>2.233</v>
      </c>
      <c r="B156">
        <v>-3.08</v>
      </c>
    </row>
    <row r="157" spans="1:2">
      <c r="A157">
        <v>2.248</v>
      </c>
      <c r="B157">
        <v>-2.47</v>
      </c>
    </row>
    <row r="158" spans="1:2">
      <c r="A158">
        <v>2.261</v>
      </c>
      <c r="B158">
        <v>-0.96</v>
      </c>
    </row>
    <row r="159" spans="1:2">
      <c r="A159">
        <v>2.275</v>
      </c>
      <c r="B159">
        <v>1.03</v>
      </c>
    </row>
    <row r="160" spans="1:2">
      <c r="A160">
        <v>2.29</v>
      </c>
      <c r="B160">
        <v>2.78</v>
      </c>
    </row>
    <row r="161" spans="1:2">
      <c r="A161">
        <v>2.306</v>
      </c>
      <c r="B161">
        <v>3.28</v>
      </c>
    </row>
    <row r="162" spans="1:2">
      <c r="A162">
        <v>2.32</v>
      </c>
      <c r="B162">
        <v>2.36</v>
      </c>
    </row>
    <row r="163" spans="1:2">
      <c r="A163">
        <v>2.334</v>
      </c>
      <c r="B163">
        <v>0.48</v>
      </c>
    </row>
    <row r="164" spans="1:2">
      <c r="A164">
        <v>2.348</v>
      </c>
      <c r="B164">
        <v>-1.7</v>
      </c>
    </row>
    <row r="165" spans="1:2">
      <c r="A165">
        <v>2.362</v>
      </c>
      <c r="B165">
        <v>-3.18</v>
      </c>
    </row>
    <row r="166" spans="1:2">
      <c r="A166">
        <v>2.377</v>
      </c>
      <c r="B166">
        <v>-3.3</v>
      </c>
    </row>
    <row r="167" spans="1:2">
      <c r="A167">
        <v>2.39</v>
      </c>
      <c r="B167">
        <v>-2.13</v>
      </c>
    </row>
    <row r="168" spans="1:2">
      <c r="A168">
        <v>2.404</v>
      </c>
      <c r="B168">
        <v>-0.16</v>
      </c>
    </row>
    <row r="169" spans="1:2">
      <c r="A169">
        <v>2.421</v>
      </c>
      <c r="B169">
        <v>1.9</v>
      </c>
    </row>
    <row r="170" spans="1:2">
      <c r="A170">
        <v>2.435</v>
      </c>
      <c r="B170">
        <v>3.06</v>
      </c>
    </row>
    <row r="171" spans="1:2">
      <c r="A171">
        <v>2.449</v>
      </c>
      <c r="B171">
        <v>2.79</v>
      </c>
    </row>
    <row r="172" spans="1:2">
      <c r="A172">
        <v>2.463</v>
      </c>
      <c r="B172">
        <v>1.18</v>
      </c>
    </row>
    <row r="173" spans="1:2">
      <c r="A173">
        <v>2.477</v>
      </c>
      <c r="B173">
        <v>-1.02</v>
      </c>
    </row>
    <row r="174" spans="1:2">
      <c r="A174">
        <v>2.491</v>
      </c>
      <c r="B174">
        <v>-2.95</v>
      </c>
    </row>
    <row r="175" spans="1:2">
      <c r="A175">
        <v>2.506</v>
      </c>
      <c r="B175">
        <v>-3.59</v>
      </c>
    </row>
    <row r="176" spans="1:2">
      <c r="A176">
        <v>2.519</v>
      </c>
      <c r="B176">
        <v>-2.8</v>
      </c>
    </row>
    <row r="177" spans="1:2">
      <c r="A177">
        <v>2.535</v>
      </c>
      <c r="B177">
        <v>-0.47</v>
      </c>
    </row>
    <row r="178" spans="1:2">
      <c r="A178">
        <v>2.55</v>
      </c>
      <c r="B178">
        <v>1.73</v>
      </c>
    </row>
    <row r="179" spans="1:2">
      <c r="A179">
        <v>2.564</v>
      </c>
      <c r="B179">
        <v>3.1</v>
      </c>
    </row>
    <row r="180" spans="1:2">
      <c r="A180">
        <v>2.578</v>
      </c>
      <c r="B180">
        <v>2.94</v>
      </c>
    </row>
    <row r="181" spans="1:2">
      <c r="A181">
        <v>2.592</v>
      </c>
      <c r="B181">
        <v>1.51</v>
      </c>
    </row>
    <row r="182" spans="1:2">
      <c r="A182">
        <v>2.606</v>
      </c>
      <c r="B182">
        <v>-0.55</v>
      </c>
    </row>
    <row r="183" spans="1:2">
      <c r="A183">
        <v>2.62</v>
      </c>
      <c r="B183">
        <v>-2.49</v>
      </c>
    </row>
    <row r="184" spans="1:2">
      <c r="A184">
        <v>2.634</v>
      </c>
      <c r="B184">
        <v>-3.49</v>
      </c>
    </row>
    <row r="185" spans="1:2">
      <c r="A185">
        <v>2.65</v>
      </c>
      <c r="B185">
        <v>-2.74</v>
      </c>
    </row>
    <row r="186" spans="1:2">
      <c r="A186">
        <v>2.664</v>
      </c>
      <c r="B186">
        <v>-1.09</v>
      </c>
    </row>
    <row r="187" spans="1:2">
      <c r="A187">
        <v>2.679</v>
      </c>
      <c r="B187">
        <v>0.92</v>
      </c>
    </row>
    <row r="188" spans="1:2">
      <c r="A188">
        <v>2.693</v>
      </c>
      <c r="B188">
        <v>2.57</v>
      </c>
    </row>
    <row r="189" spans="1:2">
      <c r="A189">
        <v>2.706</v>
      </c>
      <c r="B189">
        <v>3.24</v>
      </c>
    </row>
    <row r="190" spans="1:2">
      <c r="A190">
        <v>2.721</v>
      </c>
      <c r="B190">
        <v>2.19</v>
      </c>
    </row>
    <row r="191" spans="1:2">
      <c r="A191">
        <v>2.735</v>
      </c>
      <c r="B191">
        <v>0.25</v>
      </c>
    </row>
    <row r="192" spans="1:2">
      <c r="A192">
        <v>2.748</v>
      </c>
      <c r="B192">
        <v>-1.78</v>
      </c>
    </row>
    <row r="193" spans="1:2">
      <c r="A193">
        <v>2.765</v>
      </c>
      <c r="B193">
        <v>-2.62</v>
      </c>
    </row>
    <row r="194" spans="1:2">
      <c r="A194">
        <v>2.779</v>
      </c>
      <c r="B194">
        <v>-2.21</v>
      </c>
    </row>
    <row r="195" spans="1:2">
      <c r="A195">
        <v>2.793</v>
      </c>
      <c r="B195">
        <v>-0.83</v>
      </c>
    </row>
    <row r="196" spans="1:2">
      <c r="A196">
        <v>2.808</v>
      </c>
      <c r="B196">
        <v>1.14</v>
      </c>
    </row>
    <row r="197" spans="1:2">
      <c r="A197">
        <v>2.821</v>
      </c>
      <c r="B197">
        <v>2.98</v>
      </c>
    </row>
    <row r="198" spans="1:2">
      <c r="A198">
        <v>2.835</v>
      </c>
      <c r="B198">
        <v>3.97</v>
      </c>
    </row>
    <row r="199" spans="1:2">
      <c r="A199">
        <v>2.85</v>
      </c>
      <c r="B199">
        <v>3.46</v>
      </c>
    </row>
    <row r="200" spans="1:2">
      <c r="A200">
        <v>2.864</v>
      </c>
      <c r="B200">
        <v>1.71</v>
      </c>
    </row>
    <row r="201" spans="1:2">
      <c r="A201">
        <v>2.88</v>
      </c>
      <c r="B201">
        <v>-0.68</v>
      </c>
    </row>
    <row r="202" spans="1:2">
      <c r="A202">
        <v>2.894</v>
      </c>
      <c r="B202">
        <v>-2.4</v>
      </c>
    </row>
    <row r="203" spans="1:2">
      <c r="A203">
        <v>2.908</v>
      </c>
      <c r="B203">
        <v>-2.72</v>
      </c>
    </row>
    <row r="204" spans="1:2">
      <c r="A204">
        <v>2.922</v>
      </c>
      <c r="B204">
        <v>-1.67</v>
      </c>
    </row>
    <row r="205" spans="1:2">
      <c r="A205">
        <v>2.937</v>
      </c>
      <c r="B205">
        <v>0.19</v>
      </c>
    </row>
    <row r="206" spans="1:2">
      <c r="A206">
        <v>2.95</v>
      </c>
      <c r="B206">
        <v>2.1</v>
      </c>
    </row>
    <row r="207" spans="1:2">
      <c r="A207">
        <v>2.964</v>
      </c>
      <c r="B207">
        <v>0.36</v>
      </c>
    </row>
    <row r="208" spans="1:2">
      <c r="A208">
        <v>2.979</v>
      </c>
      <c r="B208">
        <v>0.21</v>
      </c>
    </row>
    <row r="209" spans="1:2">
      <c r="A209">
        <v>2.995</v>
      </c>
      <c r="B209">
        <v>-0.1</v>
      </c>
    </row>
    <row r="210" spans="1:2">
      <c r="A210">
        <v>3.009</v>
      </c>
      <c r="B210">
        <v>-0.21</v>
      </c>
    </row>
    <row r="211" spans="1:2">
      <c r="A211">
        <v>3.023</v>
      </c>
      <c r="B211">
        <v>-0.24</v>
      </c>
    </row>
    <row r="212" spans="1:2">
      <c r="A212">
        <v>3.037</v>
      </c>
      <c r="B212">
        <v>-0.05</v>
      </c>
    </row>
    <row r="213" spans="1:2">
      <c r="A213">
        <v>3.051</v>
      </c>
      <c r="B213">
        <v>0.11</v>
      </c>
    </row>
    <row r="214" spans="1:2">
      <c r="A214">
        <v>3.065</v>
      </c>
      <c r="B214">
        <v>0.2</v>
      </c>
    </row>
    <row r="215" spans="1:2">
      <c r="A215">
        <v>3.079</v>
      </c>
      <c r="B215">
        <v>0.26</v>
      </c>
    </row>
    <row r="216" spans="1:2">
      <c r="A216">
        <v>3.093</v>
      </c>
      <c r="B216">
        <v>0.15</v>
      </c>
    </row>
    <row r="217" spans="1:2">
      <c r="A217">
        <v>3.11</v>
      </c>
      <c r="B217">
        <v>-0.02</v>
      </c>
    </row>
    <row r="218" spans="1:2">
      <c r="A218">
        <v>3.124</v>
      </c>
      <c r="B218">
        <v>-0.12</v>
      </c>
    </row>
    <row r="219" spans="1:2">
      <c r="A219">
        <v>3.137</v>
      </c>
      <c r="B219">
        <v>-0.22</v>
      </c>
    </row>
    <row r="220" spans="1:2">
      <c r="A220">
        <v>3.152</v>
      </c>
      <c r="B220">
        <v>-0.13</v>
      </c>
    </row>
    <row r="221" spans="1:2">
      <c r="A221">
        <v>3.166</v>
      </c>
      <c r="B221">
        <v>-0.04</v>
      </c>
    </row>
    <row r="222" spans="1:2">
      <c r="A222">
        <v>3.18</v>
      </c>
      <c r="B222">
        <v>0.05</v>
      </c>
    </row>
    <row r="223" spans="1:2">
      <c r="A223">
        <v>3.194</v>
      </c>
      <c r="B223">
        <v>0.11</v>
      </c>
    </row>
    <row r="224" spans="1:2">
      <c r="A224">
        <v>3.208</v>
      </c>
      <c r="B224">
        <v>0.02</v>
      </c>
    </row>
    <row r="225" spans="1:2">
      <c r="A225">
        <v>3.224</v>
      </c>
      <c r="B225">
        <v>-0.09</v>
      </c>
    </row>
    <row r="226" spans="1:2">
      <c r="A226">
        <v>3.239</v>
      </c>
      <c r="B226">
        <v>-0.16</v>
      </c>
    </row>
    <row r="227" spans="1:2">
      <c r="A227">
        <v>3.252</v>
      </c>
      <c r="B227">
        <v>-0.15</v>
      </c>
    </row>
    <row r="228" spans="1:2">
      <c r="A228">
        <v>3.266</v>
      </c>
      <c r="B228">
        <v>-0.08</v>
      </c>
    </row>
    <row r="229" spans="1:2">
      <c r="A229">
        <v>3.281</v>
      </c>
      <c r="B229">
        <v>-0.09</v>
      </c>
    </row>
    <row r="230" spans="1:2">
      <c r="A230">
        <v>3.295</v>
      </c>
      <c r="B230">
        <v>-0.11</v>
      </c>
    </row>
    <row r="231" spans="1:2">
      <c r="A231">
        <v>3.308</v>
      </c>
      <c r="B231">
        <v>-0.13</v>
      </c>
    </row>
    <row r="232" spans="1:2">
      <c r="A232">
        <v>3.323</v>
      </c>
      <c r="B232">
        <v>-0.07000000000000001</v>
      </c>
    </row>
    <row r="233" spans="1:2">
      <c r="A233">
        <v>3.339</v>
      </c>
      <c r="B233">
        <v>0</v>
      </c>
    </row>
    <row r="234" spans="1:2">
      <c r="A234">
        <v>3.353</v>
      </c>
      <c r="B234">
        <v>-0.01</v>
      </c>
    </row>
    <row r="235" spans="1:2">
      <c r="A235">
        <v>3.367</v>
      </c>
      <c r="B235">
        <v>0.03</v>
      </c>
    </row>
    <row r="236" spans="1:2">
      <c r="A236">
        <v>3.381</v>
      </c>
      <c r="B236">
        <v>-0.03</v>
      </c>
    </row>
    <row r="237" spans="1:2">
      <c r="A237">
        <v>3.395</v>
      </c>
      <c r="B237">
        <v>-0.06</v>
      </c>
    </row>
    <row r="238" spans="1:2">
      <c r="A238">
        <v>3.41</v>
      </c>
      <c r="B238">
        <v>-0.08</v>
      </c>
    </row>
    <row r="239" spans="1:2">
      <c r="A239">
        <v>3.423</v>
      </c>
      <c r="B239">
        <v>0.02</v>
      </c>
    </row>
    <row r="240" spans="1:2">
      <c r="A240">
        <v>3.437</v>
      </c>
      <c r="B240">
        <v>0.08</v>
      </c>
    </row>
    <row r="241" spans="1:2">
      <c r="A241">
        <v>3.454</v>
      </c>
      <c r="B241">
        <v>0.1</v>
      </c>
    </row>
    <row r="242" spans="1:2">
      <c r="A242">
        <v>3.468</v>
      </c>
      <c r="B242">
        <v>0.09</v>
      </c>
    </row>
    <row r="243" spans="1:2">
      <c r="A243">
        <v>3.481</v>
      </c>
      <c r="B243">
        <v>0.01</v>
      </c>
    </row>
    <row r="244" spans="1:2">
      <c r="A244">
        <v>3.496</v>
      </c>
      <c r="B244">
        <v>-0.05</v>
      </c>
    </row>
    <row r="245" spans="1:2">
      <c r="A245">
        <v>3.51</v>
      </c>
      <c r="B245">
        <v>-0.01</v>
      </c>
    </row>
    <row r="246" spans="1:2">
      <c r="A246">
        <v>3.523</v>
      </c>
      <c r="B246">
        <v>-0.02</v>
      </c>
    </row>
    <row r="247" spans="1:2">
      <c r="A247">
        <v>3.538</v>
      </c>
      <c r="B247">
        <v>-0.02</v>
      </c>
    </row>
    <row r="248" spans="1:2">
      <c r="A248">
        <v>3.552</v>
      </c>
      <c r="B248">
        <v>-0.03</v>
      </c>
    </row>
    <row r="249" spans="1:2">
      <c r="A249">
        <v>3.569</v>
      </c>
      <c r="B249">
        <v>-0.08</v>
      </c>
    </row>
    <row r="250" spans="1:2">
      <c r="A250">
        <v>3.583</v>
      </c>
      <c r="B250">
        <v>-0.15</v>
      </c>
    </row>
    <row r="251" spans="1:2">
      <c r="A251">
        <v>3.596</v>
      </c>
      <c r="B251">
        <v>-0.16</v>
      </c>
    </row>
    <row r="252" spans="1:2">
      <c r="A252">
        <v>3.611</v>
      </c>
      <c r="B252">
        <v>-0.21</v>
      </c>
    </row>
    <row r="253" spans="1:2">
      <c r="A253">
        <v>3.625</v>
      </c>
      <c r="B253">
        <v>-0.08</v>
      </c>
    </row>
    <row r="254" spans="1:2">
      <c r="A254">
        <v>3.639</v>
      </c>
      <c r="B254">
        <v>-0.04</v>
      </c>
    </row>
    <row r="255" spans="1:2">
      <c r="A255">
        <v>3.653</v>
      </c>
      <c r="B255">
        <v>0.06</v>
      </c>
    </row>
    <row r="256" spans="1:2">
      <c r="A256">
        <v>3.667</v>
      </c>
      <c r="B256">
        <v>0.06</v>
      </c>
    </row>
    <row r="257" spans="1:2">
      <c r="A257">
        <v>3.683</v>
      </c>
      <c r="B257">
        <v>-0.02</v>
      </c>
    </row>
    <row r="258" spans="1:2">
      <c r="A258">
        <v>3.698</v>
      </c>
      <c r="B258">
        <v>-0.07000000000000001</v>
      </c>
    </row>
    <row r="259" spans="1:2">
      <c r="A259">
        <v>3.711</v>
      </c>
      <c r="B259">
        <v>-0.04</v>
      </c>
    </row>
    <row r="260" spans="1:2">
      <c r="A260">
        <v>3.725</v>
      </c>
      <c r="B260">
        <v>-0.02</v>
      </c>
    </row>
    <row r="261" spans="1:2">
      <c r="A261">
        <v>3.74</v>
      </c>
      <c r="B261">
        <v>0.01</v>
      </c>
    </row>
    <row r="262" spans="1:2">
      <c r="A262">
        <v>3.754</v>
      </c>
      <c r="B262">
        <v>0.01</v>
      </c>
    </row>
    <row r="263" spans="1:2">
      <c r="A263">
        <v>3.767</v>
      </c>
      <c r="B263">
        <v>0.03</v>
      </c>
    </row>
    <row r="264" spans="1:2">
      <c r="A264">
        <v>3.782</v>
      </c>
      <c r="B264">
        <v>0.11</v>
      </c>
    </row>
    <row r="265" spans="1:2">
      <c r="A265">
        <v>3.798</v>
      </c>
      <c r="B265">
        <v>0.16</v>
      </c>
    </row>
    <row r="266" spans="1:2">
      <c r="A266">
        <v>3.812</v>
      </c>
      <c r="B266">
        <v>0.25</v>
      </c>
    </row>
    <row r="267" spans="1:2">
      <c r="A267">
        <v>3.826</v>
      </c>
      <c r="B267">
        <v>0.14</v>
      </c>
    </row>
    <row r="268" spans="1:2">
      <c r="A268">
        <v>3.84</v>
      </c>
      <c r="B268">
        <v>0.05</v>
      </c>
    </row>
    <row r="269" spans="1:2">
      <c r="A269">
        <v>3.854</v>
      </c>
      <c r="B269">
        <v>-0.07000000000000001</v>
      </c>
    </row>
    <row r="270" spans="1:2">
      <c r="A270">
        <v>3.869</v>
      </c>
      <c r="B270">
        <v>-0.12</v>
      </c>
    </row>
    <row r="271" spans="1:2">
      <c r="A271">
        <v>3.882</v>
      </c>
      <c r="B271">
        <v>-0.17</v>
      </c>
    </row>
    <row r="272" spans="1:2">
      <c r="A272">
        <v>3.896</v>
      </c>
      <c r="B272">
        <v>-0.1</v>
      </c>
    </row>
    <row r="273" spans="1:2">
      <c r="A273">
        <v>3.913</v>
      </c>
      <c r="B273">
        <v>-0.01</v>
      </c>
    </row>
    <row r="274" spans="1:2">
      <c r="A274">
        <v>3.927</v>
      </c>
      <c r="B274">
        <v>0.01</v>
      </c>
    </row>
    <row r="275" spans="1:2">
      <c r="A275">
        <v>3.94</v>
      </c>
      <c r="B275">
        <v>-0.04</v>
      </c>
    </row>
    <row r="276" spans="1:2">
      <c r="A276">
        <v>3.955</v>
      </c>
      <c r="B276">
        <v>-0.05</v>
      </c>
    </row>
    <row r="277" spans="1:2">
      <c r="A277">
        <v>3.969</v>
      </c>
      <c r="B277">
        <v>-0.02</v>
      </c>
    </row>
    <row r="278" spans="1:2">
      <c r="A278">
        <v>3.983</v>
      </c>
      <c r="B278">
        <v>0.02</v>
      </c>
    </row>
    <row r="279" spans="1:2">
      <c r="A279">
        <v>3.997</v>
      </c>
      <c r="B279">
        <v>0.1</v>
      </c>
    </row>
    <row r="280" spans="1:2">
      <c r="A280">
        <v>4.011</v>
      </c>
      <c r="B280">
        <v>0.1</v>
      </c>
    </row>
    <row r="281" spans="1:2">
      <c r="A281">
        <v>4.027</v>
      </c>
      <c r="B281">
        <v>0.05</v>
      </c>
    </row>
    <row r="282" spans="1:2">
      <c r="A282">
        <v>4.042</v>
      </c>
      <c r="B282">
        <v>0.05</v>
      </c>
    </row>
    <row r="283" spans="1:2">
      <c r="A283">
        <v>4.055</v>
      </c>
      <c r="B283">
        <v>0.13</v>
      </c>
    </row>
    <row r="284" spans="1:2">
      <c r="A284">
        <v>4.069</v>
      </c>
      <c r="B284">
        <v>0.14</v>
      </c>
    </row>
    <row r="285" spans="1:2">
      <c r="A285">
        <v>4.084</v>
      </c>
      <c r="B285">
        <v>0.15</v>
      </c>
    </row>
    <row r="286" spans="1:2">
      <c r="A286">
        <v>4.097</v>
      </c>
      <c r="B286">
        <v>0.08</v>
      </c>
    </row>
    <row r="287" spans="1:2">
      <c r="A287">
        <v>4.111</v>
      </c>
      <c r="B287">
        <v>0.03</v>
      </c>
    </row>
    <row r="288" spans="1:2">
      <c r="A288">
        <v>4.126</v>
      </c>
      <c r="B288">
        <v>0.03</v>
      </c>
    </row>
    <row r="289" spans="1:2">
      <c r="A289">
        <v>4.142</v>
      </c>
      <c r="B289">
        <v>0.11</v>
      </c>
    </row>
    <row r="290" spans="1:2">
      <c r="A290">
        <v>4.155</v>
      </c>
      <c r="B290">
        <v>0.07000000000000001</v>
      </c>
    </row>
    <row r="291" spans="1:2">
      <c r="A291">
        <v>4.17</v>
      </c>
      <c r="B291">
        <v>0.07000000000000001</v>
      </c>
    </row>
    <row r="292" spans="1:2">
      <c r="A292">
        <v>4.184</v>
      </c>
      <c r="B292">
        <v>-0.05</v>
      </c>
    </row>
    <row r="293" spans="1:2">
      <c r="A293">
        <v>4.198</v>
      </c>
      <c r="B293">
        <v>-0.12</v>
      </c>
    </row>
    <row r="294" spans="1:2">
      <c r="A294">
        <v>4.212</v>
      </c>
      <c r="B294">
        <v>-0.19</v>
      </c>
    </row>
    <row r="295" spans="1:2">
      <c r="A295">
        <v>4.226</v>
      </c>
      <c r="B295">
        <v>-0.1</v>
      </c>
    </row>
    <row r="296" spans="1:2">
      <c r="A296">
        <v>4.24</v>
      </c>
      <c r="B296">
        <v>-0.11</v>
      </c>
    </row>
    <row r="297" spans="1:2">
      <c r="A297">
        <v>4.257</v>
      </c>
      <c r="B297">
        <v>-0.07000000000000001</v>
      </c>
    </row>
    <row r="298" spans="1:2">
      <c r="A298">
        <v>4.27</v>
      </c>
      <c r="B298">
        <v>-0.06</v>
      </c>
    </row>
    <row r="299" spans="1:2">
      <c r="A299">
        <v>4.284</v>
      </c>
      <c r="B299">
        <v>-0.06</v>
      </c>
    </row>
    <row r="300" spans="1:2">
      <c r="A300">
        <v>4.299</v>
      </c>
      <c r="B300">
        <v>-0.06</v>
      </c>
    </row>
    <row r="301" spans="1:2">
      <c r="A301">
        <v>4.313</v>
      </c>
      <c r="B301">
        <v>-0.01</v>
      </c>
    </row>
    <row r="302" spans="1:2">
      <c r="A302">
        <v>4.326</v>
      </c>
      <c r="B302">
        <v>-0.01</v>
      </c>
    </row>
    <row r="303" spans="1:2">
      <c r="A303">
        <v>4.341</v>
      </c>
      <c r="B303">
        <v>0.06</v>
      </c>
    </row>
    <row r="304" spans="1:2">
      <c r="A304">
        <v>4.355</v>
      </c>
      <c r="B304">
        <v>0.07000000000000001</v>
      </c>
    </row>
    <row r="305" spans="1:2">
      <c r="A305">
        <v>4.371</v>
      </c>
      <c r="B305">
        <v>-0.05</v>
      </c>
    </row>
    <row r="306" spans="1:2">
      <c r="A306">
        <v>4.385</v>
      </c>
      <c r="B306">
        <v>-0.05</v>
      </c>
    </row>
    <row r="307" spans="1:2">
      <c r="A307">
        <v>4.399</v>
      </c>
      <c r="B307">
        <v>-0.08</v>
      </c>
    </row>
    <row r="308" spans="1:2">
      <c r="A308">
        <v>4.413</v>
      </c>
      <c r="B308">
        <v>-0.06</v>
      </c>
    </row>
    <row r="309" spans="1:2">
      <c r="A309">
        <v>4.427</v>
      </c>
      <c r="B309">
        <v>-0.04</v>
      </c>
    </row>
    <row r="310" spans="1:2">
      <c r="A310">
        <v>4.441</v>
      </c>
      <c r="B310">
        <v>0.04</v>
      </c>
    </row>
    <row r="311" spans="1:2">
      <c r="A311">
        <v>4.455</v>
      </c>
      <c r="B311">
        <v>0.01</v>
      </c>
    </row>
    <row r="312" spans="1:2">
      <c r="A312">
        <v>4.47</v>
      </c>
      <c r="B312">
        <v>-0.02</v>
      </c>
    </row>
    <row r="313" spans="1:2">
      <c r="A313">
        <v>4.486</v>
      </c>
      <c r="B313">
        <v>-0.01</v>
      </c>
    </row>
    <row r="314" spans="1:2">
      <c r="A314">
        <v>4.499</v>
      </c>
      <c r="B314">
        <v>-0.11</v>
      </c>
    </row>
    <row r="315" spans="1:2">
      <c r="A315">
        <v>4.514</v>
      </c>
      <c r="B315">
        <v>-0.14</v>
      </c>
    </row>
    <row r="316" spans="1:2">
      <c r="A316">
        <v>4.528</v>
      </c>
      <c r="B316">
        <v>-0.2</v>
      </c>
    </row>
    <row r="317" spans="1:2">
      <c r="A317">
        <v>4.541</v>
      </c>
      <c r="B317">
        <v>-0.19</v>
      </c>
    </row>
    <row r="318" spans="1:2">
      <c r="A318">
        <v>4.556</v>
      </c>
      <c r="B318">
        <v>-0.15</v>
      </c>
    </row>
    <row r="319" spans="1:2">
      <c r="A319">
        <v>4.57</v>
      </c>
      <c r="B319">
        <v>-0.05</v>
      </c>
    </row>
    <row r="320" spans="1:2">
      <c r="A320">
        <v>4.584</v>
      </c>
      <c r="B320">
        <v>0.02</v>
      </c>
    </row>
    <row r="321" spans="1:2">
      <c r="A321">
        <v>4.601</v>
      </c>
      <c r="B321">
        <v>0.06</v>
      </c>
    </row>
    <row r="322" spans="1:2">
      <c r="A322">
        <v>4.614</v>
      </c>
      <c r="B322">
        <v>0.17</v>
      </c>
    </row>
    <row r="323" spans="1:2">
      <c r="A323">
        <v>4.628</v>
      </c>
      <c r="B323">
        <v>0.15</v>
      </c>
    </row>
    <row r="324" spans="1:2">
      <c r="A324">
        <v>4.643</v>
      </c>
      <c r="B324">
        <v>0.2</v>
      </c>
    </row>
    <row r="325" spans="1:2">
      <c r="A325">
        <v>4.656</v>
      </c>
      <c r="B325">
        <v>0.1</v>
      </c>
    </row>
    <row r="326" spans="1:2">
      <c r="A326">
        <v>4.67</v>
      </c>
      <c r="B326">
        <v>0.11</v>
      </c>
    </row>
    <row r="327" spans="1:2">
      <c r="A327">
        <v>4.685</v>
      </c>
      <c r="B327">
        <v>0.09</v>
      </c>
    </row>
    <row r="328" spans="1:2">
      <c r="A328">
        <v>4.698</v>
      </c>
      <c r="B328">
        <v>0.17</v>
      </c>
    </row>
    <row r="329" spans="1:2">
      <c r="A329">
        <v>4.714</v>
      </c>
      <c r="B329">
        <v>0.22</v>
      </c>
    </row>
    <row r="330" spans="1:2">
      <c r="A330">
        <v>4.729</v>
      </c>
      <c r="B330">
        <v>0.12</v>
      </c>
    </row>
    <row r="331" spans="1:2">
      <c r="A331">
        <v>4.743</v>
      </c>
      <c r="B331">
        <v>0.09</v>
      </c>
    </row>
    <row r="332" spans="1:2">
      <c r="A332">
        <v>4.757</v>
      </c>
      <c r="B332">
        <v>-0</v>
      </c>
    </row>
    <row r="333" spans="1:2">
      <c r="A333">
        <v>4.771</v>
      </c>
      <c r="B333">
        <v>0</v>
      </c>
    </row>
    <row r="334" spans="1:2">
      <c r="A334">
        <v>4.785</v>
      </c>
      <c r="B334">
        <v>-0.05</v>
      </c>
    </row>
    <row r="335" spans="1:2">
      <c r="A335">
        <v>4.799</v>
      </c>
      <c r="B335">
        <v>-0.04</v>
      </c>
    </row>
    <row r="336" spans="1:2">
      <c r="A336">
        <v>4.813</v>
      </c>
      <c r="B336">
        <v>-0.08</v>
      </c>
    </row>
    <row r="337" spans="1:2">
      <c r="A337">
        <v>4.829</v>
      </c>
      <c r="B337">
        <v>-0.01</v>
      </c>
    </row>
    <row r="338" spans="1:2">
      <c r="A338">
        <v>4.843</v>
      </c>
      <c r="B338">
        <v>-0.03</v>
      </c>
    </row>
    <row r="339" spans="1:2">
      <c r="A339">
        <v>4.858</v>
      </c>
      <c r="B339">
        <v>-0.08</v>
      </c>
    </row>
    <row r="340" spans="1:2">
      <c r="A340">
        <v>4.871</v>
      </c>
      <c r="B340">
        <v>-0.11</v>
      </c>
    </row>
    <row r="341" spans="1:2">
      <c r="A341">
        <v>4.885</v>
      </c>
      <c r="B341">
        <v>-0.16</v>
      </c>
    </row>
    <row r="342" spans="1:2">
      <c r="A342">
        <v>4.9</v>
      </c>
      <c r="B342">
        <v>-0.13</v>
      </c>
    </row>
    <row r="343" spans="1:2">
      <c r="A343">
        <v>4.914</v>
      </c>
      <c r="B343">
        <v>-0.08</v>
      </c>
    </row>
    <row r="344" spans="1:2">
      <c r="A344">
        <v>4.927</v>
      </c>
      <c r="B344">
        <v>-0.06</v>
      </c>
    </row>
    <row r="345" spans="1:2">
      <c r="A345">
        <v>4.944</v>
      </c>
      <c r="B345">
        <v>0.01</v>
      </c>
    </row>
    <row r="346" spans="1:2">
      <c r="A346">
        <v>4.958</v>
      </c>
      <c r="B346">
        <v>0.03</v>
      </c>
    </row>
    <row r="347" spans="1:2">
      <c r="A347">
        <v>4.972</v>
      </c>
      <c r="B347">
        <v>0.11</v>
      </c>
    </row>
    <row r="348" spans="1:2">
      <c r="A348">
        <v>4.987</v>
      </c>
      <c r="B348">
        <v>0.12</v>
      </c>
    </row>
    <row r="349" spans="1:2">
      <c r="A349">
        <v>5</v>
      </c>
      <c r="B349">
        <v>0.11</v>
      </c>
    </row>
    <row r="350" spans="1:2">
      <c r="A350">
        <v>5.014</v>
      </c>
      <c r="B350">
        <v>0.02</v>
      </c>
    </row>
    <row r="351" spans="1:2">
      <c r="A351">
        <v>5.029</v>
      </c>
      <c r="B351">
        <v>-0.09</v>
      </c>
    </row>
    <row r="352" spans="1:2">
      <c r="A352">
        <v>5.042</v>
      </c>
      <c r="B352">
        <v>-0.04</v>
      </c>
    </row>
    <row r="353" spans="1:2">
      <c r="A353">
        <v>5.058</v>
      </c>
      <c r="B353">
        <v>0.06</v>
      </c>
    </row>
    <row r="354" spans="1:2">
      <c r="A354">
        <v>5.073</v>
      </c>
      <c r="B354">
        <v>0.12</v>
      </c>
    </row>
    <row r="355" spans="1:2">
      <c r="A355">
        <v>5.087</v>
      </c>
      <c r="B355">
        <v>0.15</v>
      </c>
    </row>
    <row r="356" spans="1:2">
      <c r="A356">
        <v>5.1</v>
      </c>
      <c r="B356">
        <v>0.09</v>
      </c>
    </row>
    <row r="357" spans="1:2">
      <c r="A357">
        <v>5.115</v>
      </c>
      <c r="B357">
        <v>-0.03</v>
      </c>
    </row>
    <row r="358" spans="1:2">
      <c r="A358">
        <v>5.129</v>
      </c>
      <c r="B358">
        <v>-0.1</v>
      </c>
    </row>
    <row r="359" spans="1:2">
      <c r="A359">
        <v>5.143</v>
      </c>
      <c r="B359">
        <v>-0.06</v>
      </c>
    </row>
    <row r="360" spans="1:2">
      <c r="A360">
        <v>5.157</v>
      </c>
      <c r="B360">
        <v>-0.09</v>
      </c>
    </row>
    <row r="361" spans="1:2">
      <c r="A361">
        <v>5.173</v>
      </c>
      <c r="B361">
        <v>-0.08</v>
      </c>
    </row>
    <row r="362" spans="1:2">
      <c r="A362">
        <v>5.187</v>
      </c>
      <c r="B362">
        <v>-0.11</v>
      </c>
    </row>
    <row r="363" spans="1:2">
      <c r="A363">
        <v>5.202</v>
      </c>
      <c r="B363">
        <v>-0.13</v>
      </c>
    </row>
    <row r="364" spans="1:2">
      <c r="A364">
        <v>5.215</v>
      </c>
      <c r="B364">
        <v>-0.12</v>
      </c>
    </row>
    <row r="365" spans="1:2">
      <c r="A365">
        <v>5.229</v>
      </c>
      <c r="B365">
        <v>-0.11</v>
      </c>
    </row>
    <row r="366" spans="1:2">
      <c r="A366">
        <v>5.244</v>
      </c>
      <c r="B366">
        <v>0.11</v>
      </c>
    </row>
    <row r="367" spans="1:2">
      <c r="A367">
        <v>5.258</v>
      </c>
      <c r="B367">
        <v>0.12</v>
      </c>
    </row>
    <row r="368" spans="1:2">
      <c r="A368">
        <v>5.271</v>
      </c>
      <c r="B368">
        <v>0.18</v>
      </c>
    </row>
    <row r="369" spans="1:2">
      <c r="A369">
        <v>5.288</v>
      </c>
      <c r="B369">
        <v>0.05</v>
      </c>
    </row>
    <row r="370" spans="1:2">
      <c r="A370">
        <v>5.302</v>
      </c>
      <c r="B370">
        <v>-0.07000000000000001</v>
      </c>
    </row>
    <row r="371" spans="1:2">
      <c r="A371">
        <v>5.317</v>
      </c>
      <c r="B371">
        <v>-0.12</v>
      </c>
    </row>
    <row r="372" spans="1:2">
      <c r="A372">
        <v>5.33</v>
      </c>
      <c r="B372">
        <v>0.01</v>
      </c>
    </row>
    <row r="373" spans="1:2">
      <c r="A373">
        <v>5.344</v>
      </c>
      <c r="B373">
        <v>0.15</v>
      </c>
    </row>
    <row r="374" spans="1:2">
      <c r="A374">
        <v>5.358</v>
      </c>
      <c r="B374">
        <v>0.1</v>
      </c>
    </row>
    <row r="375" spans="1:2">
      <c r="A375">
        <v>5.373</v>
      </c>
      <c r="B375">
        <v>0.09</v>
      </c>
    </row>
    <row r="376" spans="1:2">
      <c r="A376">
        <v>5.386</v>
      </c>
      <c r="B376">
        <v>-0.06</v>
      </c>
    </row>
    <row r="377" spans="1:2">
      <c r="A377">
        <v>5.403</v>
      </c>
      <c r="B377">
        <v>-0.07000000000000001</v>
      </c>
    </row>
    <row r="378" spans="1:2">
      <c r="A378">
        <v>5.417</v>
      </c>
      <c r="B378">
        <v>0.02</v>
      </c>
    </row>
    <row r="379" spans="1:2">
      <c r="A379">
        <v>5.431</v>
      </c>
      <c r="B379">
        <v>-0.04</v>
      </c>
    </row>
    <row r="380" spans="1:2">
      <c r="A380">
        <v>5.445</v>
      </c>
      <c r="B380">
        <v>0.01</v>
      </c>
    </row>
    <row r="381" spans="1:2">
      <c r="A381">
        <v>5.459</v>
      </c>
      <c r="B381">
        <v>-0.07000000000000001</v>
      </c>
    </row>
    <row r="382" spans="1:2">
      <c r="A382">
        <v>5.473</v>
      </c>
      <c r="B382">
        <v>-0.07000000000000001</v>
      </c>
    </row>
    <row r="383" spans="1:2">
      <c r="A383">
        <v>5.488</v>
      </c>
      <c r="B383">
        <v>-0.15</v>
      </c>
    </row>
    <row r="384" spans="1:2">
      <c r="A384">
        <v>5.501</v>
      </c>
      <c r="B384">
        <v>-0.11</v>
      </c>
    </row>
    <row r="385" spans="1:2">
      <c r="A385">
        <v>5.517</v>
      </c>
      <c r="B385">
        <v>0.03</v>
      </c>
    </row>
    <row r="386" spans="1:2">
      <c r="A386">
        <v>5.532</v>
      </c>
      <c r="B386">
        <v>0.11</v>
      </c>
    </row>
    <row r="387" spans="1:2">
      <c r="A387">
        <v>5.546</v>
      </c>
      <c r="B387">
        <v>0.16</v>
      </c>
    </row>
    <row r="388" spans="1:2">
      <c r="A388">
        <v>5.559</v>
      </c>
      <c r="B388">
        <v>0.1</v>
      </c>
    </row>
    <row r="389" spans="1:2">
      <c r="A389">
        <v>5.574</v>
      </c>
      <c r="B389">
        <v>0.06</v>
      </c>
    </row>
    <row r="390" spans="1:2">
      <c r="A390">
        <v>5.588</v>
      </c>
      <c r="B390">
        <v>-0.01</v>
      </c>
    </row>
    <row r="391" spans="1:2">
      <c r="A391">
        <v>5.602</v>
      </c>
      <c r="B391">
        <v>0.01</v>
      </c>
    </row>
    <row r="392" spans="1:2">
      <c r="A392">
        <v>5.616</v>
      </c>
      <c r="B392">
        <v>0.04</v>
      </c>
    </row>
    <row r="393" spans="1:2">
      <c r="A393">
        <v>5.632</v>
      </c>
      <c r="B393">
        <v>0.02</v>
      </c>
    </row>
    <row r="394" spans="1:2">
      <c r="A394">
        <v>5.646</v>
      </c>
      <c r="B394">
        <v>0.1</v>
      </c>
    </row>
    <row r="395" spans="1:2">
      <c r="A395">
        <v>5.661</v>
      </c>
      <c r="B395">
        <v>0.03</v>
      </c>
    </row>
    <row r="396" spans="1:2">
      <c r="A396">
        <v>5.674</v>
      </c>
      <c r="B396">
        <v>0.06</v>
      </c>
    </row>
    <row r="397" spans="1:2">
      <c r="A397">
        <v>5.688</v>
      </c>
      <c r="B397">
        <v>0.04</v>
      </c>
    </row>
    <row r="398" spans="1:2">
      <c r="A398">
        <v>5.703</v>
      </c>
      <c r="B398">
        <v>0.12</v>
      </c>
    </row>
    <row r="399" spans="1:2">
      <c r="A399">
        <v>5.716</v>
      </c>
      <c r="B399">
        <v>0.1</v>
      </c>
    </row>
    <row r="400" spans="1:2">
      <c r="A400">
        <v>5.73</v>
      </c>
      <c r="B400">
        <v>0.03</v>
      </c>
    </row>
    <row r="401" spans="1:2">
      <c r="A401">
        <v>5.747</v>
      </c>
      <c r="B401">
        <v>0.05</v>
      </c>
    </row>
    <row r="402" spans="1:2">
      <c r="A402">
        <v>5.761</v>
      </c>
      <c r="B402">
        <v>-0.11</v>
      </c>
    </row>
    <row r="403" spans="1:2">
      <c r="A403">
        <v>5.774</v>
      </c>
      <c r="B403">
        <v>-0.19</v>
      </c>
    </row>
    <row r="404" spans="1:2">
      <c r="A404">
        <v>5.789</v>
      </c>
      <c r="B404">
        <v>-0.21</v>
      </c>
    </row>
    <row r="405" spans="1:2">
      <c r="A405">
        <v>5.803</v>
      </c>
      <c r="B405">
        <v>-0.28</v>
      </c>
    </row>
    <row r="406" spans="1:2">
      <c r="A406">
        <v>5.817</v>
      </c>
      <c r="B406">
        <v>-0.28</v>
      </c>
    </row>
    <row r="407" spans="1:2">
      <c r="A407">
        <v>5.831</v>
      </c>
      <c r="B407">
        <v>-0.19</v>
      </c>
    </row>
    <row r="408" spans="1:2">
      <c r="A408">
        <v>5.845</v>
      </c>
      <c r="B408">
        <v>-0.08</v>
      </c>
    </row>
    <row r="409" spans="1:2">
      <c r="A409">
        <v>5.861</v>
      </c>
      <c r="B409">
        <v>-0.11</v>
      </c>
    </row>
    <row r="410" spans="1:2">
      <c r="A410">
        <v>5.876</v>
      </c>
      <c r="B410">
        <v>-0.05</v>
      </c>
    </row>
    <row r="411" spans="1:2">
      <c r="A411">
        <v>5.89</v>
      </c>
      <c r="B411">
        <v>0.04</v>
      </c>
    </row>
    <row r="412" spans="1:2">
      <c r="A412">
        <v>5.903</v>
      </c>
      <c r="B412">
        <v>0.11</v>
      </c>
    </row>
    <row r="413" spans="1:2">
      <c r="A413">
        <v>5.918</v>
      </c>
      <c r="B413">
        <v>0.18</v>
      </c>
    </row>
    <row r="414" spans="1:2">
      <c r="A414">
        <v>5.932</v>
      </c>
      <c r="B414">
        <v>0.04</v>
      </c>
    </row>
    <row r="415" spans="1:2">
      <c r="A415">
        <v>5.945</v>
      </c>
      <c r="B415">
        <v>0.03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23"/>
  <sheetViews>
    <sheetView workbookViewId="0"/>
  </sheetViews>
  <sheetFormatPr defaultRowHeight="15"/>
  <sheetData>
    <row r="1" spans="1:4">
      <c r="A1">
        <v>0.008999999999999999</v>
      </c>
      <c r="B1">
        <v>3.35</v>
      </c>
      <c r="D1" t="s">
        <v>5</v>
      </c>
    </row>
    <row r="2" spans="1:4">
      <c r="A2">
        <v>0.023</v>
      </c>
      <c r="B2">
        <v>3.23</v>
      </c>
    </row>
    <row r="3" spans="1:4">
      <c r="A3">
        <v>0.037</v>
      </c>
      <c r="B3">
        <v>3.16</v>
      </c>
    </row>
    <row r="4" spans="1:4">
      <c r="A4">
        <v>0.051</v>
      </c>
      <c r="B4">
        <v>2.74</v>
      </c>
    </row>
    <row r="5" spans="1:4">
      <c r="A5">
        <v>0.065</v>
      </c>
      <c r="B5">
        <v>1.98</v>
      </c>
    </row>
    <row r="6" spans="1:4">
      <c r="A6">
        <v>0.079</v>
      </c>
      <c r="B6">
        <v>0.97</v>
      </c>
    </row>
    <row r="7" spans="1:4">
      <c r="A7">
        <v>0.093</v>
      </c>
      <c r="B7">
        <v>-0.16</v>
      </c>
    </row>
    <row r="8" spans="1:4">
      <c r="A8">
        <v>0.107</v>
      </c>
      <c r="B8">
        <v>-1.12</v>
      </c>
    </row>
    <row r="9" spans="1:4">
      <c r="A9">
        <v>0.123</v>
      </c>
      <c r="B9">
        <v>-1.86</v>
      </c>
    </row>
    <row r="10" spans="1:4">
      <c r="A10">
        <v>0.137</v>
      </c>
      <c r="B10">
        <v>-2.11</v>
      </c>
    </row>
    <row r="11" spans="1:4">
      <c r="A11">
        <v>0.151</v>
      </c>
      <c r="B11">
        <v>-1.55</v>
      </c>
    </row>
    <row r="12" spans="1:4">
      <c r="A12">
        <v>0.166</v>
      </c>
      <c r="B12">
        <v>-0.84</v>
      </c>
    </row>
    <row r="13" spans="1:4">
      <c r="A13">
        <v>0.179</v>
      </c>
      <c r="B13">
        <v>-0.17</v>
      </c>
    </row>
    <row r="14" spans="1:4">
      <c r="A14">
        <v>0.193</v>
      </c>
      <c r="B14">
        <v>0.27</v>
      </c>
    </row>
    <row r="15" spans="1:4">
      <c r="A15">
        <v>0.208</v>
      </c>
      <c r="B15">
        <v>0.48</v>
      </c>
    </row>
    <row r="16" spans="1:4">
      <c r="A16">
        <v>0.221</v>
      </c>
      <c r="B16">
        <v>0.14</v>
      </c>
    </row>
    <row r="17" spans="1:2">
      <c r="A17">
        <v>0.237</v>
      </c>
      <c r="B17">
        <v>-0.47</v>
      </c>
    </row>
    <row r="18" spans="1:2">
      <c r="A18">
        <v>0.252</v>
      </c>
      <c r="B18">
        <v>-0.88</v>
      </c>
    </row>
    <row r="19" spans="1:2">
      <c r="A19">
        <v>0.266</v>
      </c>
      <c r="B19">
        <v>-0.99</v>
      </c>
    </row>
    <row r="20" spans="1:2">
      <c r="A20">
        <v>0.28</v>
      </c>
      <c r="B20">
        <v>-0.85</v>
      </c>
    </row>
    <row r="21" spans="1:2">
      <c r="A21">
        <v>0.294</v>
      </c>
      <c r="B21">
        <v>-0.47</v>
      </c>
    </row>
    <row r="22" spans="1:2">
      <c r="A22">
        <v>0.308</v>
      </c>
      <c r="B22">
        <v>-0.21</v>
      </c>
    </row>
    <row r="23" spans="1:2">
      <c r="A23">
        <v>0.322</v>
      </c>
      <c r="B23">
        <v>-0.04</v>
      </c>
    </row>
    <row r="24" spans="1:2">
      <c r="A24">
        <v>0.336</v>
      </c>
      <c r="B24">
        <v>-0.12</v>
      </c>
    </row>
    <row r="25" spans="1:2">
      <c r="A25">
        <v>0.352</v>
      </c>
      <c r="B25">
        <v>-0.27</v>
      </c>
    </row>
    <row r="26" spans="1:2">
      <c r="A26">
        <v>0.366</v>
      </c>
      <c r="B26">
        <v>-0.47</v>
      </c>
    </row>
    <row r="27" spans="1:2">
      <c r="A27">
        <v>0.381</v>
      </c>
      <c r="B27">
        <v>-0.57</v>
      </c>
    </row>
    <row r="28" spans="1:2">
      <c r="A28">
        <v>0.395</v>
      </c>
      <c r="B28">
        <v>-0.6</v>
      </c>
    </row>
    <row r="29" spans="1:2">
      <c r="A29">
        <v>0.408</v>
      </c>
      <c r="B29">
        <v>-0.59</v>
      </c>
    </row>
    <row r="30" spans="1:2">
      <c r="A30">
        <v>0.423</v>
      </c>
      <c r="B30">
        <v>-0.49</v>
      </c>
    </row>
    <row r="31" spans="1:2">
      <c r="A31">
        <v>0.437</v>
      </c>
      <c r="B31">
        <v>-0.41</v>
      </c>
    </row>
    <row r="32" spans="1:2">
      <c r="A32">
        <v>0.45</v>
      </c>
      <c r="B32">
        <v>-0.33</v>
      </c>
    </row>
    <row r="33" spans="1:2">
      <c r="A33">
        <v>0.467</v>
      </c>
      <c r="B33">
        <v>-0.43</v>
      </c>
    </row>
    <row r="34" spans="1:2">
      <c r="A34">
        <v>0.481</v>
      </c>
      <c r="B34">
        <v>-0.45</v>
      </c>
    </row>
    <row r="35" spans="1:2">
      <c r="A35">
        <v>0.495</v>
      </c>
      <c r="B35">
        <v>-0.48</v>
      </c>
    </row>
    <row r="36" spans="1:2">
      <c r="A36">
        <v>0.509</v>
      </c>
      <c r="B36">
        <v>-0.45</v>
      </c>
    </row>
    <row r="37" spans="1:2">
      <c r="A37">
        <v>0.523</v>
      </c>
      <c r="B37">
        <v>-0.38</v>
      </c>
    </row>
    <row r="38" spans="1:2">
      <c r="A38">
        <v>0.537</v>
      </c>
      <c r="B38">
        <v>-0.34</v>
      </c>
    </row>
    <row r="39" spans="1:2">
      <c r="A39">
        <v>0.552</v>
      </c>
      <c r="B39">
        <v>-0.23</v>
      </c>
    </row>
    <row r="40" spans="1:2">
      <c r="A40">
        <v>0.5649999999999999</v>
      </c>
      <c r="B40">
        <v>-0.19</v>
      </c>
    </row>
    <row r="41" spans="1:2">
      <c r="A41">
        <v>0.581</v>
      </c>
      <c r="B41">
        <v>-0.19</v>
      </c>
    </row>
    <row r="42" spans="1:2">
      <c r="A42">
        <v>0.596</v>
      </c>
      <c r="B42">
        <v>-0.18</v>
      </c>
    </row>
    <row r="43" spans="1:2">
      <c r="A43">
        <v>0.61</v>
      </c>
      <c r="B43">
        <v>-0.14</v>
      </c>
    </row>
    <row r="44" spans="1:2">
      <c r="A44">
        <v>0.624</v>
      </c>
      <c r="B44">
        <v>-0.15</v>
      </c>
    </row>
    <row r="45" spans="1:2">
      <c r="A45">
        <v>0.638</v>
      </c>
      <c r="B45">
        <v>-0.07000000000000001</v>
      </c>
    </row>
    <row r="46" spans="1:2">
      <c r="A46">
        <v>0.652</v>
      </c>
      <c r="B46">
        <v>-0.03</v>
      </c>
    </row>
    <row r="47" spans="1:2">
      <c r="A47">
        <v>0.666</v>
      </c>
      <c r="B47">
        <v>0.01</v>
      </c>
    </row>
    <row r="48" spans="1:2">
      <c r="A48">
        <v>0.68</v>
      </c>
      <c r="B48">
        <v>0</v>
      </c>
    </row>
    <row r="49" spans="1:2">
      <c r="A49">
        <v>0.696</v>
      </c>
      <c r="B49">
        <v>0.03</v>
      </c>
    </row>
    <row r="50" spans="1:2">
      <c r="A50">
        <v>0.71</v>
      </c>
      <c r="B50">
        <v>0.02</v>
      </c>
    </row>
    <row r="51" spans="1:2">
      <c r="A51">
        <v>0.725</v>
      </c>
      <c r="B51">
        <v>0.01</v>
      </c>
    </row>
    <row r="52" spans="1:2">
      <c r="A52">
        <v>0.738</v>
      </c>
      <c r="B52">
        <v>-0.1</v>
      </c>
    </row>
    <row r="53" spans="1:2">
      <c r="A53">
        <v>0.752</v>
      </c>
      <c r="B53">
        <v>-0.16</v>
      </c>
    </row>
    <row r="54" spans="1:2">
      <c r="A54">
        <v>0.767</v>
      </c>
      <c r="B54">
        <v>-0.22</v>
      </c>
    </row>
    <row r="55" spans="1:2">
      <c r="A55">
        <v>0.781</v>
      </c>
      <c r="B55">
        <v>-0.23</v>
      </c>
    </row>
    <row r="56" spans="1:2">
      <c r="A56">
        <v>0.794</v>
      </c>
      <c r="B56">
        <v>-0.23</v>
      </c>
    </row>
    <row r="57" spans="1:2">
      <c r="A57">
        <v>0.8110000000000001</v>
      </c>
      <c r="B57">
        <v>-0.18</v>
      </c>
    </row>
    <row r="58" spans="1:2">
      <c r="A58">
        <v>0.825</v>
      </c>
      <c r="B58">
        <v>-0.18</v>
      </c>
    </row>
    <row r="59" spans="1:2">
      <c r="A59">
        <v>0.839</v>
      </c>
      <c r="B59">
        <v>-0.1</v>
      </c>
    </row>
    <row r="60" spans="1:2">
      <c r="A60">
        <v>0.854</v>
      </c>
      <c r="B60">
        <v>-0.1</v>
      </c>
    </row>
    <row r="61" spans="1:2">
      <c r="A61">
        <v>0.867</v>
      </c>
      <c r="B61">
        <v>-0.05</v>
      </c>
    </row>
    <row r="62" spans="1:2">
      <c r="A62">
        <v>0.881</v>
      </c>
      <c r="B62">
        <v>-0.09</v>
      </c>
    </row>
    <row r="63" spans="1:2">
      <c r="A63">
        <v>0.896</v>
      </c>
      <c r="B63">
        <v>-0.04</v>
      </c>
    </row>
    <row r="64" spans="1:2">
      <c r="A64">
        <v>0.909</v>
      </c>
      <c r="B64">
        <v>-0.01</v>
      </c>
    </row>
    <row r="65" spans="1:2">
      <c r="A65">
        <v>0.925</v>
      </c>
      <c r="B65">
        <v>0.09</v>
      </c>
    </row>
    <row r="66" spans="1:2">
      <c r="A66">
        <v>0.9399999999999999</v>
      </c>
      <c r="B66">
        <v>0.17</v>
      </c>
    </row>
    <row r="67" spans="1:2">
      <c r="A67">
        <v>0.954</v>
      </c>
      <c r="B67">
        <v>0.23</v>
      </c>
    </row>
    <row r="68" spans="1:2">
      <c r="A68">
        <v>0.967</v>
      </c>
      <c r="B68">
        <v>0.22</v>
      </c>
    </row>
    <row r="69" spans="1:2">
      <c r="A69">
        <v>0.982</v>
      </c>
      <c r="B69">
        <v>0.21</v>
      </c>
    </row>
    <row r="70" spans="1:2">
      <c r="A70">
        <v>0.996</v>
      </c>
      <c r="B70">
        <v>0.22</v>
      </c>
    </row>
    <row r="71" spans="1:2">
      <c r="A71">
        <v>1.01</v>
      </c>
      <c r="B71">
        <v>0.31</v>
      </c>
    </row>
    <row r="72" spans="1:2">
      <c r="A72">
        <v>1.024</v>
      </c>
      <c r="B72">
        <v>0.24</v>
      </c>
    </row>
    <row r="73" spans="1:2">
      <c r="A73">
        <v>1.04</v>
      </c>
      <c r="B73">
        <v>0.11</v>
      </c>
    </row>
    <row r="74" spans="1:2">
      <c r="A74">
        <v>1.054</v>
      </c>
      <c r="B74">
        <v>0.06</v>
      </c>
    </row>
    <row r="75" spans="1:2">
      <c r="A75">
        <v>1.069</v>
      </c>
      <c r="B75">
        <v>0.1</v>
      </c>
    </row>
    <row r="76" spans="1:2">
      <c r="A76">
        <v>1.082</v>
      </c>
      <c r="B76">
        <v>0.09</v>
      </c>
    </row>
    <row r="77" spans="1:2">
      <c r="A77">
        <v>1.096</v>
      </c>
      <c r="B77">
        <v>0.18</v>
      </c>
    </row>
    <row r="78" spans="1:2">
      <c r="A78">
        <v>1.111</v>
      </c>
      <c r="B78">
        <v>0.14</v>
      </c>
    </row>
    <row r="79" spans="1:2">
      <c r="A79">
        <v>1.124</v>
      </c>
      <c r="B79">
        <v>0.1</v>
      </c>
    </row>
    <row r="80" spans="1:2">
      <c r="A80">
        <v>1.138</v>
      </c>
      <c r="B80">
        <v>0.07000000000000001</v>
      </c>
    </row>
    <row r="81" spans="1:2">
      <c r="A81">
        <v>1.155</v>
      </c>
      <c r="B81">
        <v>-0</v>
      </c>
    </row>
    <row r="82" spans="1:2">
      <c r="A82">
        <v>1.169</v>
      </c>
      <c r="B82">
        <v>0</v>
      </c>
    </row>
    <row r="83" spans="1:2">
      <c r="A83">
        <v>1.182</v>
      </c>
      <c r="B83">
        <v>-0.05</v>
      </c>
    </row>
    <row r="84" spans="1:2">
      <c r="A84">
        <v>1.197</v>
      </c>
      <c r="B84">
        <v>0.02</v>
      </c>
    </row>
    <row r="85" spans="1:2">
      <c r="A85">
        <v>1.211</v>
      </c>
      <c r="B85">
        <v>0</v>
      </c>
    </row>
    <row r="86" spans="1:2">
      <c r="A86">
        <v>1.225</v>
      </c>
      <c r="B86">
        <v>0.02</v>
      </c>
    </row>
    <row r="87" spans="1:2">
      <c r="A87">
        <v>1.239</v>
      </c>
      <c r="B87">
        <v>0.12</v>
      </c>
    </row>
    <row r="88" spans="1:2">
      <c r="A88">
        <v>1.253</v>
      </c>
      <c r="B88">
        <v>0.19</v>
      </c>
    </row>
    <row r="89" spans="1:2">
      <c r="A89">
        <v>1.27</v>
      </c>
      <c r="B89">
        <v>0.27</v>
      </c>
    </row>
    <row r="90" spans="1:2">
      <c r="A90">
        <v>1.284</v>
      </c>
      <c r="B90">
        <v>0.23</v>
      </c>
    </row>
    <row r="91" spans="1:2">
      <c r="A91">
        <v>1.297</v>
      </c>
      <c r="B91">
        <v>0.26</v>
      </c>
    </row>
    <row r="92" spans="1:2">
      <c r="A92">
        <v>1.311</v>
      </c>
      <c r="B92">
        <v>0.17</v>
      </c>
    </row>
    <row r="93" spans="1:2">
      <c r="A93">
        <v>1.326</v>
      </c>
      <c r="B93">
        <v>0.21</v>
      </c>
    </row>
    <row r="94" spans="1:2">
      <c r="A94">
        <v>1.339</v>
      </c>
      <c r="B94">
        <v>-0.02</v>
      </c>
    </row>
    <row r="95" spans="1:2">
      <c r="A95">
        <v>1.353</v>
      </c>
      <c r="B95">
        <v>-0.01</v>
      </c>
    </row>
    <row r="96" spans="1:2">
      <c r="A96">
        <v>1.368</v>
      </c>
      <c r="B96">
        <v>0.05</v>
      </c>
    </row>
    <row r="97" spans="1:2">
      <c r="A97">
        <v>1.384</v>
      </c>
      <c r="B97">
        <v>0.01</v>
      </c>
    </row>
    <row r="98" spans="1:2">
      <c r="A98">
        <v>1.398</v>
      </c>
      <c r="B98">
        <v>0.04</v>
      </c>
    </row>
    <row r="99" spans="1:2">
      <c r="A99">
        <v>1.412</v>
      </c>
      <c r="B99">
        <v>0.01</v>
      </c>
    </row>
    <row r="100" spans="1:2">
      <c r="A100">
        <v>1.426</v>
      </c>
      <c r="B100">
        <v>0.09</v>
      </c>
    </row>
    <row r="101" spans="1:2">
      <c r="A101">
        <v>1.441</v>
      </c>
      <c r="B101">
        <v>0.04</v>
      </c>
    </row>
    <row r="102" spans="1:2">
      <c r="A102">
        <v>1.454</v>
      </c>
      <c r="B102">
        <v>0.01</v>
      </c>
    </row>
    <row r="103" spans="1:2">
      <c r="A103">
        <v>1.468</v>
      </c>
      <c r="B103">
        <v>-0.03</v>
      </c>
    </row>
    <row r="104" spans="1:2">
      <c r="A104">
        <v>1.483</v>
      </c>
      <c r="B104">
        <v>-0.03</v>
      </c>
    </row>
    <row r="105" spans="1:2">
      <c r="A105">
        <v>1.499</v>
      </c>
      <c r="B105">
        <v>-0.01</v>
      </c>
    </row>
    <row r="106" spans="1:2">
      <c r="A106">
        <v>1.513</v>
      </c>
      <c r="B106">
        <v>-0.04</v>
      </c>
    </row>
    <row r="107" spans="1:2">
      <c r="A107">
        <v>1.527</v>
      </c>
      <c r="B107">
        <v>-0.03</v>
      </c>
    </row>
    <row r="108" spans="1:2">
      <c r="A108">
        <v>1.541</v>
      </c>
      <c r="B108">
        <v>-0.02</v>
      </c>
    </row>
    <row r="109" spans="1:2">
      <c r="A109">
        <v>1.555</v>
      </c>
      <c r="B109">
        <v>0.05</v>
      </c>
    </row>
    <row r="110" spans="1:2">
      <c r="A110">
        <v>1.569</v>
      </c>
      <c r="B110">
        <v>0.09</v>
      </c>
    </row>
    <row r="111" spans="1:2">
      <c r="A111">
        <v>1.583</v>
      </c>
      <c r="B111">
        <v>0.19</v>
      </c>
    </row>
    <row r="112" spans="1:2">
      <c r="A112">
        <v>1.597</v>
      </c>
      <c r="B112">
        <v>0.18</v>
      </c>
    </row>
    <row r="113" spans="1:2">
      <c r="A113">
        <v>1.614</v>
      </c>
      <c r="B113">
        <v>0.16</v>
      </c>
    </row>
    <row r="114" spans="1:2">
      <c r="A114">
        <v>1.627</v>
      </c>
      <c r="B114">
        <v>0.15</v>
      </c>
    </row>
    <row r="115" spans="1:2">
      <c r="A115">
        <v>1.641</v>
      </c>
      <c r="B115">
        <v>0.07000000000000001</v>
      </c>
    </row>
    <row r="116" spans="1:2">
      <c r="A116">
        <v>1.656</v>
      </c>
      <c r="B116">
        <v>0.06</v>
      </c>
    </row>
    <row r="117" spans="1:2">
      <c r="A117">
        <v>1.669</v>
      </c>
      <c r="B117">
        <v>0</v>
      </c>
    </row>
    <row r="118" spans="1:2">
      <c r="A118">
        <v>1.683</v>
      </c>
      <c r="B118">
        <v>-0.02</v>
      </c>
    </row>
    <row r="119" spans="1:2">
      <c r="A119">
        <v>1.698</v>
      </c>
      <c r="B119">
        <v>-0.07000000000000001</v>
      </c>
    </row>
    <row r="120" spans="1:2">
      <c r="A120">
        <v>1.712</v>
      </c>
      <c r="B120">
        <v>-0.02</v>
      </c>
    </row>
    <row r="121" spans="1:2">
      <c r="A121">
        <v>1.728</v>
      </c>
      <c r="B121">
        <v>0.02</v>
      </c>
    </row>
    <row r="122" spans="1:2">
      <c r="A122">
        <v>1.742</v>
      </c>
      <c r="B122">
        <v>-0.01</v>
      </c>
    </row>
    <row r="123" spans="1:2">
      <c r="A123">
        <v>1.756</v>
      </c>
      <c r="B123">
        <v>-0.02</v>
      </c>
    </row>
    <row r="124" spans="1:2">
      <c r="A124">
        <v>1.77</v>
      </c>
      <c r="B124">
        <v>-0.13</v>
      </c>
    </row>
    <row r="125" spans="1:2">
      <c r="A125">
        <v>1.785</v>
      </c>
      <c r="B125">
        <v>-0.13</v>
      </c>
    </row>
    <row r="126" spans="1:2">
      <c r="A126">
        <v>1.798</v>
      </c>
      <c r="B126">
        <v>-0.18</v>
      </c>
    </row>
    <row r="127" spans="1:2">
      <c r="A127">
        <v>1.812</v>
      </c>
      <c r="B127">
        <v>-0.16</v>
      </c>
    </row>
    <row r="128" spans="1:2">
      <c r="A128">
        <v>1.827</v>
      </c>
      <c r="B128">
        <v>-0.1</v>
      </c>
    </row>
    <row r="129" spans="1:2">
      <c r="A129">
        <v>1.843</v>
      </c>
      <c r="B129">
        <v>-0.08</v>
      </c>
    </row>
    <row r="130" spans="1:2">
      <c r="A130">
        <v>1.856</v>
      </c>
      <c r="B130">
        <v>0.01</v>
      </c>
    </row>
    <row r="131" spans="1:2">
      <c r="A131">
        <v>1.871</v>
      </c>
      <c r="B131">
        <v>0.01</v>
      </c>
    </row>
    <row r="132" spans="1:2">
      <c r="A132">
        <v>1.885</v>
      </c>
      <c r="B132">
        <v>0.15</v>
      </c>
    </row>
    <row r="133" spans="1:2">
      <c r="A133">
        <v>1.899</v>
      </c>
      <c r="B133">
        <v>0.12</v>
      </c>
    </row>
    <row r="134" spans="1:2">
      <c r="A134">
        <v>1.913</v>
      </c>
      <c r="B134">
        <v>0.19</v>
      </c>
    </row>
    <row r="135" spans="1:2">
      <c r="A135">
        <v>1.927</v>
      </c>
      <c r="B135">
        <v>0.1</v>
      </c>
    </row>
    <row r="136" spans="1:2">
      <c r="A136">
        <v>1.941</v>
      </c>
      <c r="B136">
        <v>0.14</v>
      </c>
    </row>
    <row r="137" spans="1:2">
      <c r="A137">
        <v>1.958</v>
      </c>
      <c r="B137">
        <v>0.13</v>
      </c>
    </row>
    <row r="138" spans="1:2">
      <c r="A138">
        <v>1.971</v>
      </c>
      <c r="B138">
        <v>0.06</v>
      </c>
    </row>
    <row r="139" spans="1:2">
      <c r="A139">
        <v>1.985</v>
      </c>
      <c r="B139">
        <v>0.1</v>
      </c>
    </row>
    <row r="140" spans="1:2">
      <c r="A140">
        <v>2</v>
      </c>
      <c r="B140">
        <v>0.13</v>
      </c>
    </row>
    <row r="141" spans="1:2">
      <c r="A141">
        <v>2.013</v>
      </c>
      <c r="B141">
        <v>0.15</v>
      </c>
    </row>
    <row r="142" spans="1:2">
      <c r="A142">
        <v>2.027</v>
      </c>
      <c r="B142">
        <v>0.03</v>
      </c>
    </row>
    <row r="143" spans="1:2">
      <c r="A143">
        <v>2.042</v>
      </c>
      <c r="B143">
        <v>-0.01</v>
      </c>
    </row>
    <row r="144" spans="1:2">
      <c r="A144">
        <v>2.055</v>
      </c>
      <c r="B144">
        <v>-0.09</v>
      </c>
    </row>
    <row r="145" spans="1:2">
      <c r="A145">
        <v>2.071</v>
      </c>
      <c r="B145">
        <v>-0.18</v>
      </c>
    </row>
    <row r="146" spans="1:2">
      <c r="A146">
        <v>2.086</v>
      </c>
      <c r="B146">
        <v>-0.1</v>
      </c>
    </row>
    <row r="147" spans="1:2">
      <c r="A147">
        <v>2.1</v>
      </c>
      <c r="B147">
        <v>-0.11</v>
      </c>
    </row>
    <row r="148" spans="1:2">
      <c r="A148">
        <v>2.114</v>
      </c>
      <c r="B148">
        <v>-0.07000000000000001</v>
      </c>
    </row>
    <row r="149" spans="1:2">
      <c r="A149">
        <v>2.128</v>
      </c>
      <c r="B149">
        <v>-0.29</v>
      </c>
    </row>
    <row r="150" spans="1:2">
      <c r="A150">
        <v>2.142</v>
      </c>
      <c r="B150">
        <v>-0.29</v>
      </c>
    </row>
    <row r="151" spans="1:2">
      <c r="A151">
        <v>2.156</v>
      </c>
      <c r="B151">
        <v>-0.23</v>
      </c>
    </row>
    <row r="152" spans="1:2">
      <c r="A152">
        <v>2.17</v>
      </c>
      <c r="B152">
        <v>-0.04</v>
      </c>
    </row>
    <row r="153" spans="1:2">
      <c r="A153">
        <v>2.186</v>
      </c>
      <c r="B153">
        <v>0.08</v>
      </c>
    </row>
    <row r="154" spans="1:2">
      <c r="A154">
        <v>2.2</v>
      </c>
      <c r="B154">
        <v>0.16</v>
      </c>
    </row>
    <row r="155" spans="1:2">
      <c r="A155">
        <v>2.215</v>
      </c>
      <c r="B155">
        <v>0.23</v>
      </c>
    </row>
    <row r="156" spans="1:2">
      <c r="A156">
        <v>2.228</v>
      </c>
      <c r="B156">
        <v>0.18</v>
      </c>
    </row>
    <row r="157" spans="1:2">
      <c r="A157">
        <v>2.242</v>
      </c>
      <c r="B157">
        <v>0.08</v>
      </c>
    </row>
    <row r="158" spans="1:2">
      <c r="A158">
        <v>2.257</v>
      </c>
      <c r="B158">
        <v>-0.05</v>
      </c>
    </row>
    <row r="159" spans="1:2">
      <c r="A159">
        <v>2.271</v>
      </c>
      <c r="B159">
        <v>-0.14</v>
      </c>
    </row>
    <row r="160" spans="1:2">
      <c r="A160">
        <v>2.284</v>
      </c>
      <c r="B160">
        <v>-0.19</v>
      </c>
    </row>
    <row r="161" spans="1:2">
      <c r="A161">
        <v>2.301</v>
      </c>
      <c r="B161">
        <v>-0.16</v>
      </c>
    </row>
    <row r="162" spans="1:2">
      <c r="A162">
        <v>2.315</v>
      </c>
      <c r="B162">
        <v>-0.12</v>
      </c>
    </row>
    <row r="163" spans="1:2">
      <c r="A163">
        <v>2.329</v>
      </c>
      <c r="B163">
        <v>-0.02</v>
      </c>
    </row>
    <row r="164" spans="1:2">
      <c r="A164">
        <v>2.343</v>
      </c>
      <c r="B164">
        <v>0.18</v>
      </c>
    </row>
    <row r="165" spans="1:2">
      <c r="A165">
        <v>2.357</v>
      </c>
      <c r="B165">
        <v>0.19</v>
      </c>
    </row>
    <row r="166" spans="1:2">
      <c r="A166">
        <v>2.371</v>
      </c>
      <c r="B166">
        <v>0.21</v>
      </c>
    </row>
    <row r="167" spans="1:2">
      <c r="A167">
        <v>2.385</v>
      </c>
      <c r="B167">
        <v>-0</v>
      </c>
    </row>
    <row r="168" spans="1:2">
      <c r="A168">
        <v>2.399</v>
      </c>
      <c r="B168">
        <v>-0.1</v>
      </c>
    </row>
    <row r="169" spans="1:2">
      <c r="A169">
        <v>2.415</v>
      </c>
      <c r="B169">
        <v>-0.27</v>
      </c>
    </row>
    <row r="170" spans="1:2">
      <c r="A170">
        <v>2.43</v>
      </c>
      <c r="B170">
        <v>-0.28</v>
      </c>
    </row>
    <row r="171" spans="1:2">
      <c r="A171">
        <v>2.444</v>
      </c>
      <c r="B171">
        <v>-0.24</v>
      </c>
    </row>
    <row r="172" spans="1:2">
      <c r="A172">
        <v>2.457</v>
      </c>
      <c r="B172">
        <v>-0.16</v>
      </c>
    </row>
    <row r="173" spans="1:2">
      <c r="A173">
        <v>2.472</v>
      </c>
      <c r="B173">
        <v>-0.01</v>
      </c>
    </row>
    <row r="174" spans="1:2">
      <c r="A174">
        <v>2.486</v>
      </c>
      <c r="B174">
        <v>0.06</v>
      </c>
    </row>
    <row r="175" spans="1:2">
      <c r="A175">
        <v>2.499</v>
      </c>
      <c r="B175">
        <v>0.14</v>
      </c>
    </row>
    <row r="176" spans="1:2">
      <c r="A176">
        <v>2.514</v>
      </c>
      <c r="B176">
        <v>0.13</v>
      </c>
    </row>
    <row r="177" spans="1:2">
      <c r="A177">
        <v>2.53</v>
      </c>
      <c r="B177">
        <v>0.12</v>
      </c>
    </row>
    <row r="178" spans="1:2">
      <c r="A178">
        <v>2.544</v>
      </c>
      <c r="B178">
        <v>0.11</v>
      </c>
    </row>
    <row r="179" spans="1:2">
      <c r="A179">
        <v>2.558</v>
      </c>
      <c r="B179">
        <v>0.1</v>
      </c>
    </row>
    <row r="180" spans="1:2">
      <c r="A180">
        <v>2.572</v>
      </c>
      <c r="B180">
        <v>0.06</v>
      </c>
    </row>
    <row r="181" spans="1:2">
      <c r="A181">
        <v>2.586</v>
      </c>
      <c r="B181">
        <v>0.05</v>
      </c>
    </row>
    <row r="182" spans="1:2">
      <c r="A182">
        <v>2.6</v>
      </c>
      <c r="B182">
        <v>0.11</v>
      </c>
    </row>
    <row r="183" spans="1:2">
      <c r="A183">
        <v>2.614</v>
      </c>
      <c r="B183">
        <v>0.07000000000000001</v>
      </c>
    </row>
    <row r="184" spans="1:2">
      <c r="A184">
        <v>2.628</v>
      </c>
      <c r="B184">
        <v>0.08</v>
      </c>
    </row>
    <row r="185" spans="1:2">
      <c r="A185">
        <v>2.645</v>
      </c>
      <c r="B185">
        <v>0.04</v>
      </c>
    </row>
    <row r="186" spans="1:2">
      <c r="A186">
        <v>2.658</v>
      </c>
      <c r="B186">
        <v>0.02</v>
      </c>
    </row>
    <row r="187" spans="1:2">
      <c r="A187">
        <v>2.672</v>
      </c>
      <c r="B187">
        <v>0</v>
      </c>
    </row>
    <row r="188" spans="1:2">
      <c r="A188">
        <v>2.687</v>
      </c>
      <c r="B188">
        <v>-0.03</v>
      </c>
    </row>
    <row r="189" spans="1:2">
      <c r="A189">
        <v>2.701</v>
      </c>
      <c r="B189">
        <v>-0.07000000000000001</v>
      </c>
    </row>
    <row r="190" spans="1:2">
      <c r="A190">
        <v>2.714</v>
      </c>
      <c r="B190">
        <v>-0.17</v>
      </c>
    </row>
    <row r="191" spans="1:2">
      <c r="A191">
        <v>2.729</v>
      </c>
      <c r="B191">
        <v>-0.24</v>
      </c>
    </row>
    <row r="192" spans="1:2">
      <c r="A192">
        <v>2.743</v>
      </c>
      <c r="B192">
        <v>-0.2</v>
      </c>
    </row>
    <row r="193" spans="1:2">
      <c r="A193">
        <v>2.759</v>
      </c>
      <c r="B193">
        <v>0.02</v>
      </c>
    </row>
    <row r="194" spans="1:2">
      <c r="A194">
        <v>2.773</v>
      </c>
      <c r="B194">
        <v>0</v>
      </c>
    </row>
    <row r="195" spans="1:2">
      <c r="A195">
        <v>2.787</v>
      </c>
      <c r="B195">
        <v>-0</v>
      </c>
    </row>
    <row r="196" spans="1:2">
      <c r="A196">
        <v>2.801</v>
      </c>
      <c r="B196">
        <v>-0.05</v>
      </c>
    </row>
    <row r="197" spans="1:2">
      <c r="A197">
        <v>2.816</v>
      </c>
      <c r="B197">
        <v>-0.03</v>
      </c>
    </row>
    <row r="198" spans="1:2">
      <c r="A198">
        <v>2.829</v>
      </c>
      <c r="B198">
        <v>0</v>
      </c>
    </row>
    <row r="199" spans="1:2">
      <c r="A199">
        <v>2.843</v>
      </c>
      <c r="B199">
        <v>0.08</v>
      </c>
    </row>
    <row r="200" spans="1:2">
      <c r="A200">
        <v>2.858</v>
      </c>
      <c r="B200">
        <v>0.04</v>
      </c>
    </row>
    <row r="201" spans="1:2">
      <c r="A201">
        <v>2.874</v>
      </c>
      <c r="B201">
        <v>0.01</v>
      </c>
    </row>
    <row r="202" spans="1:2">
      <c r="A202">
        <v>2.887</v>
      </c>
      <c r="B202">
        <v>0.01</v>
      </c>
    </row>
    <row r="203" spans="1:2">
      <c r="A203">
        <v>2.902</v>
      </c>
      <c r="B203">
        <v>0.03</v>
      </c>
    </row>
    <row r="204" spans="1:2">
      <c r="A204">
        <v>2.916</v>
      </c>
      <c r="B204">
        <v>0.04</v>
      </c>
    </row>
    <row r="205" spans="1:2">
      <c r="A205">
        <v>2.929</v>
      </c>
      <c r="B205">
        <v>0.06</v>
      </c>
    </row>
    <row r="206" spans="1:2">
      <c r="A206">
        <v>2.944</v>
      </c>
      <c r="B206">
        <v>0.06</v>
      </c>
    </row>
    <row r="207" spans="1:2">
      <c r="A207">
        <v>2.958</v>
      </c>
      <c r="B207">
        <v>-0.08</v>
      </c>
    </row>
    <row r="208" spans="1:2">
      <c r="A208">
        <v>2.971</v>
      </c>
      <c r="B208">
        <v>-0.1</v>
      </c>
    </row>
    <row r="209" spans="1:2">
      <c r="A209">
        <v>2.988</v>
      </c>
      <c r="B209">
        <v>-0.03</v>
      </c>
    </row>
    <row r="210" spans="1:2">
      <c r="A210">
        <v>3.002</v>
      </c>
      <c r="B210">
        <v>0.04</v>
      </c>
    </row>
    <row r="211" spans="1:2">
      <c r="A211">
        <v>3.016</v>
      </c>
      <c r="B211">
        <v>0.06</v>
      </c>
    </row>
    <row r="212" spans="1:2">
      <c r="A212">
        <v>3.031</v>
      </c>
      <c r="B212">
        <v>0.06</v>
      </c>
    </row>
    <row r="213" spans="1:2">
      <c r="A213">
        <v>3.044</v>
      </c>
      <c r="B213">
        <v>0.1</v>
      </c>
    </row>
    <row r="214" spans="1:2">
      <c r="A214">
        <v>3.058</v>
      </c>
      <c r="B214">
        <v>0.07000000000000001</v>
      </c>
    </row>
    <row r="215" spans="1:2">
      <c r="A215">
        <v>3.073</v>
      </c>
      <c r="B215">
        <v>0.12</v>
      </c>
    </row>
    <row r="216" spans="1:2">
      <c r="A216">
        <v>3.086</v>
      </c>
      <c r="B216">
        <v>0.09</v>
      </c>
    </row>
    <row r="217" spans="1:2">
      <c r="A217">
        <v>3.102</v>
      </c>
      <c r="B217">
        <v>0.02</v>
      </c>
    </row>
    <row r="218" spans="1:2">
      <c r="A218">
        <v>3.117</v>
      </c>
      <c r="B218">
        <v>-0.02</v>
      </c>
    </row>
    <row r="219" spans="1:2">
      <c r="A219">
        <v>3.131</v>
      </c>
      <c r="B219">
        <v>-3.06</v>
      </c>
    </row>
    <row r="220" spans="1:2">
      <c r="A220">
        <v>3.145</v>
      </c>
      <c r="B220">
        <v>-2.74</v>
      </c>
    </row>
    <row r="221" spans="1:2">
      <c r="A221">
        <v>3.159</v>
      </c>
      <c r="B221">
        <v>-1.65</v>
      </c>
    </row>
    <row r="222" spans="1:2">
      <c r="A222">
        <v>3.173</v>
      </c>
      <c r="B222">
        <v>0.16</v>
      </c>
    </row>
    <row r="223" spans="1:2">
      <c r="A223">
        <v>3.187</v>
      </c>
      <c r="B223">
        <v>2.02</v>
      </c>
    </row>
    <row r="224" spans="1:2">
      <c r="A224">
        <v>3.201</v>
      </c>
      <c r="B224">
        <v>3.41</v>
      </c>
    </row>
    <row r="225" spans="1:2">
      <c r="A225">
        <v>3.217</v>
      </c>
      <c r="B225">
        <v>3.29</v>
      </c>
    </row>
    <row r="226" spans="1:2">
      <c r="A226">
        <v>3.231</v>
      </c>
      <c r="B226">
        <v>2.07</v>
      </c>
    </row>
    <row r="227" spans="1:2">
      <c r="A227">
        <v>3.246</v>
      </c>
      <c r="B227">
        <v>-0.05</v>
      </c>
    </row>
    <row r="228" spans="1:2">
      <c r="A228">
        <v>3.26</v>
      </c>
      <c r="B228">
        <v>-1.96</v>
      </c>
    </row>
    <row r="229" spans="1:2">
      <c r="A229">
        <v>3.273</v>
      </c>
      <c r="B229">
        <v>-3.01</v>
      </c>
    </row>
    <row r="230" spans="1:2">
      <c r="A230">
        <v>3.288</v>
      </c>
      <c r="B230">
        <v>-2.95</v>
      </c>
    </row>
    <row r="231" spans="1:2">
      <c r="A231">
        <v>3.302</v>
      </c>
      <c r="B231">
        <v>-1.9</v>
      </c>
    </row>
    <row r="232" spans="1:2">
      <c r="A232">
        <v>3.316</v>
      </c>
      <c r="B232">
        <v>-0.09</v>
      </c>
    </row>
    <row r="233" spans="1:2">
      <c r="A233">
        <v>3.333</v>
      </c>
      <c r="B233">
        <v>2.11</v>
      </c>
    </row>
    <row r="234" spans="1:2">
      <c r="A234">
        <v>3.346</v>
      </c>
      <c r="B234">
        <v>3.38</v>
      </c>
    </row>
    <row r="235" spans="1:2">
      <c r="A235">
        <v>3.361</v>
      </c>
      <c r="B235">
        <v>3.42</v>
      </c>
    </row>
    <row r="236" spans="1:2">
      <c r="A236">
        <v>3.375</v>
      </c>
      <c r="B236">
        <v>2.22</v>
      </c>
    </row>
    <row r="237" spans="1:2">
      <c r="A237">
        <v>3.388</v>
      </c>
      <c r="B237">
        <v>0.26</v>
      </c>
    </row>
    <row r="238" spans="1:2">
      <c r="A238">
        <v>3.403</v>
      </c>
      <c r="B238">
        <v>-1.77</v>
      </c>
    </row>
    <row r="239" spans="1:2">
      <c r="A239">
        <v>3.417</v>
      </c>
      <c r="B239">
        <v>-3.01</v>
      </c>
    </row>
    <row r="240" spans="1:2">
      <c r="A240">
        <v>3.431</v>
      </c>
      <c r="B240">
        <v>-3.09</v>
      </c>
    </row>
    <row r="241" spans="1:2">
      <c r="A241">
        <v>3.448</v>
      </c>
      <c r="B241">
        <v>-1.85</v>
      </c>
    </row>
    <row r="242" spans="1:2">
      <c r="A242">
        <v>3.461</v>
      </c>
      <c r="B242">
        <v>-0.05</v>
      </c>
    </row>
    <row r="243" spans="1:2">
      <c r="A243">
        <v>3.475</v>
      </c>
      <c r="B243">
        <v>1.82</v>
      </c>
    </row>
    <row r="244" spans="1:2">
      <c r="A244">
        <v>3.49</v>
      </c>
      <c r="B244">
        <v>3.27</v>
      </c>
    </row>
    <row r="245" spans="1:2">
      <c r="A245">
        <v>3.504</v>
      </c>
      <c r="B245">
        <v>3.29</v>
      </c>
    </row>
    <row r="246" spans="1:2">
      <c r="A246">
        <v>3.517</v>
      </c>
      <c r="B246">
        <v>2.17</v>
      </c>
    </row>
    <row r="247" spans="1:2">
      <c r="A247">
        <v>3.532</v>
      </c>
      <c r="B247">
        <v>0.22</v>
      </c>
    </row>
    <row r="248" spans="1:2">
      <c r="A248">
        <v>3.546</v>
      </c>
      <c r="B248">
        <v>-1.74</v>
      </c>
    </row>
    <row r="249" spans="1:2">
      <c r="A249">
        <v>3.562</v>
      </c>
      <c r="B249">
        <v>-3.16</v>
      </c>
    </row>
    <row r="250" spans="1:2">
      <c r="A250">
        <v>3.577</v>
      </c>
      <c r="B250">
        <v>-3</v>
      </c>
    </row>
    <row r="251" spans="1:2">
      <c r="A251">
        <v>3.59</v>
      </c>
      <c r="B251">
        <v>-1.92</v>
      </c>
    </row>
    <row r="252" spans="1:2">
      <c r="A252">
        <v>3.604</v>
      </c>
      <c r="B252">
        <v>0.03</v>
      </c>
    </row>
    <row r="253" spans="1:2">
      <c r="A253">
        <v>3.619</v>
      </c>
      <c r="B253">
        <v>1.99</v>
      </c>
    </row>
    <row r="254" spans="1:2">
      <c r="A254">
        <v>3.633</v>
      </c>
      <c r="B254">
        <v>3.05</v>
      </c>
    </row>
    <row r="255" spans="1:2">
      <c r="A255">
        <v>3.646</v>
      </c>
      <c r="B255">
        <v>2.98</v>
      </c>
    </row>
    <row r="256" spans="1:2">
      <c r="A256">
        <v>3.661</v>
      </c>
      <c r="B256">
        <v>1.85</v>
      </c>
    </row>
    <row r="257" spans="1:2">
      <c r="A257">
        <v>3.677</v>
      </c>
      <c r="B257">
        <v>-0.21</v>
      </c>
    </row>
    <row r="258" spans="1:2">
      <c r="A258">
        <v>3.691</v>
      </c>
      <c r="B258">
        <v>-2.18</v>
      </c>
    </row>
    <row r="259" spans="1:2">
      <c r="A259">
        <v>3.705</v>
      </c>
      <c r="B259">
        <v>-3.36</v>
      </c>
    </row>
    <row r="260" spans="1:2">
      <c r="A260">
        <v>3.719</v>
      </c>
      <c r="B260">
        <v>-3.2</v>
      </c>
    </row>
    <row r="261" spans="1:2">
      <c r="A261">
        <v>3.733</v>
      </c>
      <c r="B261">
        <v>-2.04</v>
      </c>
    </row>
    <row r="262" spans="1:2">
      <c r="A262">
        <v>3.748</v>
      </c>
      <c r="B262">
        <v>-0.1</v>
      </c>
    </row>
    <row r="263" spans="1:2">
      <c r="A263">
        <v>3.761</v>
      </c>
      <c r="B263">
        <v>1.76</v>
      </c>
    </row>
    <row r="264" spans="1:2">
      <c r="A264">
        <v>3.775</v>
      </c>
      <c r="B264">
        <v>3.13</v>
      </c>
    </row>
    <row r="265" spans="1:2">
      <c r="A265">
        <v>3.792</v>
      </c>
      <c r="B265">
        <v>2.8</v>
      </c>
    </row>
    <row r="266" spans="1:2">
      <c r="A266">
        <v>3.806</v>
      </c>
      <c r="B266">
        <v>1.44</v>
      </c>
    </row>
    <row r="267" spans="1:2">
      <c r="A267">
        <v>3.82</v>
      </c>
      <c r="B267">
        <v>-0.45</v>
      </c>
    </row>
    <row r="268" spans="1:2">
      <c r="A268">
        <v>3.834</v>
      </c>
      <c r="B268">
        <v>-2.14</v>
      </c>
    </row>
    <row r="269" spans="1:2">
      <c r="A269">
        <v>3.848</v>
      </c>
      <c r="B269">
        <v>-3.03</v>
      </c>
    </row>
    <row r="270" spans="1:2">
      <c r="A270">
        <v>3.862</v>
      </c>
      <c r="B270">
        <v>-2.57</v>
      </c>
    </row>
    <row r="271" spans="1:2">
      <c r="A271">
        <v>3.877</v>
      </c>
      <c r="B271">
        <v>-1.4</v>
      </c>
    </row>
    <row r="272" spans="1:2">
      <c r="A272">
        <v>3.89</v>
      </c>
      <c r="B272">
        <v>0.27</v>
      </c>
    </row>
    <row r="273" spans="1:2">
      <c r="A273">
        <v>3.906</v>
      </c>
      <c r="B273">
        <v>2.02</v>
      </c>
    </row>
    <row r="274" spans="1:2">
      <c r="A274">
        <v>3.921</v>
      </c>
      <c r="B274">
        <v>2.95</v>
      </c>
    </row>
    <row r="275" spans="1:2">
      <c r="A275">
        <v>3.935</v>
      </c>
      <c r="B275">
        <v>2.35</v>
      </c>
    </row>
    <row r="276" spans="1:2">
      <c r="A276">
        <v>3.949</v>
      </c>
      <c r="B276">
        <v>0.85</v>
      </c>
    </row>
    <row r="277" spans="1:2">
      <c r="A277">
        <v>3.963</v>
      </c>
      <c r="B277">
        <v>-0.84</v>
      </c>
    </row>
    <row r="278" spans="1:2">
      <c r="A278">
        <v>3.977</v>
      </c>
      <c r="B278">
        <v>-2.02</v>
      </c>
    </row>
    <row r="279" spans="1:2">
      <c r="A279">
        <v>3.991</v>
      </c>
      <c r="B279">
        <v>-2.31</v>
      </c>
    </row>
    <row r="280" spans="1:2">
      <c r="A280">
        <v>4.006</v>
      </c>
      <c r="B280">
        <v>-1.69</v>
      </c>
    </row>
    <row r="281" spans="1:2">
      <c r="A281">
        <v>4.022</v>
      </c>
      <c r="B281">
        <v>-0.5600000000000001</v>
      </c>
    </row>
    <row r="282" spans="1:2">
      <c r="A282">
        <v>4.035</v>
      </c>
      <c r="B282">
        <v>0.67</v>
      </c>
    </row>
    <row r="283" spans="1:2">
      <c r="A283">
        <v>4.05</v>
      </c>
      <c r="B283">
        <v>1.62</v>
      </c>
    </row>
    <row r="284" spans="1:2">
      <c r="A284">
        <v>4.064</v>
      </c>
      <c r="B284">
        <v>2.04</v>
      </c>
    </row>
    <row r="285" spans="1:2">
      <c r="A285">
        <v>4.078</v>
      </c>
      <c r="B285">
        <v>1.54</v>
      </c>
    </row>
    <row r="286" spans="1:2">
      <c r="A286">
        <v>4.092</v>
      </c>
      <c r="B286">
        <v>0.53</v>
      </c>
    </row>
    <row r="287" spans="1:2">
      <c r="A287">
        <v>4.106</v>
      </c>
      <c r="B287">
        <v>-0.45</v>
      </c>
    </row>
    <row r="288" spans="1:2">
      <c r="A288">
        <v>4.12</v>
      </c>
      <c r="B288">
        <v>-1.02</v>
      </c>
    </row>
    <row r="289" spans="1:2">
      <c r="A289">
        <v>4.137</v>
      </c>
      <c r="B289">
        <v>-1.24</v>
      </c>
    </row>
    <row r="290" spans="1:2">
      <c r="A290">
        <v>4.15</v>
      </c>
      <c r="B290">
        <v>-0.84</v>
      </c>
    </row>
    <row r="291" spans="1:2">
      <c r="A291">
        <v>4.164</v>
      </c>
      <c r="B291">
        <v>-0.17</v>
      </c>
    </row>
    <row r="292" spans="1:2">
      <c r="A292">
        <v>4.179</v>
      </c>
      <c r="B292">
        <v>0.4</v>
      </c>
    </row>
    <row r="293" spans="1:2">
      <c r="A293">
        <v>4.193</v>
      </c>
      <c r="B293">
        <v>0.64</v>
      </c>
    </row>
    <row r="294" spans="1:2">
      <c r="A294">
        <v>4.206</v>
      </c>
      <c r="B294">
        <v>0.6</v>
      </c>
    </row>
    <row r="295" spans="1:2">
      <c r="A295">
        <v>4.221</v>
      </c>
      <c r="B295">
        <v>0.26</v>
      </c>
    </row>
    <row r="296" spans="1:2">
      <c r="A296">
        <v>4.235</v>
      </c>
      <c r="B296">
        <v>-0.09</v>
      </c>
    </row>
    <row r="297" spans="1:2">
      <c r="A297">
        <v>4.251</v>
      </c>
      <c r="B297">
        <v>-0.48</v>
      </c>
    </row>
    <row r="298" spans="1:2">
      <c r="A298">
        <v>4.265</v>
      </c>
      <c r="B298">
        <v>-0.6</v>
      </c>
    </row>
    <row r="299" spans="1:2">
      <c r="A299">
        <v>4.279</v>
      </c>
      <c r="B299">
        <v>-0.44</v>
      </c>
    </row>
    <row r="300" spans="1:2">
      <c r="A300">
        <v>4.293</v>
      </c>
      <c r="B300">
        <v>-0.26</v>
      </c>
    </row>
    <row r="301" spans="1:2">
      <c r="A301">
        <v>4.308</v>
      </c>
      <c r="B301">
        <v>-0.08</v>
      </c>
    </row>
    <row r="302" spans="1:2">
      <c r="A302">
        <v>4.321</v>
      </c>
      <c r="B302">
        <v>0.01</v>
      </c>
    </row>
    <row r="303" spans="1:2">
      <c r="A303">
        <v>4.335</v>
      </c>
      <c r="B303">
        <v>0.14</v>
      </c>
    </row>
    <row r="304" spans="1:2">
      <c r="A304">
        <v>4.35</v>
      </c>
      <c r="B304">
        <v>0.15</v>
      </c>
    </row>
    <row r="305" spans="1:2">
      <c r="A305">
        <v>4.366</v>
      </c>
      <c r="B305">
        <v>0.01</v>
      </c>
    </row>
    <row r="306" spans="1:2">
      <c r="A306">
        <v>4.379</v>
      </c>
      <c r="B306">
        <v>0</v>
      </c>
    </row>
    <row r="307" spans="1:2">
      <c r="A307">
        <v>4.394</v>
      </c>
      <c r="B307">
        <v>0.04</v>
      </c>
    </row>
    <row r="308" spans="1:2">
      <c r="A308">
        <v>4.408</v>
      </c>
      <c r="B308">
        <v>0.12</v>
      </c>
    </row>
    <row r="309" spans="1:2">
      <c r="A309">
        <v>4.422</v>
      </c>
      <c r="B309">
        <v>0.16</v>
      </c>
    </row>
    <row r="310" spans="1:2">
      <c r="A310">
        <v>4.436</v>
      </c>
      <c r="B310">
        <v>0.18</v>
      </c>
    </row>
    <row r="311" spans="1:2">
      <c r="A311">
        <v>4.45</v>
      </c>
      <c r="B311">
        <v>0.23</v>
      </c>
    </row>
    <row r="312" spans="1:2">
      <c r="A312">
        <v>4.464</v>
      </c>
      <c r="B312">
        <v>0.2</v>
      </c>
    </row>
    <row r="313" spans="1:2">
      <c r="A313">
        <v>4.481</v>
      </c>
      <c r="B313">
        <v>0.15</v>
      </c>
    </row>
    <row r="314" spans="1:2">
      <c r="A314">
        <v>4.494</v>
      </c>
      <c r="B314">
        <v>0.13</v>
      </c>
    </row>
    <row r="315" spans="1:2">
      <c r="A315">
        <v>4.508</v>
      </c>
      <c r="B315">
        <v>0.07000000000000001</v>
      </c>
    </row>
    <row r="316" spans="1:2">
      <c r="A316">
        <v>4.523</v>
      </c>
      <c r="B316">
        <v>0.03</v>
      </c>
    </row>
    <row r="317" spans="1:2">
      <c r="A317">
        <v>4.536</v>
      </c>
      <c r="B317">
        <v>-0.06</v>
      </c>
    </row>
    <row r="318" spans="1:2">
      <c r="A318">
        <v>4.55</v>
      </c>
      <c r="B318">
        <v>-0.08</v>
      </c>
    </row>
    <row r="319" spans="1:2">
      <c r="A319">
        <v>4.565</v>
      </c>
      <c r="B319">
        <v>-0.17</v>
      </c>
    </row>
    <row r="320" spans="1:2">
      <c r="A320">
        <v>4.579</v>
      </c>
      <c r="B320">
        <v>-0.14</v>
      </c>
    </row>
    <row r="321" spans="1:2">
      <c r="A321">
        <v>4.595</v>
      </c>
      <c r="B321">
        <v>-0.12</v>
      </c>
    </row>
    <row r="322" spans="1:2">
      <c r="A322">
        <v>4.609</v>
      </c>
      <c r="B322">
        <v>-0.11</v>
      </c>
    </row>
    <row r="323" spans="1:2">
      <c r="A323">
        <v>4.623</v>
      </c>
      <c r="B323">
        <v>-0.07000000000000001</v>
      </c>
    </row>
    <row r="324" spans="1:2">
      <c r="A324">
        <v>4.637</v>
      </c>
      <c r="B324">
        <v>-0.15</v>
      </c>
    </row>
    <row r="325" spans="1:2">
      <c r="A325">
        <v>4.651</v>
      </c>
      <c r="B325">
        <v>-0.13</v>
      </c>
    </row>
    <row r="326" spans="1:2">
      <c r="A326">
        <v>4.665</v>
      </c>
      <c r="B326">
        <v>-0.16</v>
      </c>
    </row>
    <row r="327" spans="1:2">
      <c r="A327">
        <v>4.679</v>
      </c>
      <c r="B327">
        <v>-0.05</v>
      </c>
    </row>
    <row r="328" spans="1:2">
      <c r="A328">
        <v>4.694</v>
      </c>
      <c r="B328">
        <v>0.04</v>
      </c>
    </row>
    <row r="329" spans="1:2">
      <c r="A329">
        <v>4.71</v>
      </c>
      <c r="B329">
        <v>0.11</v>
      </c>
    </row>
    <row r="330" spans="1:2">
      <c r="A330">
        <v>4.723</v>
      </c>
      <c r="B330">
        <v>0.15</v>
      </c>
    </row>
    <row r="331" spans="1:2">
      <c r="A331">
        <v>4.738</v>
      </c>
      <c r="B331">
        <v>0.15</v>
      </c>
    </row>
    <row r="332" spans="1:2">
      <c r="A332">
        <v>4.752</v>
      </c>
      <c r="B332">
        <v>0.15</v>
      </c>
    </row>
    <row r="333" spans="1:2">
      <c r="A333">
        <v>4.765</v>
      </c>
      <c r="B333">
        <v>0.14</v>
      </c>
    </row>
    <row r="334" spans="1:2">
      <c r="A334">
        <v>4.78</v>
      </c>
      <c r="B334">
        <v>0.14</v>
      </c>
    </row>
    <row r="335" spans="1:2">
      <c r="A335">
        <v>4.794</v>
      </c>
      <c r="B335">
        <v>0.08</v>
      </c>
    </row>
    <row r="336" spans="1:2">
      <c r="A336">
        <v>4.807</v>
      </c>
      <c r="B336">
        <v>0.03</v>
      </c>
    </row>
    <row r="337" spans="1:2">
      <c r="A337">
        <v>4.824</v>
      </c>
      <c r="B337">
        <v>-0.04</v>
      </c>
    </row>
    <row r="338" spans="1:2">
      <c r="A338">
        <v>4.838</v>
      </c>
      <c r="B338">
        <v>-0.04</v>
      </c>
    </row>
    <row r="339" spans="1:2">
      <c r="A339">
        <v>4.852</v>
      </c>
      <c r="B339">
        <v>-0.01</v>
      </c>
    </row>
    <row r="340" spans="1:2">
      <c r="A340">
        <v>4.867</v>
      </c>
      <c r="B340">
        <v>0.01</v>
      </c>
    </row>
    <row r="341" spans="1:2">
      <c r="A341">
        <v>4.88</v>
      </c>
      <c r="B341">
        <v>-0.04</v>
      </c>
    </row>
    <row r="342" spans="1:2">
      <c r="A342">
        <v>4.894</v>
      </c>
      <c r="B342">
        <v>-0.08</v>
      </c>
    </row>
    <row r="343" spans="1:2">
      <c r="A343">
        <v>4.909</v>
      </c>
      <c r="B343">
        <v>-0.14</v>
      </c>
    </row>
    <row r="344" spans="1:2">
      <c r="A344">
        <v>4.923</v>
      </c>
      <c r="B344">
        <v>-0.16</v>
      </c>
    </row>
    <row r="345" spans="1:2">
      <c r="A345">
        <v>4.94</v>
      </c>
      <c r="B345">
        <v>-0.15</v>
      </c>
    </row>
    <row r="346" spans="1:2">
      <c r="A346">
        <v>4.953</v>
      </c>
      <c r="B346">
        <v>-0.08</v>
      </c>
    </row>
    <row r="347" spans="1:2">
      <c r="A347">
        <v>4.967</v>
      </c>
      <c r="B347">
        <v>-0.01</v>
      </c>
    </row>
    <row r="348" spans="1:2">
      <c r="A348">
        <v>4.982</v>
      </c>
      <c r="B348">
        <v>0.01</v>
      </c>
    </row>
    <row r="349" spans="1:2">
      <c r="A349">
        <v>4.995</v>
      </c>
      <c r="B349">
        <v>0.04</v>
      </c>
    </row>
    <row r="350" spans="1:2">
      <c r="A350">
        <v>5.009</v>
      </c>
      <c r="B350">
        <v>0.03</v>
      </c>
    </row>
    <row r="351" spans="1:2">
      <c r="A351">
        <v>5.023</v>
      </c>
      <c r="B351">
        <v>0.14</v>
      </c>
    </row>
    <row r="352" spans="1:2">
      <c r="A352">
        <v>5.037</v>
      </c>
      <c r="B352">
        <v>0.19</v>
      </c>
    </row>
    <row r="353" spans="1:2">
      <c r="A353">
        <v>5.053</v>
      </c>
      <c r="B353">
        <v>0.18</v>
      </c>
    </row>
    <row r="354" spans="1:2">
      <c r="A354">
        <v>5.068</v>
      </c>
      <c r="B354">
        <v>0.19</v>
      </c>
    </row>
    <row r="355" spans="1:2">
      <c r="A355">
        <v>5.082</v>
      </c>
      <c r="B355">
        <v>0.15</v>
      </c>
    </row>
    <row r="356" spans="1:2">
      <c r="A356">
        <v>5.095</v>
      </c>
      <c r="B356">
        <v>0.1</v>
      </c>
    </row>
    <row r="357" spans="1:2">
      <c r="A357">
        <v>5.11</v>
      </c>
      <c r="B357">
        <v>0.07000000000000001</v>
      </c>
    </row>
    <row r="358" spans="1:2">
      <c r="A358">
        <v>5.124</v>
      </c>
      <c r="B358">
        <v>0.18</v>
      </c>
    </row>
    <row r="359" spans="1:2">
      <c r="A359">
        <v>5.138</v>
      </c>
      <c r="B359">
        <v>0.13</v>
      </c>
    </row>
    <row r="360" spans="1:2">
      <c r="A360">
        <v>5.151</v>
      </c>
      <c r="B360">
        <v>0.19</v>
      </c>
    </row>
    <row r="361" spans="1:2">
      <c r="A361">
        <v>5.168</v>
      </c>
      <c r="B361">
        <v>0.06</v>
      </c>
    </row>
    <row r="362" spans="1:2">
      <c r="A362">
        <v>5.182</v>
      </c>
      <c r="B362">
        <v>-0.02</v>
      </c>
    </row>
    <row r="363" spans="1:2">
      <c r="A363">
        <v>5.197</v>
      </c>
      <c r="B363">
        <v>-0.04</v>
      </c>
    </row>
    <row r="364" spans="1:2">
      <c r="A364">
        <v>5.21</v>
      </c>
      <c r="B364">
        <v>-0.11</v>
      </c>
    </row>
    <row r="365" spans="1:2">
      <c r="A365">
        <v>5.224</v>
      </c>
      <c r="B365">
        <v>-0.11</v>
      </c>
    </row>
    <row r="366" spans="1:2">
      <c r="A366">
        <v>5.239</v>
      </c>
      <c r="B366">
        <v>-0.17</v>
      </c>
    </row>
    <row r="367" spans="1:2">
      <c r="A367">
        <v>5.253</v>
      </c>
      <c r="B367">
        <v>-0.13</v>
      </c>
    </row>
    <row r="368" spans="1:2">
      <c r="A368">
        <v>5.266</v>
      </c>
      <c r="B368">
        <v>-0.12</v>
      </c>
    </row>
    <row r="369" spans="1:2">
      <c r="A369">
        <v>5.283</v>
      </c>
      <c r="B369">
        <v>-0.1</v>
      </c>
    </row>
    <row r="370" spans="1:2">
      <c r="A370">
        <v>5.297</v>
      </c>
      <c r="B370">
        <v>-0.02</v>
      </c>
    </row>
    <row r="371" spans="1:2">
      <c r="A371">
        <v>5.311</v>
      </c>
      <c r="B371">
        <v>-0.04</v>
      </c>
    </row>
    <row r="372" spans="1:2">
      <c r="A372">
        <v>5.325</v>
      </c>
      <c r="B372">
        <v>0.1</v>
      </c>
    </row>
    <row r="373" spans="1:2">
      <c r="A373">
        <v>5.339</v>
      </c>
      <c r="B373">
        <v>0.1</v>
      </c>
    </row>
    <row r="374" spans="1:2">
      <c r="A374">
        <v>5.353</v>
      </c>
      <c r="B374">
        <v>0.13</v>
      </c>
    </row>
    <row r="375" spans="1:2">
      <c r="A375">
        <v>5.367</v>
      </c>
      <c r="B375">
        <v>0.05</v>
      </c>
    </row>
    <row r="376" spans="1:2">
      <c r="A376">
        <v>5.381</v>
      </c>
      <c r="B376">
        <v>0.08</v>
      </c>
    </row>
    <row r="377" spans="1:2">
      <c r="A377">
        <v>5.397</v>
      </c>
      <c r="B377">
        <v>0.09</v>
      </c>
    </row>
    <row r="378" spans="1:2">
      <c r="A378">
        <v>5.412</v>
      </c>
      <c r="B378">
        <v>0.08</v>
      </c>
    </row>
    <row r="379" spans="1:2">
      <c r="A379">
        <v>5.425</v>
      </c>
      <c r="B379">
        <v>0.15</v>
      </c>
    </row>
    <row r="380" spans="1:2">
      <c r="A380">
        <v>5.439</v>
      </c>
      <c r="B380">
        <v>0.03</v>
      </c>
    </row>
    <row r="381" spans="1:2">
      <c r="A381">
        <v>5.454</v>
      </c>
      <c r="B381">
        <v>-0.02</v>
      </c>
    </row>
    <row r="382" spans="1:2">
      <c r="A382">
        <v>5.468</v>
      </c>
      <c r="B382">
        <v>-0.11</v>
      </c>
    </row>
    <row r="383" spans="1:2">
      <c r="A383">
        <v>5.481</v>
      </c>
      <c r="B383">
        <v>-0.1</v>
      </c>
    </row>
    <row r="384" spans="1:2">
      <c r="A384">
        <v>5.496</v>
      </c>
      <c r="B384">
        <v>-0.06</v>
      </c>
    </row>
    <row r="385" spans="1:2">
      <c r="A385">
        <v>5.512</v>
      </c>
      <c r="B385">
        <v>-0.07000000000000001</v>
      </c>
    </row>
    <row r="386" spans="1:2">
      <c r="A386">
        <v>5.526</v>
      </c>
      <c r="B386">
        <v>-0.06</v>
      </c>
    </row>
    <row r="387" spans="1:2">
      <c r="A387">
        <v>5.54</v>
      </c>
      <c r="B387">
        <v>-0.14</v>
      </c>
    </row>
    <row r="388" spans="1:2">
      <c r="A388">
        <v>5.554</v>
      </c>
      <c r="B388">
        <v>-0.13</v>
      </c>
    </row>
    <row r="389" spans="1:2">
      <c r="A389">
        <v>5.568</v>
      </c>
      <c r="B389">
        <v>-0.12</v>
      </c>
    </row>
    <row r="390" spans="1:2">
      <c r="A390">
        <v>5.583</v>
      </c>
      <c r="B390">
        <v>-0.07000000000000001</v>
      </c>
    </row>
    <row r="391" spans="1:2">
      <c r="A391">
        <v>5.596</v>
      </c>
      <c r="B391">
        <v>0.01</v>
      </c>
    </row>
    <row r="392" spans="1:2">
      <c r="A392">
        <v>5.61</v>
      </c>
      <c r="B392">
        <v>0.09</v>
      </c>
    </row>
    <row r="393" spans="1:2">
      <c r="A393">
        <v>5.627</v>
      </c>
      <c r="B393">
        <v>0.16</v>
      </c>
    </row>
    <row r="394" spans="1:2">
      <c r="A394">
        <v>5.641</v>
      </c>
      <c r="B394">
        <v>0.12</v>
      </c>
    </row>
    <row r="395" spans="1:2">
      <c r="A395">
        <v>5.654</v>
      </c>
      <c r="B395">
        <v>0.15</v>
      </c>
    </row>
    <row r="396" spans="1:2">
      <c r="A396">
        <v>5.669</v>
      </c>
      <c r="B396">
        <v>0.1</v>
      </c>
    </row>
    <row r="397" spans="1:2">
      <c r="A397">
        <v>5.683</v>
      </c>
      <c r="B397">
        <v>0.13</v>
      </c>
    </row>
    <row r="398" spans="1:2">
      <c r="A398">
        <v>5.697</v>
      </c>
      <c r="B398">
        <v>0.11</v>
      </c>
    </row>
    <row r="399" spans="1:2">
      <c r="A399">
        <v>5.711</v>
      </c>
      <c r="B399">
        <v>0.1</v>
      </c>
    </row>
    <row r="400" spans="1:2">
      <c r="A400">
        <v>5.725</v>
      </c>
      <c r="B400">
        <v>0.08</v>
      </c>
    </row>
    <row r="401" spans="1:2">
      <c r="A401">
        <v>5.741</v>
      </c>
      <c r="B401">
        <v>-0.03</v>
      </c>
    </row>
    <row r="402" spans="1:2">
      <c r="A402">
        <v>5.756</v>
      </c>
      <c r="B402">
        <v>-0.06</v>
      </c>
    </row>
    <row r="403" spans="1:2">
      <c r="A403">
        <v>5.769</v>
      </c>
      <c r="B403">
        <v>-0.04</v>
      </c>
    </row>
    <row r="404" spans="1:2">
      <c r="A404">
        <v>5.783</v>
      </c>
      <c r="B404">
        <v>0.07000000000000001</v>
      </c>
    </row>
    <row r="405" spans="1:2">
      <c r="A405">
        <v>5.798</v>
      </c>
      <c r="B405">
        <v>0.15</v>
      </c>
    </row>
    <row r="406" spans="1:2">
      <c r="A406">
        <v>5.811</v>
      </c>
      <c r="B406">
        <v>0.13</v>
      </c>
    </row>
    <row r="407" spans="1:2">
      <c r="A407">
        <v>5.825</v>
      </c>
      <c r="B407">
        <v>0.01</v>
      </c>
    </row>
    <row r="408" spans="1:2">
      <c r="A408">
        <v>5.84</v>
      </c>
      <c r="B408">
        <v>-0.06</v>
      </c>
    </row>
    <row r="409" spans="1:2">
      <c r="A409">
        <v>5.856</v>
      </c>
      <c r="B409">
        <v>-0.14</v>
      </c>
    </row>
    <row r="410" spans="1:2">
      <c r="A410">
        <v>5.87</v>
      </c>
      <c r="B410">
        <v>-0.16</v>
      </c>
    </row>
    <row r="411" spans="1:2">
      <c r="A411">
        <v>5.884</v>
      </c>
      <c r="B411">
        <v>-0.13</v>
      </c>
    </row>
    <row r="412" spans="1:2">
      <c r="A412">
        <v>5.898</v>
      </c>
      <c r="B412">
        <v>-0.07000000000000001</v>
      </c>
    </row>
    <row r="413" spans="1:2">
      <c r="A413">
        <v>5.912</v>
      </c>
      <c r="B413">
        <v>-0.07000000000000001</v>
      </c>
    </row>
    <row r="414" spans="1:2">
      <c r="A414">
        <v>5.927</v>
      </c>
      <c r="B414">
        <v>-0.07000000000000001</v>
      </c>
    </row>
    <row r="415" spans="1:2">
      <c r="A415">
        <v>5.94</v>
      </c>
      <c r="B415">
        <v>-0.05</v>
      </c>
    </row>
    <row r="416" spans="1:2">
      <c r="A416">
        <v>5.954</v>
      </c>
      <c r="B416">
        <v>-0.07000000000000001</v>
      </c>
    </row>
    <row r="417" spans="1:2">
      <c r="A417">
        <v>5.971</v>
      </c>
      <c r="B417">
        <v>-0.05</v>
      </c>
    </row>
    <row r="418" spans="1:2">
      <c r="A418">
        <v>5.985</v>
      </c>
      <c r="B418">
        <v>0.03</v>
      </c>
    </row>
    <row r="419" spans="1:2">
      <c r="A419">
        <v>5.998</v>
      </c>
      <c r="B419">
        <v>0.02</v>
      </c>
    </row>
    <row r="420" spans="1:2">
      <c r="A420">
        <v>6.013</v>
      </c>
      <c r="B420">
        <v>0.03</v>
      </c>
    </row>
    <row r="421" spans="1:2">
      <c r="A421">
        <v>6.027</v>
      </c>
      <c r="B421">
        <v>-0.05</v>
      </c>
    </row>
    <row r="422" spans="1:2">
      <c r="A422">
        <v>6.04</v>
      </c>
      <c r="B422">
        <v>-0.07000000000000001</v>
      </c>
    </row>
    <row r="423" spans="1:2">
      <c r="A423">
        <v>6.055</v>
      </c>
      <c r="B423">
        <v>-0.08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02"/>
  <sheetViews>
    <sheetView workbookViewId="0"/>
  </sheetViews>
  <sheetFormatPr defaultRowHeight="15"/>
  <sheetData>
    <row r="1" spans="1:4">
      <c r="A1">
        <v>0.01</v>
      </c>
      <c r="B1">
        <v>3.51</v>
      </c>
      <c r="D1" t="s">
        <v>6</v>
      </c>
    </row>
    <row r="2" spans="1:4">
      <c r="A2">
        <v>0.025</v>
      </c>
      <c r="B2">
        <v>3.48</v>
      </c>
    </row>
    <row r="3" spans="1:4">
      <c r="A3">
        <v>0.038</v>
      </c>
      <c r="B3">
        <v>3.29</v>
      </c>
    </row>
    <row r="4" spans="1:4">
      <c r="A4">
        <v>0.052</v>
      </c>
      <c r="B4">
        <v>2.7</v>
      </c>
    </row>
    <row r="5" spans="1:4">
      <c r="A5">
        <v>0.067</v>
      </c>
      <c r="B5">
        <v>1.57</v>
      </c>
    </row>
    <row r="6" spans="1:4">
      <c r="A6">
        <v>0.08</v>
      </c>
      <c r="B6">
        <v>0.2</v>
      </c>
    </row>
    <row r="7" spans="1:4">
      <c r="A7">
        <v>0.094</v>
      </c>
      <c r="B7">
        <v>-0.96</v>
      </c>
    </row>
    <row r="8" spans="1:4">
      <c r="A8">
        <v>0.108</v>
      </c>
      <c r="B8">
        <v>-1.74</v>
      </c>
    </row>
    <row r="9" spans="1:4">
      <c r="A9">
        <v>0.124</v>
      </c>
      <c r="B9">
        <v>-1.42</v>
      </c>
    </row>
    <row r="10" spans="1:4">
      <c r="A10">
        <v>0.138</v>
      </c>
      <c r="B10">
        <v>-0.31</v>
      </c>
    </row>
    <row r="11" spans="1:4">
      <c r="A11">
        <v>0.153</v>
      </c>
      <c r="B11">
        <v>1.42</v>
      </c>
    </row>
    <row r="12" spans="1:4">
      <c r="A12">
        <v>0.166</v>
      </c>
      <c r="B12">
        <v>2.85</v>
      </c>
    </row>
    <row r="13" spans="1:4">
      <c r="A13">
        <v>0.18</v>
      </c>
      <c r="B13">
        <v>3.12</v>
      </c>
    </row>
    <row r="14" spans="1:4">
      <c r="A14">
        <v>0.195</v>
      </c>
      <c r="B14">
        <v>2.08</v>
      </c>
    </row>
    <row r="15" spans="1:4">
      <c r="A15">
        <v>0.209</v>
      </c>
      <c r="B15">
        <v>0.08</v>
      </c>
    </row>
    <row r="16" spans="1:4">
      <c r="A16">
        <v>0.222</v>
      </c>
      <c r="B16">
        <v>-1.89</v>
      </c>
    </row>
    <row r="17" spans="1:2">
      <c r="A17">
        <v>0.239</v>
      </c>
      <c r="B17">
        <v>-2.41</v>
      </c>
    </row>
    <row r="18" spans="1:2">
      <c r="A18">
        <v>0.253</v>
      </c>
      <c r="B18">
        <v>-1.48</v>
      </c>
    </row>
    <row r="19" spans="1:2">
      <c r="A19">
        <v>0.267</v>
      </c>
      <c r="B19">
        <v>0.32</v>
      </c>
    </row>
    <row r="20" spans="1:2">
      <c r="A20">
        <v>0.281</v>
      </c>
      <c r="B20">
        <v>2.09</v>
      </c>
    </row>
    <row r="21" spans="1:2">
      <c r="A21">
        <v>0.295</v>
      </c>
      <c r="B21">
        <v>2.77</v>
      </c>
    </row>
    <row r="22" spans="1:2">
      <c r="A22">
        <v>0.309</v>
      </c>
      <c r="B22">
        <v>1.93</v>
      </c>
    </row>
    <row r="23" spans="1:2">
      <c r="A23">
        <v>0.324</v>
      </c>
      <c r="B23">
        <v>0.1</v>
      </c>
    </row>
    <row r="24" spans="1:2">
      <c r="A24">
        <v>0.337</v>
      </c>
      <c r="B24">
        <v>-1.81</v>
      </c>
    </row>
    <row r="25" spans="1:2">
      <c r="A25">
        <v>0.353</v>
      </c>
      <c r="B25">
        <v>-2.55</v>
      </c>
    </row>
    <row r="26" spans="1:2">
      <c r="A26">
        <v>0.368</v>
      </c>
      <c r="B26">
        <v>-1.78</v>
      </c>
    </row>
    <row r="27" spans="1:2">
      <c r="A27">
        <v>0.382</v>
      </c>
      <c r="B27">
        <v>-0</v>
      </c>
    </row>
    <row r="28" spans="1:2">
      <c r="A28">
        <v>0.396</v>
      </c>
      <c r="B28">
        <v>1.76</v>
      </c>
    </row>
    <row r="29" spans="1:2">
      <c r="A29">
        <v>0.41</v>
      </c>
      <c r="B29">
        <v>2.73</v>
      </c>
    </row>
    <row r="30" spans="1:2">
      <c r="A30">
        <v>0.424</v>
      </c>
      <c r="B30">
        <v>1.97</v>
      </c>
    </row>
    <row r="31" spans="1:2">
      <c r="A31">
        <v>0.438</v>
      </c>
      <c r="B31">
        <v>0.12</v>
      </c>
    </row>
    <row r="32" spans="1:2">
      <c r="A32">
        <v>0.452</v>
      </c>
      <c r="B32">
        <v>-1.98</v>
      </c>
    </row>
    <row r="33" spans="1:2">
      <c r="A33">
        <v>0.468</v>
      </c>
      <c r="B33">
        <v>-2.96</v>
      </c>
    </row>
    <row r="34" spans="1:2">
      <c r="A34">
        <v>0.482</v>
      </c>
      <c r="B34">
        <v>-2.39</v>
      </c>
    </row>
    <row r="35" spans="1:2">
      <c r="A35">
        <v>0.497</v>
      </c>
      <c r="B35">
        <v>-0.82</v>
      </c>
    </row>
    <row r="36" spans="1:2">
      <c r="A36">
        <v>0.511</v>
      </c>
      <c r="B36">
        <v>1.1</v>
      </c>
    </row>
    <row r="37" spans="1:2">
      <c r="A37">
        <v>0.524</v>
      </c>
      <c r="B37">
        <v>2.42</v>
      </c>
    </row>
    <row r="38" spans="1:2">
      <c r="A38">
        <v>0.539</v>
      </c>
      <c r="B38">
        <v>2.3</v>
      </c>
    </row>
    <row r="39" spans="1:2">
      <c r="A39">
        <v>0.553</v>
      </c>
      <c r="B39">
        <v>1.07</v>
      </c>
    </row>
    <row r="40" spans="1:2">
      <c r="A40">
        <v>0.5669999999999999</v>
      </c>
      <c r="B40">
        <v>-1.12</v>
      </c>
    </row>
    <row r="41" spans="1:2">
      <c r="A41">
        <v>0.583</v>
      </c>
      <c r="B41">
        <v>-3</v>
      </c>
    </row>
    <row r="42" spans="1:2">
      <c r="A42">
        <v>0.597</v>
      </c>
      <c r="B42">
        <v>-3.37</v>
      </c>
    </row>
    <row r="43" spans="1:2">
      <c r="A43">
        <v>0.611</v>
      </c>
      <c r="B43">
        <v>-2.43</v>
      </c>
    </row>
    <row r="44" spans="1:2">
      <c r="A44">
        <v>0.626</v>
      </c>
      <c r="B44">
        <v>-0.57</v>
      </c>
    </row>
    <row r="45" spans="1:2">
      <c r="A45">
        <v>0.639</v>
      </c>
      <c r="B45">
        <v>1.21</v>
      </c>
    </row>
    <row r="46" spans="1:2">
      <c r="A46">
        <v>0.653</v>
      </c>
      <c r="B46">
        <v>2.03</v>
      </c>
    </row>
    <row r="47" spans="1:2">
      <c r="A47">
        <v>0.668</v>
      </c>
      <c r="B47">
        <v>1.58</v>
      </c>
    </row>
    <row r="48" spans="1:2">
      <c r="A48">
        <v>0.6820000000000001</v>
      </c>
      <c r="B48">
        <v>-0.21</v>
      </c>
    </row>
    <row r="49" spans="1:2">
      <c r="A49">
        <v>0.699</v>
      </c>
      <c r="B49">
        <v>-2.57</v>
      </c>
    </row>
    <row r="50" spans="1:2">
      <c r="A50">
        <v>0.712</v>
      </c>
      <c r="B50">
        <v>-3.93</v>
      </c>
    </row>
    <row r="51" spans="1:2">
      <c r="A51">
        <v>0.726</v>
      </c>
      <c r="B51">
        <v>-3.86</v>
      </c>
    </row>
    <row r="52" spans="1:2">
      <c r="A52">
        <v>0.741</v>
      </c>
      <c r="B52">
        <v>-2.23</v>
      </c>
    </row>
    <row r="53" spans="1:2">
      <c r="A53">
        <v>0.755</v>
      </c>
      <c r="B53">
        <v>-0.07000000000000001</v>
      </c>
    </row>
    <row r="54" spans="1:2">
      <c r="A54">
        <v>0.768</v>
      </c>
      <c r="B54">
        <v>1.46</v>
      </c>
    </row>
    <row r="55" spans="1:2">
      <c r="A55">
        <v>0.782</v>
      </c>
      <c r="B55">
        <v>1.68</v>
      </c>
    </row>
    <row r="56" spans="1:2">
      <c r="A56">
        <v>0.797</v>
      </c>
      <c r="B56">
        <v>0.59</v>
      </c>
    </row>
    <row r="57" spans="1:2">
      <c r="A57">
        <v>0.8129999999999999</v>
      </c>
      <c r="B57">
        <v>-1.79</v>
      </c>
    </row>
    <row r="58" spans="1:2">
      <c r="A58">
        <v>0.828</v>
      </c>
      <c r="B58">
        <v>-3.6</v>
      </c>
    </row>
    <row r="59" spans="1:2">
      <c r="A59">
        <v>0.841</v>
      </c>
      <c r="B59">
        <v>-3.88</v>
      </c>
    </row>
    <row r="60" spans="1:2">
      <c r="A60">
        <v>0.855</v>
      </c>
      <c r="B60">
        <v>-2.71</v>
      </c>
    </row>
    <row r="61" spans="1:2">
      <c r="A61">
        <v>0.87</v>
      </c>
      <c r="B61">
        <v>-0.68</v>
      </c>
    </row>
    <row r="62" spans="1:2">
      <c r="A62">
        <v>0.884</v>
      </c>
      <c r="B62">
        <v>1.05</v>
      </c>
    </row>
    <row r="63" spans="1:2">
      <c r="A63">
        <v>0.897</v>
      </c>
      <c r="B63">
        <v>1.85</v>
      </c>
    </row>
    <row r="64" spans="1:2">
      <c r="A64">
        <v>0.912</v>
      </c>
      <c r="B64">
        <v>1.05</v>
      </c>
    </row>
    <row r="65" spans="1:2">
      <c r="A65">
        <v>0.928</v>
      </c>
      <c r="B65">
        <v>-1.03</v>
      </c>
    </row>
    <row r="66" spans="1:2">
      <c r="A66">
        <v>0.9419999999999999</v>
      </c>
      <c r="B66">
        <v>-2.79</v>
      </c>
    </row>
    <row r="67" spans="1:2">
      <c r="A67">
        <v>0.957</v>
      </c>
      <c r="B67">
        <v>-3.19</v>
      </c>
    </row>
    <row r="68" spans="1:2">
      <c r="A68">
        <v>0.97</v>
      </c>
      <c r="B68">
        <v>-2.18</v>
      </c>
    </row>
    <row r="69" spans="1:2">
      <c r="A69">
        <v>0.984</v>
      </c>
      <c r="B69">
        <v>-0.26</v>
      </c>
    </row>
    <row r="70" spans="1:2">
      <c r="A70">
        <v>0.999</v>
      </c>
      <c r="B70">
        <v>1.51</v>
      </c>
    </row>
    <row r="71" spans="1:2">
      <c r="A71">
        <v>1.013</v>
      </c>
      <c r="B71">
        <v>2.39</v>
      </c>
    </row>
    <row r="72" spans="1:2">
      <c r="A72">
        <v>1.026</v>
      </c>
      <c r="B72">
        <v>1.63</v>
      </c>
    </row>
    <row r="73" spans="1:2">
      <c r="A73">
        <v>1.043</v>
      </c>
      <c r="B73">
        <v>-0.49</v>
      </c>
    </row>
    <row r="74" spans="1:2">
      <c r="A74">
        <v>1.057</v>
      </c>
      <c r="B74">
        <v>-2.5</v>
      </c>
    </row>
    <row r="75" spans="1:2">
      <c r="A75">
        <v>1.071</v>
      </c>
      <c r="B75">
        <v>-3.17</v>
      </c>
    </row>
    <row r="76" spans="1:2">
      <c r="A76">
        <v>1.086</v>
      </c>
      <c r="B76">
        <v>-2.29</v>
      </c>
    </row>
    <row r="77" spans="1:2">
      <c r="A77">
        <v>1.099</v>
      </c>
      <c r="B77">
        <v>-0.5</v>
      </c>
    </row>
    <row r="78" spans="1:2">
      <c r="A78">
        <v>1.113</v>
      </c>
      <c r="B78">
        <v>1.3</v>
      </c>
    </row>
    <row r="79" spans="1:2">
      <c r="A79">
        <v>1.128</v>
      </c>
      <c r="B79">
        <v>2.43</v>
      </c>
    </row>
    <row r="80" spans="1:2">
      <c r="A80">
        <v>1.141</v>
      </c>
      <c r="B80">
        <v>2.08</v>
      </c>
    </row>
    <row r="81" spans="1:2">
      <c r="A81">
        <v>1.157</v>
      </c>
      <c r="B81">
        <v>0.13</v>
      </c>
    </row>
    <row r="82" spans="1:2">
      <c r="A82">
        <v>1.172</v>
      </c>
      <c r="B82">
        <v>-1.87</v>
      </c>
    </row>
    <row r="83" spans="1:2">
      <c r="A83">
        <v>1.186</v>
      </c>
      <c r="B83">
        <v>-3.06</v>
      </c>
    </row>
    <row r="84" spans="1:2">
      <c r="A84">
        <v>1.2</v>
      </c>
      <c r="B84">
        <v>-2.65</v>
      </c>
    </row>
    <row r="85" spans="1:2">
      <c r="A85">
        <v>1.214</v>
      </c>
      <c r="B85">
        <v>-0.99</v>
      </c>
    </row>
    <row r="86" spans="1:2">
      <c r="A86">
        <v>1.228</v>
      </c>
      <c r="B86">
        <v>1.15</v>
      </c>
    </row>
    <row r="87" spans="1:2">
      <c r="A87">
        <v>1.242</v>
      </c>
      <c r="B87">
        <v>2.81</v>
      </c>
    </row>
    <row r="88" spans="1:2">
      <c r="A88">
        <v>1.257</v>
      </c>
      <c r="B88">
        <v>3</v>
      </c>
    </row>
    <row r="89" spans="1:2">
      <c r="A89">
        <v>1.273</v>
      </c>
      <c r="B89">
        <v>1.39</v>
      </c>
    </row>
    <row r="90" spans="1:2">
      <c r="A90">
        <v>1.286</v>
      </c>
      <c r="B90">
        <v>-0.73</v>
      </c>
    </row>
    <row r="91" spans="1:2">
      <c r="A91">
        <v>1.301</v>
      </c>
      <c r="B91">
        <v>-2.36</v>
      </c>
    </row>
    <row r="92" spans="1:2">
      <c r="A92">
        <v>1.315</v>
      </c>
      <c r="B92">
        <v>-2.68</v>
      </c>
    </row>
    <row r="93" spans="1:2">
      <c r="A93">
        <v>1.329</v>
      </c>
      <c r="B93">
        <v>-1.45</v>
      </c>
    </row>
    <row r="94" spans="1:2">
      <c r="A94">
        <v>1.343</v>
      </c>
      <c r="B94">
        <v>0.53</v>
      </c>
    </row>
    <row r="95" spans="1:2">
      <c r="A95">
        <v>1.357</v>
      </c>
      <c r="B95">
        <v>2.24</v>
      </c>
    </row>
    <row r="96" spans="1:2">
      <c r="A96">
        <v>1.371</v>
      </c>
      <c r="B96">
        <v>2.86</v>
      </c>
    </row>
    <row r="97" spans="1:2">
      <c r="A97">
        <v>1.388</v>
      </c>
      <c r="B97">
        <v>1.73</v>
      </c>
    </row>
    <row r="98" spans="1:2">
      <c r="A98">
        <v>1.402</v>
      </c>
      <c r="B98">
        <v>-0.24</v>
      </c>
    </row>
    <row r="99" spans="1:2">
      <c r="A99">
        <v>1.415</v>
      </c>
      <c r="B99">
        <v>-2.19</v>
      </c>
    </row>
    <row r="100" spans="1:2">
      <c r="A100">
        <v>1.43</v>
      </c>
      <c r="B100">
        <v>-2.33</v>
      </c>
    </row>
    <row r="101" spans="1:2">
      <c r="A101">
        <v>1.444</v>
      </c>
      <c r="B101">
        <v>-1.31</v>
      </c>
    </row>
    <row r="102" spans="1:2">
      <c r="A102">
        <v>1.458</v>
      </c>
      <c r="B102">
        <v>0.64</v>
      </c>
    </row>
    <row r="103" spans="1:2">
      <c r="A103">
        <v>1.472</v>
      </c>
      <c r="B103">
        <v>2.4</v>
      </c>
    </row>
    <row r="104" spans="1:2">
      <c r="A104">
        <v>1.486</v>
      </c>
      <c r="B104">
        <v>3.19</v>
      </c>
    </row>
    <row r="105" spans="1:2">
      <c r="A105">
        <v>1.502</v>
      </c>
      <c r="B105">
        <v>2.12</v>
      </c>
    </row>
    <row r="106" spans="1:2">
      <c r="A106">
        <v>1.517</v>
      </c>
      <c r="B106">
        <v>0.25</v>
      </c>
    </row>
    <row r="107" spans="1:2">
      <c r="A107">
        <v>1.53</v>
      </c>
      <c r="B107">
        <v>-1.44</v>
      </c>
    </row>
    <row r="108" spans="1:2">
      <c r="A108">
        <v>1.544</v>
      </c>
      <c r="B108">
        <v>-1.98</v>
      </c>
    </row>
    <row r="109" spans="1:2">
      <c r="A109">
        <v>1.559</v>
      </c>
      <c r="B109">
        <v>-0.98</v>
      </c>
    </row>
    <row r="110" spans="1:2">
      <c r="A110">
        <v>1.573</v>
      </c>
      <c r="B110">
        <v>0.83</v>
      </c>
    </row>
    <row r="111" spans="1:2">
      <c r="A111">
        <v>1.586</v>
      </c>
      <c r="B111">
        <v>2.49</v>
      </c>
    </row>
    <row r="112" spans="1:2">
      <c r="A112">
        <v>1.601</v>
      </c>
      <c r="B112">
        <v>3.08</v>
      </c>
    </row>
    <row r="113" spans="1:2">
      <c r="A113">
        <v>1.617</v>
      </c>
      <c r="B113">
        <v>1.78</v>
      </c>
    </row>
    <row r="114" spans="1:2">
      <c r="A114">
        <v>1.631</v>
      </c>
      <c r="B114">
        <v>-0.16</v>
      </c>
    </row>
    <row r="115" spans="1:2">
      <c r="A115">
        <v>1.646</v>
      </c>
      <c r="B115">
        <v>-1.87</v>
      </c>
    </row>
    <row r="116" spans="1:2">
      <c r="A116">
        <v>1.659</v>
      </c>
      <c r="B116">
        <v>-2.39</v>
      </c>
    </row>
    <row r="117" spans="1:2">
      <c r="A117">
        <v>1.673</v>
      </c>
      <c r="B117">
        <v>-1.44</v>
      </c>
    </row>
    <row r="118" spans="1:2">
      <c r="A118">
        <v>1.688</v>
      </c>
      <c r="B118">
        <v>0.27</v>
      </c>
    </row>
    <row r="119" spans="1:2">
      <c r="A119">
        <v>1.702</v>
      </c>
      <c r="B119">
        <v>1.93</v>
      </c>
    </row>
    <row r="120" spans="1:2">
      <c r="A120">
        <v>1.715</v>
      </c>
      <c r="B120">
        <v>2.87</v>
      </c>
    </row>
    <row r="121" spans="1:2">
      <c r="A121">
        <v>1.732</v>
      </c>
      <c r="B121">
        <v>1.88</v>
      </c>
    </row>
    <row r="122" spans="1:2">
      <c r="A122">
        <v>1.746</v>
      </c>
      <c r="B122">
        <v>0.02</v>
      </c>
    </row>
    <row r="123" spans="1:2">
      <c r="A123">
        <v>1.76</v>
      </c>
      <c r="B123">
        <v>-1.87</v>
      </c>
    </row>
    <row r="124" spans="1:2">
      <c r="A124">
        <v>1.775</v>
      </c>
      <c r="B124">
        <v>-2.62</v>
      </c>
    </row>
    <row r="125" spans="1:2">
      <c r="A125">
        <v>1.788</v>
      </c>
      <c r="B125">
        <v>-1.99</v>
      </c>
    </row>
    <row r="126" spans="1:2">
      <c r="A126">
        <v>1.802</v>
      </c>
      <c r="B126">
        <v>-0.31</v>
      </c>
    </row>
    <row r="127" spans="1:2">
      <c r="A127">
        <v>1.817</v>
      </c>
      <c r="B127">
        <v>1.69</v>
      </c>
    </row>
    <row r="128" spans="1:2">
      <c r="A128">
        <v>1.83</v>
      </c>
      <c r="B128">
        <v>2.92</v>
      </c>
    </row>
    <row r="129" spans="1:2">
      <c r="A129">
        <v>1.846</v>
      </c>
      <c r="B129">
        <v>2.32</v>
      </c>
    </row>
    <row r="130" spans="1:2">
      <c r="A130">
        <v>1.861</v>
      </c>
      <c r="B130">
        <v>0.57</v>
      </c>
    </row>
    <row r="131" spans="1:2">
      <c r="A131">
        <v>1.875</v>
      </c>
      <c r="B131">
        <v>-1.53</v>
      </c>
    </row>
    <row r="132" spans="1:2">
      <c r="A132">
        <v>1.889</v>
      </c>
      <c r="B132">
        <v>-2.52</v>
      </c>
    </row>
    <row r="133" spans="1:2">
      <c r="A133">
        <v>1.903</v>
      </c>
      <c r="B133">
        <v>-2.23</v>
      </c>
    </row>
    <row r="134" spans="1:2">
      <c r="A134">
        <v>1.917</v>
      </c>
      <c r="B134">
        <v>-0.59</v>
      </c>
    </row>
    <row r="135" spans="1:2">
      <c r="A135">
        <v>1.931</v>
      </c>
      <c r="B135">
        <v>1.43</v>
      </c>
    </row>
    <row r="136" spans="1:2">
      <c r="A136">
        <v>1.946</v>
      </c>
      <c r="B136">
        <v>2.86</v>
      </c>
    </row>
    <row r="137" spans="1:2">
      <c r="A137">
        <v>1.962</v>
      </c>
      <c r="B137">
        <v>2.61</v>
      </c>
    </row>
    <row r="138" spans="1:2">
      <c r="A138">
        <v>1.975</v>
      </c>
      <c r="B138">
        <v>1.09</v>
      </c>
    </row>
    <row r="139" spans="1:2">
      <c r="A139">
        <v>1.99</v>
      </c>
      <c r="B139">
        <v>-0.92</v>
      </c>
    </row>
    <row r="140" spans="1:2">
      <c r="A140">
        <v>2.004</v>
      </c>
      <c r="B140">
        <v>-2.6</v>
      </c>
    </row>
    <row r="141" spans="1:2">
      <c r="A141">
        <v>2.018</v>
      </c>
      <c r="B141">
        <v>-2.79</v>
      </c>
    </row>
    <row r="142" spans="1:2">
      <c r="A142">
        <v>2.033</v>
      </c>
      <c r="B142">
        <v>-1.52</v>
      </c>
    </row>
    <row r="143" spans="1:2">
      <c r="A143">
        <v>2.046</v>
      </c>
      <c r="B143">
        <v>0.44</v>
      </c>
    </row>
    <row r="144" spans="1:2">
      <c r="A144">
        <v>2.06</v>
      </c>
      <c r="B144">
        <v>2.18</v>
      </c>
    </row>
    <row r="145" spans="1:2">
      <c r="A145">
        <v>2.077</v>
      </c>
      <c r="B145">
        <v>2.21</v>
      </c>
    </row>
    <row r="146" spans="1:2">
      <c r="A146">
        <v>2.091</v>
      </c>
      <c r="B146">
        <v>0.92</v>
      </c>
    </row>
    <row r="147" spans="1:2">
      <c r="A147">
        <v>2.104</v>
      </c>
      <c r="B147">
        <v>-1.1</v>
      </c>
    </row>
    <row r="148" spans="1:2">
      <c r="A148">
        <v>2.119</v>
      </c>
      <c r="B148">
        <v>-2.68</v>
      </c>
    </row>
    <row r="149" spans="1:2">
      <c r="A149">
        <v>2.133</v>
      </c>
      <c r="B149">
        <v>-3.02</v>
      </c>
    </row>
    <row r="150" spans="1:2">
      <c r="A150">
        <v>2.147</v>
      </c>
      <c r="B150">
        <v>-2</v>
      </c>
    </row>
    <row r="151" spans="1:2">
      <c r="A151">
        <v>2.161</v>
      </c>
      <c r="B151">
        <v>-0.11</v>
      </c>
    </row>
    <row r="152" spans="1:2">
      <c r="A152">
        <v>2.175</v>
      </c>
      <c r="B152">
        <v>1.78</v>
      </c>
    </row>
    <row r="153" spans="1:2">
      <c r="A153">
        <v>2.192</v>
      </c>
      <c r="B153">
        <v>2.43</v>
      </c>
    </row>
    <row r="154" spans="1:2">
      <c r="A154">
        <v>2.206</v>
      </c>
      <c r="B154">
        <v>1.63</v>
      </c>
    </row>
    <row r="155" spans="1:2">
      <c r="A155">
        <v>2.22</v>
      </c>
      <c r="B155">
        <v>-0.18</v>
      </c>
    </row>
    <row r="156" spans="1:2">
      <c r="A156">
        <v>2.233</v>
      </c>
      <c r="B156">
        <v>-2.11</v>
      </c>
    </row>
    <row r="157" spans="1:2">
      <c r="A157">
        <v>2.248</v>
      </c>
      <c r="B157">
        <v>-3.12</v>
      </c>
    </row>
    <row r="158" spans="1:2">
      <c r="A158">
        <v>2.262</v>
      </c>
      <c r="B158">
        <v>-2.69</v>
      </c>
    </row>
    <row r="159" spans="1:2">
      <c r="A159">
        <v>2.277</v>
      </c>
      <c r="B159">
        <v>-1.26</v>
      </c>
    </row>
    <row r="160" spans="1:2">
      <c r="A160">
        <v>2.29</v>
      </c>
      <c r="B160">
        <v>0.65</v>
      </c>
    </row>
    <row r="161" spans="1:2">
      <c r="A161">
        <v>2.306</v>
      </c>
      <c r="B161">
        <v>2.37</v>
      </c>
    </row>
    <row r="162" spans="1:2">
      <c r="A162">
        <v>2.321</v>
      </c>
      <c r="B162">
        <v>2.42</v>
      </c>
    </row>
    <row r="163" spans="1:2">
      <c r="A163">
        <v>2.335</v>
      </c>
      <c r="B163">
        <v>1.08</v>
      </c>
    </row>
    <row r="164" spans="1:2">
      <c r="A164">
        <v>2.349</v>
      </c>
      <c r="B164">
        <v>-0.9399999999999999</v>
      </c>
    </row>
    <row r="165" spans="1:2">
      <c r="A165">
        <v>2.363</v>
      </c>
      <c r="B165">
        <v>-2.74</v>
      </c>
    </row>
    <row r="166" spans="1:2">
      <c r="A166">
        <v>2.377</v>
      </c>
      <c r="B166">
        <v>-3.1</v>
      </c>
    </row>
    <row r="167" spans="1:2">
      <c r="A167">
        <v>2.391</v>
      </c>
      <c r="B167">
        <v>-2.14</v>
      </c>
    </row>
    <row r="168" spans="1:2">
      <c r="A168">
        <v>2.406</v>
      </c>
      <c r="B168">
        <v>-0.15</v>
      </c>
    </row>
    <row r="169" spans="1:2">
      <c r="A169">
        <v>2.421</v>
      </c>
      <c r="B169">
        <v>1.97</v>
      </c>
    </row>
    <row r="170" spans="1:2">
      <c r="A170">
        <v>2.435</v>
      </c>
      <c r="B170">
        <v>2.9</v>
      </c>
    </row>
    <row r="171" spans="1:2">
      <c r="A171">
        <v>2.45</v>
      </c>
      <c r="B171">
        <v>2.12</v>
      </c>
    </row>
    <row r="172" spans="1:2">
      <c r="A172">
        <v>2.464</v>
      </c>
      <c r="B172">
        <v>0.29</v>
      </c>
    </row>
    <row r="173" spans="1:2">
      <c r="A173">
        <v>2.477</v>
      </c>
      <c r="B173">
        <v>-1.62</v>
      </c>
    </row>
    <row r="174" spans="1:2">
      <c r="A174">
        <v>2.492</v>
      </c>
      <c r="B174">
        <v>-2.66</v>
      </c>
    </row>
    <row r="175" spans="1:2">
      <c r="A175">
        <v>2.506</v>
      </c>
      <c r="B175">
        <v>-2.35</v>
      </c>
    </row>
    <row r="176" spans="1:2">
      <c r="A176">
        <v>2.52</v>
      </c>
      <c r="B176">
        <v>-0.88</v>
      </c>
    </row>
    <row r="177" spans="1:2">
      <c r="A177">
        <v>2.537</v>
      </c>
      <c r="B177">
        <v>1.39</v>
      </c>
    </row>
    <row r="178" spans="1:2">
      <c r="A178">
        <v>2.55</v>
      </c>
      <c r="B178">
        <v>2.88</v>
      </c>
    </row>
    <row r="179" spans="1:2">
      <c r="A179">
        <v>2.564</v>
      </c>
      <c r="B179">
        <v>3.01</v>
      </c>
    </row>
    <row r="180" spans="1:2">
      <c r="A180">
        <v>2.579</v>
      </c>
      <c r="B180">
        <v>1.69</v>
      </c>
    </row>
    <row r="181" spans="1:2">
      <c r="A181">
        <v>2.593</v>
      </c>
      <c r="B181">
        <v>-0.41</v>
      </c>
    </row>
    <row r="182" spans="1:2">
      <c r="A182">
        <v>2.606</v>
      </c>
      <c r="B182">
        <v>-2.31</v>
      </c>
    </row>
    <row r="183" spans="1:2">
      <c r="A183">
        <v>2.621</v>
      </c>
      <c r="B183">
        <v>-2.76</v>
      </c>
    </row>
    <row r="184" spans="1:2">
      <c r="A184">
        <v>2.635</v>
      </c>
      <c r="B184">
        <v>-1.92</v>
      </c>
    </row>
    <row r="185" spans="1:2">
      <c r="A185">
        <v>2.651</v>
      </c>
      <c r="B185">
        <v>0.31</v>
      </c>
    </row>
    <row r="186" spans="1:2">
      <c r="A186">
        <v>2.666</v>
      </c>
      <c r="B186">
        <v>2.14</v>
      </c>
    </row>
    <row r="187" spans="1:2">
      <c r="A187">
        <v>2.679</v>
      </c>
      <c r="B187">
        <v>3.03</v>
      </c>
    </row>
    <row r="188" spans="1:2">
      <c r="A188">
        <v>2.693</v>
      </c>
      <c r="B188">
        <v>2.25</v>
      </c>
    </row>
    <row r="189" spans="1:2">
      <c r="A189">
        <v>2.708</v>
      </c>
      <c r="B189">
        <v>0.39</v>
      </c>
    </row>
    <row r="190" spans="1:2">
      <c r="A190">
        <v>2.722</v>
      </c>
      <c r="B190">
        <v>-1.49</v>
      </c>
    </row>
    <row r="191" spans="1:2">
      <c r="A191">
        <v>2.735</v>
      </c>
      <c r="B191">
        <v>-2.26</v>
      </c>
    </row>
    <row r="192" spans="1:2">
      <c r="A192">
        <v>2.75</v>
      </c>
      <c r="B192">
        <v>-1.81</v>
      </c>
    </row>
    <row r="193" spans="1:2">
      <c r="A193">
        <v>2.766</v>
      </c>
      <c r="B193">
        <v>0.15</v>
      </c>
    </row>
    <row r="194" spans="1:2">
      <c r="A194">
        <v>2.78</v>
      </c>
      <c r="B194">
        <v>2.21</v>
      </c>
    </row>
    <row r="195" spans="1:2">
      <c r="A195">
        <v>2.794</v>
      </c>
      <c r="B195">
        <v>3.63</v>
      </c>
    </row>
    <row r="196" spans="1:2">
      <c r="A196">
        <v>2.808</v>
      </c>
      <c r="B196">
        <v>3.44</v>
      </c>
    </row>
    <row r="197" spans="1:2">
      <c r="A197">
        <v>2.822</v>
      </c>
      <c r="B197">
        <v>1.71</v>
      </c>
    </row>
    <row r="198" spans="1:2">
      <c r="A198">
        <v>2.837</v>
      </c>
      <c r="B198">
        <v>-0.53</v>
      </c>
    </row>
    <row r="199" spans="1:2">
      <c r="A199">
        <v>2.85</v>
      </c>
      <c r="B199">
        <v>-2.25</v>
      </c>
    </row>
    <row r="200" spans="1:2">
      <c r="A200">
        <v>2.864</v>
      </c>
      <c r="B200">
        <v>-2.29</v>
      </c>
    </row>
    <row r="201" spans="1:2">
      <c r="A201">
        <v>2.881</v>
      </c>
      <c r="B201">
        <v>-0.63</v>
      </c>
    </row>
    <row r="202" spans="1:2">
      <c r="A202">
        <v>2.895</v>
      </c>
      <c r="B202">
        <v>1.25</v>
      </c>
    </row>
    <row r="203" spans="1:2">
      <c r="A203">
        <v>2.909</v>
      </c>
      <c r="B203">
        <v>2.7</v>
      </c>
    </row>
    <row r="204" spans="1:2">
      <c r="A204">
        <v>2.923</v>
      </c>
      <c r="B204">
        <v>2.72</v>
      </c>
    </row>
    <row r="205" spans="1:2">
      <c r="A205">
        <v>2.937</v>
      </c>
      <c r="B205">
        <v>1.2</v>
      </c>
    </row>
    <row r="206" spans="1:2">
      <c r="A206">
        <v>2.951</v>
      </c>
      <c r="B206">
        <v>-3.9</v>
      </c>
    </row>
    <row r="207" spans="1:2">
      <c r="A207">
        <v>2.966</v>
      </c>
      <c r="B207">
        <v>-5.55</v>
      </c>
    </row>
    <row r="208" spans="1:2">
      <c r="A208">
        <v>2.979</v>
      </c>
      <c r="B208">
        <v>-5.71</v>
      </c>
    </row>
    <row r="209" spans="1:2">
      <c r="A209">
        <v>2.995</v>
      </c>
      <c r="B209">
        <v>-3.9</v>
      </c>
    </row>
    <row r="210" spans="1:2">
      <c r="A210">
        <v>3.01</v>
      </c>
      <c r="B210">
        <v>-1.75</v>
      </c>
    </row>
    <row r="211" spans="1:2">
      <c r="A211">
        <v>3.024</v>
      </c>
      <c r="B211">
        <v>0.08</v>
      </c>
    </row>
    <row r="212" spans="1:2">
      <c r="A212">
        <v>3.038</v>
      </c>
      <c r="B212">
        <v>0.58</v>
      </c>
    </row>
    <row r="213" spans="1:2">
      <c r="A213">
        <v>3.052</v>
      </c>
      <c r="B213">
        <v>-0.59</v>
      </c>
    </row>
    <row r="214" spans="1:2">
      <c r="A214">
        <v>3.066</v>
      </c>
      <c r="B214">
        <v>-2.38</v>
      </c>
    </row>
    <row r="215" spans="1:2">
      <c r="A215">
        <v>3.08</v>
      </c>
      <c r="B215">
        <v>-4.09</v>
      </c>
    </row>
    <row r="216" spans="1:2">
      <c r="A216">
        <v>3.094</v>
      </c>
      <c r="B216">
        <v>-4.31</v>
      </c>
    </row>
    <row r="217" spans="1:2">
      <c r="A217">
        <v>3.11</v>
      </c>
      <c r="B217">
        <v>-2.72</v>
      </c>
    </row>
    <row r="218" spans="1:2">
      <c r="A218">
        <v>3.124</v>
      </c>
      <c r="B218">
        <v>-0.76</v>
      </c>
    </row>
    <row r="219" spans="1:2">
      <c r="A219">
        <v>3.139</v>
      </c>
      <c r="B219">
        <v>0.78</v>
      </c>
    </row>
    <row r="220" spans="1:2">
      <c r="A220">
        <v>3.152</v>
      </c>
      <c r="B220">
        <v>1.17</v>
      </c>
    </row>
    <row r="221" spans="1:2">
      <c r="A221">
        <v>3.166</v>
      </c>
      <c r="B221">
        <v>0.19</v>
      </c>
    </row>
    <row r="222" spans="1:2">
      <c r="A222">
        <v>3.181</v>
      </c>
      <c r="B222">
        <v>-1.51</v>
      </c>
    </row>
    <row r="223" spans="1:2">
      <c r="A223">
        <v>3.195</v>
      </c>
      <c r="B223">
        <v>-3.27</v>
      </c>
    </row>
    <row r="224" spans="1:2">
      <c r="A224">
        <v>3.208</v>
      </c>
      <c r="B224">
        <v>-3.79</v>
      </c>
    </row>
    <row r="225" spans="1:2">
      <c r="A225">
        <v>3.225</v>
      </c>
      <c r="B225">
        <v>-2.48</v>
      </c>
    </row>
    <row r="226" spans="1:2">
      <c r="A226">
        <v>3.239</v>
      </c>
      <c r="B226">
        <v>-0.61</v>
      </c>
    </row>
    <row r="227" spans="1:2">
      <c r="A227">
        <v>3.253</v>
      </c>
      <c r="B227">
        <v>1.2</v>
      </c>
    </row>
    <row r="228" spans="1:2">
      <c r="A228">
        <v>3.267</v>
      </c>
      <c r="B228">
        <v>2.15</v>
      </c>
    </row>
    <row r="229" spans="1:2">
      <c r="A229">
        <v>3.281</v>
      </c>
      <c r="B229">
        <v>1.59</v>
      </c>
    </row>
    <row r="230" spans="1:2">
      <c r="A230">
        <v>3.295</v>
      </c>
      <c r="B230">
        <v>-0.12</v>
      </c>
    </row>
    <row r="231" spans="1:2">
      <c r="A231">
        <v>3.31</v>
      </c>
      <c r="B231">
        <v>-1.89</v>
      </c>
    </row>
    <row r="232" spans="1:2">
      <c r="A232">
        <v>3.323</v>
      </c>
      <c r="B232">
        <v>-2.55</v>
      </c>
    </row>
    <row r="233" spans="1:2">
      <c r="A233">
        <v>3.339</v>
      </c>
      <c r="B233">
        <v>-1.63</v>
      </c>
    </row>
    <row r="234" spans="1:2">
      <c r="A234">
        <v>3.354</v>
      </c>
      <c r="B234">
        <v>0.28</v>
      </c>
    </row>
    <row r="235" spans="1:2">
      <c r="A235">
        <v>3.368</v>
      </c>
      <c r="B235">
        <v>2.22</v>
      </c>
    </row>
    <row r="236" spans="1:2">
      <c r="A236">
        <v>3.382</v>
      </c>
      <c r="B236">
        <v>3.62</v>
      </c>
    </row>
    <row r="237" spans="1:2">
      <c r="A237">
        <v>3.396</v>
      </c>
      <c r="B237">
        <v>3.29</v>
      </c>
    </row>
    <row r="238" spans="1:2">
      <c r="A238">
        <v>3.41</v>
      </c>
      <c r="B238">
        <v>1.63</v>
      </c>
    </row>
    <row r="239" spans="1:2">
      <c r="A239">
        <v>3.424</v>
      </c>
      <c r="B239">
        <v>-0.4</v>
      </c>
    </row>
    <row r="240" spans="1:2">
      <c r="A240">
        <v>3.439</v>
      </c>
      <c r="B240">
        <v>-1.38</v>
      </c>
    </row>
    <row r="241" spans="1:2">
      <c r="A241">
        <v>3.455</v>
      </c>
      <c r="B241">
        <v>-0.77</v>
      </c>
    </row>
    <row r="242" spans="1:2">
      <c r="A242">
        <v>3.468</v>
      </c>
      <c r="B242">
        <v>0.9</v>
      </c>
    </row>
    <row r="243" spans="1:2">
      <c r="A243">
        <v>3.483</v>
      </c>
      <c r="B243">
        <v>2.82</v>
      </c>
    </row>
    <row r="244" spans="1:2">
      <c r="A244">
        <v>3.497</v>
      </c>
      <c r="B244">
        <v>4.08</v>
      </c>
    </row>
    <row r="245" spans="1:2">
      <c r="A245">
        <v>3.51</v>
      </c>
      <c r="B245">
        <v>3.86</v>
      </c>
    </row>
    <row r="246" spans="1:2">
      <c r="A246">
        <v>3.525</v>
      </c>
      <c r="B246">
        <v>2.23</v>
      </c>
    </row>
    <row r="247" spans="1:2">
      <c r="A247">
        <v>3.539</v>
      </c>
      <c r="B247">
        <v>0.02</v>
      </c>
    </row>
    <row r="248" spans="1:2">
      <c r="A248">
        <v>3.553</v>
      </c>
      <c r="B248">
        <v>-1.5</v>
      </c>
    </row>
    <row r="249" spans="1:2">
      <c r="A249">
        <v>3.57</v>
      </c>
      <c r="B249">
        <v>-1.02</v>
      </c>
    </row>
    <row r="250" spans="1:2">
      <c r="A250">
        <v>3.583</v>
      </c>
      <c r="B250">
        <v>0.59</v>
      </c>
    </row>
    <row r="251" spans="1:2">
      <c r="A251">
        <v>3.597</v>
      </c>
      <c r="B251">
        <v>2.69</v>
      </c>
    </row>
    <row r="252" spans="1:2">
      <c r="A252">
        <v>3.612</v>
      </c>
      <c r="B252">
        <v>4.1</v>
      </c>
    </row>
    <row r="253" spans="1:2">
      <c r="A253">
        <v>3.626</v>
      </c>
      <c r="B253">
        <v>4.23</v>
      </c>
    </row>
    <row r="254" spans="1:2">
      <c r="A254">
        <v>3.639</v>
      </c>
      <c r="B254">
        <v>2.65</v>
      </c>
    </row>
    <row r="255" spans="1:2">
      <c r="A255">
        <v>3.654</v>
      </c>
      <c r="B255">
        <v>0.58</v>
      </c>
    </row>
    <row r="256" spans="1:2">
      <c r="A256">
        <v>3.668</v>
      </c>
      <c r="B256">
        <v>-1.06</v>
      </c>
    </row>
    <row r="257" spans="1:2">
      <c r="A257">
        <v>3.685</v>
      </c>
      <c r="B257">
        <v>-0.9</v>
      </c>
    </row>
    <row r="258" spans="1:2">
      <c r="A258">
        <v>3.698</v>
      </c>
      <c r="B258">
        <v>0.45</v>
      </c>
    </row>
    <row r="259" spans="1:2">
      <c r="A259">
        <v>3.712</v>
      </c>
      <c r="B259">
        <v>2.27</v>
      </c>
    </row>
    <row r="260" spans="1:2">
      <c r="A260">
        <v>3.726</v>
      </c>
      <c r="B260">
        <v>3.65</v>
      </c>
    </row>
    <row r="261" spans="1:2">
      <c r="A261">
        <v>3.741</v>
      </c>
      <c r="B261">
        <v>3.82</v>
      </c>
    </row>
    <row r="262" spans="1:2">
      <c r="A262">
        <v>3.754</v>
      </c>
      <c r="B262">
        <v>2.44</v>
      </c>
    </row>
    <row r="263" spans="1:2">
      <c r="A263">
        <v>3.768</v>
      </c>
      <c r="B263">
        <v>0.54</v>
      </c>
    </row>
    <row r="264" spans="1:2">
      <c r="A264">
        <v>3.783</v>
      </c>
      <c r="B264">
        <v>-1.27</v>
      </c>
    </row>
    <row r="265" spans="1:2">
      <c r="A265">
        <v>3.799</v>
      </c>
      <c r="B265">
        <v>-1.76</v>
      </c>
    </row>
    <row r="266" spans="1:2">
      <c r="A266">
        <v>3.814</v>
      </c>
      <c r="B266">
        <v>-0.63</v>
      </c>
    </row>
    <row r="267" spans="1:2">
      <c r="A267">
        <v>3.827</v>
      </c>
      <c r="B267">
        <v>1.09</v>
      </c>
    </row>
    <row r="268" spans="1:2">
      <c r="A268">
        <v>3.841</v>
      </c>
      <c r="B268">
        <v>2.58</v>
      </c>
    </row>
    <row r="269" spans="1:2">
      <c r="A269">
        <v>3.856</v>
      </c>
      <c r="B269">
        <v>2.92</v>
      </c>
    </row>
    <row r="270" spans="1:2">
      <c r="A270">
        <v>3.87</v>
      </c>
      <c r="B270">
        <v>1.82</v>
      </c>
    </row>
    <row r="271" spans="1:2">
      <c r="A271">
        <v>3.883</v>
      </c>
      <c r="B271">
        <v>-0.2</v>
      </c>
    </row>
    <row r="272" spans="1:2">
      <c r="A272">
        <v>3.897</v>
      </c>
      <c r="B272">
        <v>-2.04</v>
      </c>
    </row>
    <row r="273" spans="1:2">
      <c r="A273">
        <v>3.914</v>
      </c>
      <c r="B273">
        <v>-2.35</v>
      </c>
    </row>
    <row r="274" spans="1:2">
      <c r="A274">
        <v>3.928</v>
      </c>
      <c r="B274">
        <v>-1.03</v>
      </c>
    </row>
    <row r="275" spans="1:2">
      <c r="A275">
        <v>3.943</v>
      </c>
      <c r="B275">
        <v>0.95</v>
      </c>
    </row>
    <row r="276" spans="1:2">
      <c r="A276">
        <v>3.956</v>
      </c>
      <c r="B276">
        <v>2.49</v>
      </c>
    </row>
    <row r="277" spans="1:2">
      <c r="A277">
        <v>3.97</v>
      </c>
      <c r="B277">
        <v>2.67</v>
      </c>
    </row>
    <row r="278" spans="1:2">
      <c r="A278">
        <v>3.985</v>
      </c>
      <c r="B278">
        <v>1.38</v>
      </c>
    </row>
    <row r="279" spans="1:2">
      <c r="A279">
        <v>3.999</v>
      </c>
      <c r="B279">
        <v>-0.7</v>
      </c>
    </row>
    <row r="280" spans="1:2">
      <c r="A280">
        <v>4.012</v>
      </c>
      <c r="B280">
        <v>-2.42</v>
      </c>
    </row>
    <row r="281" spans="1:2">
      <c r="A281">
        <v>4.029</v>
      </c>
      <c r="B281">
        <v>-2.6</v>
      </c>
    </row>
    <row r="282" spans="1:2">
      <c r="A282">
        <v>4.043</v>
      </c>
      <c r="B282">
        <v>-1.28</v>
      </c>
    </row>
    <row r="283" spans="1:2">
      <c r="A283">
        <v>4.057</v>
      </c>
      <c r="B283">
        <v>0.68</v>
      </c>
    </row>
    <row r="284" spans="1:2">
      <c r="A284">
        <v>4.071</v>
      </c>
      <c r="B284">
        <v>2.12</v>
      </c>
    </row>
    <row r="285" spans="1:2">
      <c r="A285">
        <v>4.085</v>
      </c>
      <c r="B285">
        <v>2.25</v>
      </c>
    </row>
    <row r="286" spans="1:2">
      <c r="A286">
        <v>4.099</v>
      </c>
      <c r="B286">
        <v>0.93</v>
      </c>
    </row>
    <row r="287" spans="1:2">
      <c r="A287">
        <v>4.114</v>
      </c>
      <c r="B287">
        <v>-1.13</v>
      </c>
    </row>
    <row r="288" spans="1:2">
      <c r="A288">
        <v>4.127</v>
      </c>
      <c r="B288">
        <v>-2.98</v>
      </c>
    </row>
    <row r="289" spans="1:2">
      <c r="A289">
        <v>4.143</v>
      </c>
      <c r="B289">
        <v>-3.2</v>
      </c>
    </row>
    <row r="290" spans="1:2">
      <c r="A290">
        <v>4.158</v>
      </c>
      <c r="B290">
        <v>-2.09</v>
      </c>
    </row>
    <row r="291" spans="1:2">
      <c r="A291">
        <v>4.172</v>
      </c>
      <c r="B291">
        <v>-0.23</v>
      </c>
    </row>
    <row r="292" spans="1:2">
      <c r="A292">
        <v>4.186</v>
      </c>
      <c r="B292">
        <v>1.3</v>
      </c>
    </row>
    <row r="293" spans="1:2">
      <c r="A293">
        <v>4.2</v>
      </c>
      <c r="B293">
        <v>2.09</v>
      </c>
    </row>
    <row r="294" spans="1:2">
      <c r="A294">
        <v>4.214</v>
      </c>
      <c r="B294">
        <v>1.21</v>
      </c>
    </row>
    <row r="295" spans="1:2">
      <c r="A295">
        <v>4.228</v>
      </c>
      <c r="B295">
        <v>-0.6899999999999999</v>
      </c>
    </row>
    <row r="296" spans="1:2">
      <c r="A296">
        <v>4.243</v>
      </c>
      <c r="B296">
        <v>-2.59</v>
      </c>
    </row>
    <row r="297" spans="1:2">
      <c r="A297">
        <v>4.259</v>
      </c>
      <c r="B297">
        <v>-2.92</v>
      </c>
    </row>
    <row r="298" spans="1:2">
      <c r="A298">
        <v>4.272</v>
      </c>
      <c r="B298">
        <v>-2.14</v>
      </c>
    </row>
    <row r="299" spans="1:2">
      <c r="A299">
        <v>4.287</v>
      </c>
      <c r="B299">
        <v>-0.3</v>
      </c>
    </row>
    <row r="300" spans="1:2">
      <c r="A300">
        <v>4.301</v>
      </c>
      <c r="B300">
        <v>1.56</v>
      </c>
    </row>
    <row r="301" spans="1:2">
      <c r="A301">
        <v>4.315</v>
      </c>
      <c r="B301">
        <v>2.57</v>
      </c>
    </row>
    <row r="302" spans="1:2">
      <c r="A302">
        <v>4.329</v>
      </c>
      <c r="B302">
        <v>1.91</v>
      </c>
    </row>
    <row r="303" spans="1:2">
      <c r="A303">
        <v>4.343</v>
      </c>
      <c r="B303">
        <v>0</v>
      </c>
    </row>
    <row r="304" spans="1:2">
      <c r="A304">
        <v>4.357</v>
      </c>
      <c r="B304">
        <v>-2.14</v>
      </c>
    </row>
    <row r="305" spans="1:2">
      <c r="A305">
        <v>4.374</v>
      </c>
      <c r="B305">
        <v>-3.11</v>
      </c>
    </row>
    <row r="306" spans="1:2">
      <c r="A306">
        <v>4.387</v>
      </c>
      <c r="B306">
        <v>-2.43</v>
      </c>
    </row>
    <row r="307" spans="1:2">
      <c r="A307">
        <v>4.401</v>
      </c>
      <c r="B307">
        <v>-0.77</v>
      </c>
    </row>
    <row r="308" spans="1:2">
      <c r="A308">
        <v>4.416</v>
      </c>
      <c r="B308">
        <v>0.9</v>
      </c>
    </row>
    <row r="309" spans="1:2">
      <c r="A309">
        <v>4.43</v>
      </c>
      <c r="B309">
        <v>2</v>
      </c>
    </row>
    <row r="310" spans="1:2">
      <c r="A310">
        <v>4.443</v>
      </c>
      <c r="B310">
        <v>1.78</v>
      </c>
    </row>
    <row r="311" spans="1:2">
      <c r="A311">
        <v>4.458</v>
      </c>
      <c r="B311">
        <v>0.14</v>
      </c>
    </row>
    <row r="312" spans="1:2">
      <c r="A312">
        <v>4.472</v>
      </c>
      <c r="B312">
        <v>-1.84</v>
      </c>
    </row>
    <row r="313" spans="1:2">
      <c r="A313">
        <v>4.488</v>
      </c>
      <c r="B313">
        <v>-3.34</v>
      </c>
    </row>
    <row r="314" spans="1:2">
      <c r="A314">
        <v>4.503</v>
      </c>
      <c r="B314">
        <v>-3.11</v>
      </c>
    </row>
    <row r="315" spans="1:2">
      <c r="A315">
        <v>4.516</v>
      </c>
      <c r="B315">
        <v>-1.74</v>
      </c>
    </row>
    <row r="316" spans="1:2">
      <c r="A316">
        <v>4.53</v>
      </c>
      <c r="B316">
        <v>0.36</v>
      </c>
    </row>
    <row r="317" spans="1:2">
      <c r="A317">
        <v>4.545</v>
      </c>
      <c r="B317">
        <v>2.19</v>
      </c>
    </row>
    <row r="318" spans="1:2">
      <c r="A318">
        <v>4.559</v>
      </c>
      <c r="B318">
        <v>2.54</v>
      </c>
    </row>
    <row r="319" spans="1:2">
      <c r="A319">
        <v>4.572</v>
      </c>
      <c r="B319">
        <v>1.37</v>
      </c>
    </row>
    <row r="320" spans="1:2">
      <c r="A320">
        <v>4.587</v>
      </c>
      <c r="B320">
        <v>-0.57</v>
      </c>
    </row>
    <row r="321" spans="1:2">
      <c r="A321">
        <v>4.603</v>
      </c>
      <c r="B321">
        <v>-2.25</v>
      </c>
    </row>
    <row r="322" spans="1:2">
      <c r="A322">
        <v>4.617</v>
      </c>
      <c r="B322">
        <v>-2.35</v>
      </c>
    </row>
    <row r="323" spans="1:2">
      <c r="A323">
        <v>4.632</v>
      </c>
      <c r="B323">
        <v>-1.16</v>
      </c>
    </row>
    <row r="324" spans="1:2">
      <c r="A324">
        <v>4.645</v>
      </c>
      <c r="B324">
        <v>0.78</v>
      </c>
    </row>
    <row r="325" spans="1:2">
      <c r="A325">
        <v>4.659</v>
      </c>
      <c r="B325">
        <v>2.41</v>
      </c>
    </row>
    <row r="326" spans="1:2">
      <c r="A326">
        <v>4.674</v>
      </c>
      <c r="B326">
        <v>2.94</v>
      </c>
    </row>
    <row r="327" spans="1:2">
      <c r="A327">
        <v>4.688</v>
      </c>
      <c r="B327">
        <v>2.14</v>
      </c>
    </row>
    <row r="328" spans="1:2">
      <c r="A328">
        <v>4.701</v>
      </c>
      <c r="B328">
        <v>0.19</v>
      </c>
    </row>
    <row r="329" spans="1:2">
      <c r="A329">
        <v>4.718</v>
      </c>
      <c r="B329">
        <v>-2.12</v>
      </c>
    </row>
    <row r="330" spans="1:2">
      <c r="A330">
        <v>4.732</v>
      </c>
      <c r="B330">
        <v>-2.59</v>
      </c>
    </row>
    <row r="331" spans="1:2">
      <c r="A331">
        <v>4.746</v>
      </c>
      <c r="B331">
        <v>-1.85</v>
      </c>
    </row>
    <row r="332" spans="1:2">
      <c r="A332">
        <v>4.76</v>
      </c>
      <c r="B332">
        <v>-0.06</v>
      </c>
    </row>
    <row r="333" spans="1:2">
      <c r="A333">
        <v>4.774</v>
      </c>
      <c r="B333">
        <v>1.68</v>
      </c>
    </row>
    <row r="334" spans="1:2">
      <c r="A334">
        <v>4.788</v>
      </c>
      <c r="B334">
        <v>2.92</v>
      </c>
    </row>
    <row r="335" spans="1:2">
      <c r="A335">
        <v>4.803</v>
      </c>
      <c r="B335">
        <v>2.32</v>
      </c>
    </row>
    <row r="336" spans="1:2">
      <c r="A336">
        <v>4.816</v>
      </c>
      <c r="B336">
        <v>0.68</v>
      </c>
    </row>
    <row r="337" spans="1:2">
      <c r="A337">
        <v>4.832</v>
      </c>
      <c r="B337">
        <v>-1.57</v>
      </c>
    </row>
    <row r="338" spans="1:2">
      <c r="A338">
        <v>4.847</v>
      </c>
      <c r="B338">
        <v>-2.13</v>
      </c>
    </row>
    <row r="339" spans="1:2">
      <c r="A339">
        <v>4.861</v>
      </c>
      <c r="B339">
        <v>-1.67</v>
      </c>
    </row>
    <row r="340" spans="1:2">
      <c r="A340">
        <v>4.875</v>
      </c>
      <c r="B340">
        <v>0</v>
      </c>
    </row>
    <row r="341" spans="1:2">
      <c r="A341">
        <v>4.889</v>
      </c>
      <c r="B341">
        <v>2.02</v>
      </c>
    </row>
    <row r="342" spans="1:2">
      <c r="A342">
        <v>4.903</v>
      </c>
      <c r="B342">
        <v>3.21</v>
      </c>
    </row>
    <row r="343" spans="1:2">
      <c r="A343">
        <v>4.917</v>
      </c>
      <c r="B343">
        <v>2.73</v>
      </c>
    </row>
    <row r="344" spans="1:2">
      <c r="A344">
        <v>4.932</v>
      </c>
      <c r="B344">
        <v>1.03</v>
      </c>
    </row>
    <row r="345" spans="1:2">
      <c r="A345">
        <v>4.948</v>
      </c>
      <c r="B345">
        <v>-1.36</v>
      </c>
    </row>
    <row r="346" spans="1:2">
      <c r="A346">
        <v>4.961</v>
      </c>
      <c r="B346">
        <v>-2.29</v>
      </c>
    </row>
    <row r="347" spans="1:2">
      <c r="A347">
        <v>4.976</v>
      </c>
      <c r="B347">
        <v>-1.85</v>
      </c>
    </row>
    <row r="348" spans="1:2">
      <c r="A348">
        <v>4.99</v>
      </c>
      <c r="B348">
        <v>-0.32</v>
      </c>
    </row>
    <row r="349" spans="1:2">
      <c r="A349">
        <v>5.003</v>
      </c>
      <c r="B349">
        <v>1.57</v>
      </c>
    </row>
    <row r="350" spans="1:2">
      <c r="A350">
        <v>5.018</v>
      </c>
      <c r="B350">
        <v>2.88</v>
      </c>
    </row>
    <row r="351" spans="1:2">
      <c r="A351">
        <v>5.032</v>
      </c>
      <c r="B351">
        <v>2.77</v>
      </c>
    </row>
    <row r="352" spans="1:2">
      <c r="A352">
        <v>5.046</v>
      </c>
      <c r="B352">
        <v>1.26</v>
      </c>
    </row>
    <row r="353" spans="1:2">
      <c r="A353">
        <v>5.063</v>
      </c>
      <c r="B353">
        <v>-1.25</v>
      </c>
    </row>
    <row r="354" spans="1:2">
      <c r="A354">
        <v>5.076</v>
      </c>
      <c r="B354">
        <v>-2.93</v>
      </c>
    </row>
    <row r="355" spans="1:2">
      <c r="A355">
        <v>5.09</v>
      </c>
      <c r="B355">
        <v>-2.99</v>
      </c>
    </row>
    <row r="356" spans="1:2">
      <c r="A356">
        <v>5.105</v>
      </c>
      <c r="B356">
        <v>-1.49</v>
      </c>
    </row>
    <row r="357" spans="1:2">
      <c r="A357">
        <v>5.119</v>
      </c>
      <c r="B357">
        <v>0.68</v>
      </c>
    </row>
    <row r="358" spans="1:2">
      <c r="A358">
        <v>5.132</v>
      </c>
      <c r="B358">
        <v>2.4</v>
      </c>
    </row>
    <row r="359" spans="1:2">
      <c r="A359">
        <v>5.147</v>
      </c>
      <c r="B359">
        <v>2.62</v>
      </c>
    </row>
    <row r="360" spans="1:2">
      <c r="A360">
        <v>5.161</v>
      </c>
      <c r="B360">
        <v>1.04</v>
      </c>
    </row>
    <row r="361" spans="1:2">
      <c r="A361">
        <v>5.177</v>
      </c>
      <c r="B361">
        <v>-1.28</v>
      </c>
    </row>
    <row r="362" spans="1:2">
      <c r="A362">
        <v>5.192</v>
      </c>
      <c r="B362">
        <v>-2.73</v>
      </c>
    </row>
    <row r="363" spans="1:2">
      <c r="A363">
        <v>5.205</v>
      </c>
      <c r="B363">
        <v>-2.56</v>
      </c>
    </row>
    <row r="364" spans="1:2">
      <c r="A364">
        <v>5.219</v>
      </c>
      <c r="B364">
        <v>-1.01</v>
      </c>
    </row>
    <row r="365" spans="1:2">
      <c r="A365">
        <v>5.234</v>
      </c>
      <c r="B365">
        <v>1.07</v>
      </c>
    </row>
    <row r="366" spans="1:2">
      <c r="A366">
        <v>5.248</v>
      </c>
      <c r="B366">
        <v>2.7</v>
      </c>
    </row>
    <row r="367" spans="1:2">
      <c r="A367">
        <v>5.261</v>
      </c>
      <c r="B367">
        <v>2.65</v>
      </c>
    </row>
    <row r="368" spans="1:2">
      <c r="A368">
        <v>5.276</v>
      </c>
      <c r="B368">
        <v>1.26</v>
      </c>
    </row>
    <row r="369" spans="1:2">
      <c r="A369">
        <v>5.292</v>
      </c>
      <c r="B369">
        <v>-1.13</v>
      </c>
    </row>
    <row r="370" spans="1:2">
      <c r="A370">
        <v>5.307</v>
      </c>
      <c r="B370">
        <v>-2.75</v>
      </c>
    </row>
    <row r="371" spans="1:2">
      <c r="A371">
        <v>5.321</v>
      </c>
      <c r="B371">
        <v>-2.88</v>
      </c>
    </row>
    <row r="372" spans="1:2">
      <c r="A372">
        <v>5.334</v>
      </c>
      <c r="B372">
        <v>-1.43</v>
      </c>
    </row>
    <row r="373" spans="1:2">
      <c r="A373">
        <v>5.349</v>
      </c>
      <c r="B373">
        <v>0.5600000000000001</v>
      </c>
    </row>
    <row r="374" spans="1:2">
      <c r="A374">
        <v>5.363</v>
      </c>
      <c r="B374">
        <v>2.13</v>
      </c>
    </row>
    <row r="375" spans="1:2">
      <c r="A375">
        <v>5.377</v>
      </c>
      <c r="B375">
        <v>2.39</v>
      </c>
    </row>
    <row r="376" spans="1:2">
      <c r="A376">
        <v>5.39</v>
      </c>
      <c r="B376">
        <v>1.15</v>
      </c>
    </row>
    <row r="377" spans="1:2">
      <c r="A377">
        <v>5.407</v>
      </c>
      <c r="B377">
        <v>-1.26</v>
      </c>
    </row>
    <row r="378" spans="1:2">
      <c r="A378">
        <v>5.421</v>
      </c>
      <c r="B378">
        <v>-2.92</v>
      </c>
    </row>
    <row r="379" spans="1:2">
      <c r="A379">
        <v>5.436</v>
      </c>
      <c r="B379">
        <v>-3.02</v>
      </c>
    </row>
    <row r="380" spans="1:2">
      <c r="A380">
        <v>5.449</v>
      </c>
      <c r="B380">
        <v>-1.74</v>
      </c>
    </row>
    <row r="381" spans="1:2">
      <c r="A381">
        <v>5.463</v>
      </c>
      <c r="B381">
        <v>0.27</v>
      </c>
    </row>
    <row r="382" spans="1:2">
      <c r="A382">
        <v>5.478</v>
      </c>
      <c r="B382">
        <v>2.14</v>
      </c>
    </row>
    <row r="383" spans="1:2">
      <c r="A383">
        <v>5.492</v>
      </c>
      <c r="B383">
        <v>2.57</v>
      </c>
    </row>
    <row r="384" spans="1:2">
      <c r="A384">
        <v>5.505</v>
      </c>
      <c r="B384">
        <v>1.62</v>
      </c>
    </row>
    <row r="385" spans="1:2">
      <c r="A385">
        <v>5.522</v>
      </c>
      <c r="B385">
        <v>-0.59</v>
      </c>
    </row>
    <row r="386" spans="1:2">
      <c r="A386">
        <v>5.536</v>
      </c>
      <c r="B386">
        <v>-2.4</v>
      </c>
    </row>
    <row r="387" spans="1:2">
      <c r="A387">
        <v>5.55</v>
      </c>
      <c r="B387">
        <v>-2.94</v>
      </c>
    </row>
    <row r="388" spans="1:2">
      <c r="A388">
        <v>5.565</v>
      </c>
      <c r="B388">
        <v>-1.96</v>
      </c>
    </row>
    <row r="389" spans="1:2">
      <c r="A389">
        <v>5.578</v>
      </c>
      <c r="B389">
        <v>-0.12</v>
      </c>
    </row>
    <row r="390" spans="1:2">
      <c r="A390">
        <v>5.592</v>
      </c>
      <c r="B390">
        <v>1.6</v>
      </c>
    </row>
    <row r="391" spans="1:2">
      <c r="A391">
        <v>5.607</v>
      </c>
      <c r="B391">
        <v>2.71</v>
      </c>
    </row>
    <row r="392" spans="1:2">
      <c r="A392">
        <v>5.62</v>
      </c>
      <c r="B392">
        <v>2.27</v>
      </c>
    </row>
    <row r="393" spans="1:2">
      <c r="A393">
        <v>5.636</v>
      </c>
      <c r="B393">
        <v>0.16</v>
      </c>
    </row>
    <row r="394" spans="1:2">
      <c r="A394">
        <v>5.651</v>
      </c>
      <c r="B394">
        <v>-1.82</v>
      </c>
    </row>
    <row r="395" spans="1:2">
      <c r="A395">
        <v>5.665</v>
      </c>
      <c r="B395">
        <v>-3.03</v>
      </c>
    </row>
    <row r="396" spans="1:2">
      <c r="A396">
        <v>5.679</v>
      </c>
      <c r="B396">
        <v>-3.12</v>
      </c>
    </row>
    <row r="397" spans="1:2">
      <c r="A397">
        <v>5.693</v>
      </c>
      <c r="B397">
        <v>-1.52</v>
      </c>
    </row>
    <row r="398" spans="1:2">
      <c r="A398">
        <v>5.707</v>
      </c>
      <c r="B398">
        <v>0.5</v>
      </c>
    </row>
    <row r="399" spans="1:2">
      <c r="A399">
        <v>5.721</v>
      </c>
      <c r="B399">
        <v>2.28</v>
      </c>
    </row>
    <row r="400" spans="1:2">
      <c r="A400">
        <v>5.736</v>
      </c>
      <c r="B400">
        <v>2.89</v>
      </c>
    </row>
    <row r="401" spans="1:2">
      <c r="A401">
        <v>5.752</v>
      </c>
      <c r="B401">
        <v>1.31</v>
      </c>
    </row>
    <row r="402" spans="1:2">
      <c r="A402">
        <v>5.765</v>
      </c>
      <c r="B402">
        <v>-0.83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07"/>
  <sheetViews>
    <sheetView workbookViewId="0"/>
  </sheetViews>
  <sheetFormatPr defaultRowHeight="15"/>
  <sheetData>
    <row r="1" spans="1:4">
      <c r="A1">
        <v>0.008999999999999999</v>
      </c>
      <c r="B1">
        <v>3.58</v>
      </c>
      <c r="D1" t="s">
        <v>7</v>
      </c>
    </row>
    <row r="2" spans="1:4">
      <c r="A2">
        <v>0.023</v>
      </c>
      <c r="B2">
        <v>3.86</v>
      </c>
    </row>
    <row r="3" spans="1:4">
      <c r="A3">
        <v>0.038</v>
      </c>
      <c r="B3">
        <v>3.96</v>
      </c>
    </row>
    <row r="4" spans="1:4">
      <c r="A4">
        <v>0.051</v>
      </c>
      <c r="B4">
        <v>3.53</v>
      </c>
    </row>
    <row r="5" spans="1:4">
      <c r="A5">
        <v>0.065</v>
      </c>
      <c r="B5">
        <v>2.71</v>
      </c>
    </row>
    <row r="6" spans="1:4">
      <c r="A6">
        <v>0.079</v>
      </c>
      <c r="B6">
        <v>1.67</v>
      </c>
    </row>
    <row r="7" spans="1:4">
      <c r="A7">
        <v>0.093</v>
      </c>
      <c r="B7">
        <v>0.32</v>
      </c>
    </row>
    <row r="8" spans="1:4">
      <c r="A8">
        <v>0.107</v>
      </c>
      <c r="B8">
        <v>-1.07</v>
      </c>
    </row>
    <row r="9" spans="1:4">
      <c r="A9">
        <v>0.124</v>
      </c>
      <c r="B9">
        <v>-2.34</v>
      </c>
    </row>
    <row r="10" spans="1:4">
      <c r="A10">
        <v>0.137</v>
      </c>
      <c r="B10">
        <v>-2.13</v>
      </c>
    </row>
    <row r="11" spans="1:4">
      <c r="A11">
        <v>0.151</v>
      </c>
      <c r="B11">
        <v>-1</v>
      </c>
    </row>
    <row r="12" spans="1:4">
      <c r="A12">
        <v>0.166</v>
      </c>
      <c r="B12">
        <v>0.96</v>
      </c>
    </row>
    <row r="13" spans="1:4">
      <c r="A13">
        <v>0.179</v>
      </c>
      <c r="B13">
        <v>2.66</v>
      </c>
    </row>
    <row r="14" spans="1:4">
      <c r="A14">
        <v>0.193</v>
      </c>
      <c r="B14">
        <v>3.25</v>
      </c>
    </row>
    <row r="15" spans="1:4">
      <c r="A15">
        <v>0.208</v>
      </c>
      <c r="B15">
        <v>2.52</v>
      </c>
    </row>
    <row r="16" spans="1:4">
      <c r="A16">
        <v>0.222</v>
      </c>
      <c r="B16">
        <v>0.82</v>
      </c>
    </row>
    <row r="17" spans="1:2">
      <c r="A17">
        <v>0.237</v>
      </c>
      <c r="B17">
        <v>-1.55</v>
      </c>
    </row>
    <row r="18" spans="1:2">
      <c r="A18">
        <v>0.252</v>
      </c>
      <c r="B18">
        <v>-2.97</v>
      </c>
    </row>
    <row r="19" spans="1:2">
      <c r="A19">
        <v>0.266</v>
      </c>
      <c r="B19">
        <v>-2.61</v>
      </c>
    </row>
    <row r="20" spans="1:2">
      <c r="A20">
        <v>0.28</v>
      </c>
      <c r="B20">
        <v>-1.15</v>
      </c>
    </row>
    <row r="21" spans="1:2">
      <c r="A21">
        <v>0.295</v>
      </c>
      <c r="B21">
        <v>0.78</v>
      </c>
    </row>
    <row r="22" spans="1:2">
      <c r="A22">
        <v>0.308</v>
      </c>
      <c r="B22">
        <v>2.35</v>
      </c>
    </row>
    <row r="23" spans="1:2">
      <c r="A23">
        <v>0.322</v>
      </c>
      <c r="B23">
        <v>2.75</v>
      </c>
    </row>
    <row r="24" spans="1:2">
      <c r="A24">
        <v>0.337</v>
      </c>
      <c r="B24">
        <v>1.65</v>
      </c>
    </row>
    <row r="25" spans="1:2">
      <c r="A25">
        <v>0.353</v>
      </c>
      <c r="B25">
        <v>-0.65</v>
      </c>
    </row>
    <row r="26" spans="1:2">
      <c r="A26">
        <v>0.366</v>
      </c>
      <c r="B26">
        <v>-2.51</v>
      </c>
    </row>
    <row r="27" spans="1:2">
      <c r="A27">
        <v>0.381</v>
      </c>
      <c r="B27">
        <v>-2.9</v>
      </c>
    </row>
    <row r="28" spans="1:2">
      <c r="A28">
        <v>0.395</v>
      </c>
      <c r="B28">
        <v>-2.17</v>
      </c>
    </row>
    <row r="29" spans="1:2">
      <c r="A29">
        <v>0.409</v>
      </c>
      <c r="B29">
        <v>-0.35</v>
      </c>
    </row>
    <row r="30" spans="1:2">
      <c r="A30">
        <v>0.423</v>
      </c>
      <c r="B30">
        <v>1.57</v>
      </c>
    </row>
    <row r="31" spans="1:2">
      <c r="A31">
        <v>0.437</v>
      </c>
      <c r="B31">
        <v>2.79</v>
      </c>
    </row>
    <row r="32" spans="1:2">
      <c r="A32">
        <v>0.451</v>
      </c>
      <c r="B32">
        <v>2.48</v>
      </c>
    </row>
    <row r="33" spans="1:2">
      <c r="A33">
        <v>0.468</v>
      </c>
      <c r="B33">
        <v>0.33</v>
      </c>
    </row>
    <row r="34" spans="1:2">
      <c r="A34">
        <v>0.481</v>
      </c>
      <c r="B34">
        <v>-1.96</v>
      </c>
    </row>
    <row r="35" spans="1:2">
      <c r="A35">
        <v>0.495</v>
      </c>
      <c r="B35">
        <v>-3.51</v>
      </c>
    </row>
    <row r="36" spans="1:2">
      <c r="A36">
        <v>0.51</v>
      </c>
      <c r="B36">
        <v>-3.67</v>
      </c>
    </row>
    <row r="37" spans="1:2">
      <c r="A37">
        <v>0.524</v>
      </c>
      <c r="B37">
        <v>-2.32</v>
      </c>
    </row>
    <row r="38" spans="1:2">
      <c r="A38">
        <v>0.537</v>
      </c>
      <c r="B38">
        <v>-0.24</v>
      </c>
    </row>
    <row r="39" spans="1:2">
      <c r="A39">
        <v>0.552</v>
      </c>
      <c r="B39">
        <v>1.63</v>
      </c>
    </row>
    <row r="40" spans="1:2">
      <c r="A40">
        <v>0.5659999999999999</v>
      </c>
      <c r="B40">
        <v>2.21</v>
      </c>
    </row>
    <row r="41" spans="1:2">
      <c r="A41">
        <v>0.582</v>
      </c>
      <c r="B41">
        <v>0.91</v>
      </c>
    </row>
    <row r="42" spans="1:2">
      <c r="A42">
        <v>0.597</v>
      </c>
      <c r="B42">
        <v>-1.19</v>
      </c>
    </row>
    <row r="43" spans="1:2">
      <c r="A43">
        <v>0.61</v>
      </c>
      <c r="B43">
        <v>-2.8</v>
      </c>
    </row>
    <row r="44" spans="1:2">
      <c r="A44">
        <v>0.624</v>
      </c>
      <c r="B44">
        <v>-3.27</v>
      </c>
    </row>
    <row r="45" spans="1:2">
      <c r="A45">
        <v>0.639</v>
      </c>
      <c r="B45">
        <v>-2.3</v>
      </c>
    </row>
    <row r="46" spans="1:2">
      <c r="A46">
        <v>0.653</v>
      </c>
      <c r="B46">
        <v>-0.3</v>
      </c>
    </row>
    <row r="47" spans="1:2">
      <c r="A47">
        <v>0.666</v>
      </c>
      <c r="B47">
        <v>1.69</v>
      </c>
    </row>
    <row r="48" spans="1:2">
      <c r="A48">
        <v>0.681</v>
      </c>
      <c r="B48">
        <v>2.75</v>
      </c>
    </row>
    <row r="49" spans="1:2">
      <c r="A49">
        <v>0.697</v>
      </c>
      <c r="B49">
        <v>1.29</v>
      </c>
    </row>
    <row r="50" spans="1:2">
      <c r="A50">
        <v>0.711</v>
      </c>
      <c r="B50">
        <v>-0.8</v>
      </c>
    </row>
    <row r="51" spans="1:2">
      <c r="A51">
        <v>0.725</v>
      </c>
      <c r="B51">
        <v>-2.51</v>
      </c>
    </row>
    <row r="52" spans="1:2">
      <c r="A52">
        <v>0.739</v>
      </c>
      <c r="B52">
        <v>-2.64</v>
      </c>
    </row>
    <row r="53" spans="1:2">
      <c r="A53">
        <v>0.753</v>
      </c>
      <c r="B53">
        <v>-1.61</v>
      </c>
    </row>
    <row r="54" spans="1:2">
      <c r="A54">
        <v>0.768</v>
      </c>
      <c r="B54">
        <v>0.26</v>
      </c>
    </row>
    <row r="55" spans="1:2">
      <c r="A55">
        <v>0.781</v>
      </c>
      <c r="B55">
        <v>1.97</v>
      </c>
    </row>
    <row r="56" spans="1:2">
      <c r="A56">
        <v>0.795</v>
      </c>
      <c r="B56">
        <v>2.74</v>
      </c>
    </row>
    <row r="57" spans="1:2">
      <c r="A57">
        <v>0.8120000000000001</v>
      </c>
      <c r="B57">
        <v>1.8</v>
      </c>
    </row>
    <row r="58" spans="1:2">
      <c r="A58">
        <v>0.826</v>
      </c>
      <c r="B58">
        <v>-0.02</v>
      </c>
    </row>
    <row r="59" spans="1:2">
      <c r="A59">
        <v>0.84</v>
      </c>
      <c r="B59">
        <v>-2.11</v>
      </c>
    </row>
    <row r="60" spans="1:2">
      <c r="A60">
        <v>0.854</v>
      </c>
      <c r="B60">
        <v>-3.23</v>
      </c>
    </row>
    <row r="61" spans="1:2">
      <c r="A61">
        <v>0.868</v>
      </c>
      <c r="B61">
        <v>-2.93</v>
      </c>
    </row>
    <row r="62" spans="1:2">
      <c r="A62">
        <v>0.882</v>
      </c>
      <c r="B62">
        <v>-1.26</v>
      </c>
    </row>
    <row r="63" spans="1:2">
      <c r="A63">
        <v>0.897</v>
      </c>
      <c r="B63">
        <v>0.82</v>
      </c>
    </row>
    <row r="64" spans="1:2">
      <c r="A64">
        <v>0.91</v>
      </c>
      <c r="B64">
        <v>2.75</v>
      </c>
    </row>
    <row r="65" spans="1:2">
      <c r="A65">
        <v>0.927</v>
      </c>
      <c r="B65">
        <v>2.88</v>
      </c>
    </row>
    <row r="66" spans="1:2">
      <c r="A66">
        <v>0.9409999999999999</v>
      </c>
      <c r="B66">
        <v>1.37</v>
      </c>
    </row>
    <row r="67" spans="1:2">
      <c r="A67">
        <v>0.955</v>
      </c>
      <c r="B67">
        <v>-0.68</v>
      </c>
    </row>
    <row r="68" spans="1:2">
      <c r="A68">
        <v>0.97</v>
      </c>
      <c r="B68">
        <v>-2.39</v>
      </c>
    </row>
    <row r="69" spans="1:2">
      <c r="A69">
        <v>0.983</v>
      </c>
      <c r="B69">
        <v>-2.7</v>
      </c>
    </row>
    <row r="70" spans="1:2">
      <c r="A70">
        <v>0.997</v>
      </c>
      <c r="B70">
        <v>-1.83</v>
      </c>
    </row>
    <row r="71" spans="1:2">
      <c r="A71">
        <v>1.011</v>
      </c>
      <c r="B71">
        <v>0.04</v>
      </c>
    </row>
    <row r="72" spans="1:2">
      <c r="A72">
        <v>1.025</v>
      </c>
      <c r="B72">
        <v>1.63</v>
      </c>
    </row>
    <row r="73" spans="1:2">
      <c r="A73">
        <v>1.041</v>
      </c>
      <c r="B73">
        <v>2.62</v>
      </c>
    </row>
    <row r="74" spans="1:2">
      <c r="A74">
        <v>1.056</v>
      </c>
      <c r="B74">
        <v>1.85</v>
      </c>
    </row>
    <row r="75" spans="1:2">
      <c r="A75">
        <v>1.07</v>
      </c>
      <c r="B75">
        <v>0.01</v>
      </c>
    </row>
    <row r="76" spans="1:2">
      <c r="A76">
        <v>1.084</v>
      </c>
      <c r="B76">
        <v>-2.04</v>
      </c>
    </row>
    <row r="77" spans="1:2">
      <c r="A77">
        <v>1.098</v>
      </c>
      <c r="B77">
        <v>-3.12</v>
      </c>
    </row>
    <row r="78" spans="1:2">
      <c r="A78">
        <v>1.112</v>
      </c>
      <c r="B78">
        <v>-2.9</v>
      </c>
    </row>
    <row r="79" spans="1:2">
      <c r="A79">
        <v>1.126</v>
      </c>
      <c r="B79">
        <v>-1.29</v>
      </c>
    </row>
    <row r="80" spans="1:2">
      <c r="A80">
        <v>1.141</v>
      </c>
      <c r="B80">
        <v>0.74</v>
      </c>
    </row>
    <row r="81" spans="1:2">
      <c r="A81">
        <v>1.157</v>
      </c>
      <c r="B81">
        <v>2.59</v>
      </c>
    </row>
    <row r="82" spans="1:2">
      <c r="A82">
        <v>1.17</v>
      </c>
      <c r="B82">
        <v>2.67</v>
      </c>
    </row>
    <row r="83" spans="1:2">
      <c r="A83">
        <v>1.185</v>
      </c>
      <c r="B83">
        <v>1.31</v>
      </c>
    </row>
    <row r="84" spans="1:2">
      <c r="A84">
        <v>1.199</v>
      </c>
      <c r="B84">
        <v>-0.62</v>
      </c>
    </row>
    <row r="85" spans="1:2">
      <c r="A85">
        <v>1.213</v>
      </c>
      <c r="B85">
        <v>-2.29</v>
      </c>
    </row>
    <row r="86" spans="1:2">
      <c r="A86">
        <v>1.227</v>
      </c>
      <c r="B86">
        <v>-2.74</v>
      </c>
    </row>
    <row r="87" spans="1:2">
      <c r="A87">
        <v>1.241</v>
      </c>
      <c r="B87">
        <v>-1.89</v>
      </c>
    </row>
    <row r="88" spans="1:2">
      <c r="A88">
        <v>1.255</v>
      </c>
      <c r="B88">
        <v>-0.06</v>
      </c>
    </row>
    <row r="89" spans="1:2">
      <c r="A89">
        <v>1.272</v>
      </c>
      <c r="B89">
        <v>2.16</v>
      </c>
    </row>
    <row r="90" spans="1:2">
      <c r="A90">
        <v>1.285</v>
      </c>
      <c r="B90">
        <v>3.26</v>
      </c>
    </row>
    <row r="91" spans="1:2">
      <c r="A91">
        <v>1.299</v>
      </c>
      <c r="B91">
        <v>2.58</v>
      </c>
    </row>
    <row r="92" spans="1:2">
      <c r="A92">
        <v>1.314</v>
      </c>
      <c r="B92">
        <v>0.62</v>
      </c>
    </row>
    <row r="93" spans="1:2">
      <c r="A93">
        <v>1.328</v>
      </c>
      <c r="B93">
        <v>-1.48</v>
      </c>
    </row>
    <row r="94" spans="1:2">
      <c r="A94">
        <v>1.341</v>
      </c>
      <c r="B94">
        <v>-2.7</v>
      </c>
    </row>
    <row r="95" spans="1:2">
      <c r="A95">
        <v>1.356</v>
      </c>
      <c r="B95">
        <v>-2.34</v>
      </c>
    </row>
    <row r="96" spans="1:2">
      <c r="A96">
        <v>1.37</v>
      </c>
      <c r="B96">
        <v>-0.71</v>
      </c>
    </row>
    <row r="97" spans="1:2">
      <c r="A97">
        <v>1.386</v>
      </c>
      <c r="B97">
        <v>1.56</v>
      </c>
    </row>
    <row r="98" spans="1:2">
      <c r="A98">
        <v>1.401</v>
      </c>
      <c r="B98">
        <v>2.94</v>
      </c>
    </row>
    <row r="99" spans="1:2">
      <c r="A99">
        <v>1.414</v>
      </c>
      <c r="B99">
        <v>2.85</v>
      </c>
    </row>
    <row r="100" spans="1:2">
      <c r="A100">
        <v>1.428</v>
      </c>
      <c r="B100">
        <v>1.45</v>
      </c>
    </row>
    <row r="101" spans="1:2">
      <c r="A101">
        <v>1.443</v>
      </c>
      <c r="B101">
        <v>-0.58</v>
      </c>
    </row>
    <row r="102" spans="1:2">
      <c r="A102">
        <v>1.457</v>
      </c>
      <c r="B102">
        <v>-2.52</v>
      </c>
    </row>
    <row r="103" spans="1:2">
      <c r="A103">
        <v>1.47</v>
      </c>
      <c r="B103">
        <v>-3.04</v>
      </c>
    </row>
    <row r="104" spans="1:2">
      <c r="A104">
        <v>1.485</v>
      </c>
      <c r="B104">
        <v>-2.14</v>
      </c>
    </row>
    <row r="105" spans="1:2">
      <c r="A105">
        <v>1.501</v>
      </c>
      <c r="B105">
        <v>0.1</v>
      </c>
    </row>
    <row r="106" spans="1:2">
      <c r="A106">
        <v>1.515</v>
      </c>
      <c r="B106">
        <v>2.01</v>
      </c>
    </row>
    <row r="107" spans="1:2">
      <c r="A107">
        <v>1.529</v>
      </c>
      <c r="B107">
        <v>3.11</v>
      </c>
    </row>
    <row r="108" spans="1:2">
      <c r="A108">
        <v>1.543</v>
      </c>
      <c r="B108">
        <v>2.28</v>
      </c>
    </row>
    <row r="109" spans="1:2">
      <c r="A109">
        <v>1.557</v>
      </c>
      <c r="B109">
        <v>0.29</v>
      </c>
    </row>
    <row r="110" spans="1:2">
      <c r="A110">
        <v>1.572</v>
      </c>
      <c r="B110">
        <v>-1.68</v>
      </c>
    </row>
    <row r="111" spans="1:2">
      <c r="A111">
        <v>1.585</v>
      </c>
      <c r="B111">
        <v>-2.94</v>
      </c>
    </row>
    <row r="112" spans="1:2">
      <c r="A112">
        <v>1.599</v>
      </c>
      <c r="B112">
        <v>-2.68</v>
      </c>
    </row>
    <row r="113" spans="1:2">
      <c r="A113">
        <v>1.616</v>
      </c>
      <c r="B113">
        <v>-0.68</v>
      </c>
    </row>
    <row r="114" spans="1:2">
      <c r="A114">
        <v>1.63</v>
      </c>
      <c r="B114">
        <v>1.42</v>
      </c>
    </row>
    <row r="115" spans="1:2">
      <c r="A115">
        <v>1.644</v>
      </c>
      <c r="B115">
        <v>2.85</v>
      </c>
    </row>
    <row r="116" spans="1:2">
      <c r="A116">
        <v>1.658</v>
      </c>
      <c r="B116">
        <v>2.57</v>
      </c>
    </row>
    <row r="117" spans="1:2">
      <c r="A117">
        <v>1.672</v>
      </c>
      <c r="B117">
        <v>1.19</v>
      </c>
    </row>
    <row r="118" spans="1:2">
      <c r="A118">
        <v>1.686</v>
      </c>
      <c r="B118">
        <v>-0.84</v>
      </c>
    </row>
    <row r="119" spans="1:2">
      <c r="A119">
        <v>1.7</v>
      </c>
      <c r="B119">
        <v>-2.92</v>
      </c>
    </row>
    <row r="120" spans="1:2">
      <c r="A120">
        <v>1.714</v>
      </c>
      <c r="B120">
        <v>-3.41</v>
      </c>
    </row>
    <row r="121" spans="1:2">
      <c r="A121">
        <v>1.73</v>
      </c>
      <c r="B121">
        <v>-2.09</v>
      </c>
    </row>
    <row r="122" spans="1:2">
      <c r="A122">
        <v>1.745</v>
      </c>
      <c r="B122">
        <v>-0.3</v>
      </c>
    </row>
    <row r="123" spans="1:2">
      <c r="A123">
        <v>1.759</v>
      </c>
      <c r="B123">
        <v>1.38</v>
      </c>
    </row>
    <row r="124" spans="1:2">
      <c r="A124">
        <v>1.772</v>
      </c>
      <c r="B124">
        <v>2.09</v>
      </c>
    </row>
    <row r="125" spans="1:2">
      <c r="A125">
        <v>1.787</v>
      </c>
      <c r="B125">
        <v>1.45</v>
      </c>
    </row>
    <row r="126" spans="1:2">
      <c r="A126">
        <v>1.801</v>
      </c>
      <c r="B126">
        <v>-0.36</v>
      </c>
    </row>
    <row r="127" spans="1:2">
      <c r="A127">
        <v>1.814</v>
      </c>
      <c r="B127">
        <v>-2.12</v>
      </c>
    </row>
    <row r="128" spans="1:2">
      <c r="A128">
        <v>1.829</v>
      </c>
      <c r="B128">
        <v>-3.21</v>
      </c>
    </row>
    <row r="129" spans="1:2">
      <c r="A129">
        <v>1.845</v>
      </c>
      <c r="B129">
        <v>-2.64</v>
      </c>
    </row>
    <row r="130" spans="1:2">
      <c r="A130">
        <v>1.859</v>
      </c>
      <c r="B130">
        <v>-1</v>
      </c>
    </row>
    <row r="131" spans="1:2">
      <c r="A131">
        <v>1.874</v>
      </c>
      <c r="B131">
        <v>1.05</v>
      </c>
    </row>
    <row r="132" spans="1:2">
      <c r="A132">
        <v>1.887</v>
      </c>
      <c r="B132">
        <v>2.55</v>
      </c>
    </row>
    <row r="133" spans="1:2">
      <c r="A133">
        <v>1.901</v>
      </c>
      <c r="B133">
        <v>2.84</v>
      </c>
    </row>
    <row r="134" spans="1:2">
      <c r="A134">
        <v>1.916</v>
      </c>
      <c r="B134">
        <v>1.72</v>
      </c>
    </row>
    <row r="135" spans="1:2">
      <c r="A135">
        <v>1.929</v>
      </c>
      <c r="B135">
        <v>-0.4</v>
      </c>
    </row>
    <row r="136" spans="1:2">
      <c r="A136">
        <v>1.943</v>
      </c>
      <c r="B136">
        <v>-2.43</v>
      </c>
    </row>
    <row r="137" spans="1:2">
      <c r="A137">
        <v>1.96</v>
      </c>
      <c r="B137">
        <v>-3.05</v>
      </c>
    </row>
    <row r="138" spans="1:2">
      <c r="A138">
        <v>1.974</v>
      </c>
      <c r="B138">
        <v>-1.98</v>
      </c>
    </row>
    <row r="139" spans="1:2">
      <c r="A139">
        <v>1.988</v>
      </c>
      <c r="B139">
        <v>-0.15</v>
      </c>
    </row>
    <row r="140" spans="1:2">
      <c r="A140">
        <v>2.002</v>
      </c>
      <c r="B140">
        <v>1.62</v>
      </c>
    </row>
    <row r="141" spans="1:2">
      <c r="A141">
        <v>2.016</v>
      </c>
      <c r="B141">
        <v>2.59</v>
      </c>
    </row>
    <row r="142" spans="1:2">
      <c r="A142">
        <v>2.03</v>
      </c>
      <c r="B142">
        <v>2.18</v>
      </c>
    </row>
    <row r="143" spans="1:2">
      <c r="A143">
        <v>2.045</v>
      </c>
      <c r="B143">
        <v>0.39</v>
      </c>
    </row>
    <row r="144" spans="1:2">
      <c r="A144">
        <v>2.058</v>
      </c>
      <c r="B144">
        <v>-1.77</v>
      </c>
    </row>
    <row r="145" spans="1:2">
      <c r="A145">
        <v>2.074</v>
      </c>
      <c r="B145">
        <v>-2.96</v>
      </c>
    </row>
    <row r="146" spans="1:2">
      <c r="A146">
        <v>2.089</v>
      </c>
      <c r="B146">
        <v>-2.66</v>
      </c>
    </row>
    <row r="147" spans="1:2">
      <c r="A147">
        <v>2.103</v>
      </c>
      <c r="B147">
        <v>-1.26</v>
      </c>
    </row>
    <row r="148" spans="1:2">
      <c r="A148">
        <v>2.116</v>
      </c>
      <c r="B148">
        <v>0.85</v>
      </c>
    </row>
    <row r="149" spans="1:2">
      <c r="A149">
        <v>2.131</v>
      </c>
      <c r="B149">
        <v>2.59</v>
      </c>
    </row>
    <row r="150" spans="1:2">
      <c r="A150">
        <v>2.145</v>
      </c>
      <c r="B150">
        <v>3.22</v>
      </c>
    </row>
    <row r="151" spans="1:2">
      <c r="A151">
        <v>2.159</v>
      </c>
      <c r="B151">
        <v>2.25</v>
      </c>
    </row>
    <row r="152" spans="1:2">
      <c r="A152">
        <v>2.173</v>
      </c>
      <c r="B152">
        <v>0.42</v>
      </c>
    </row>
    <row r="153" spans="1:2">
      <c r="A153">
        <v>2.189</v>
      </c>
      <c r="B153">
        <v>-1.65</v>
      </c>
    </row>
    <row r="154" spans="1:2">
      <c r="A154">
        <v>2.203</v>
      </c>
      <c r="B154">
        <v>-2.54</v>
      </c>
    </row>
    <row r="155" spans="1:2">
      <c r="A155">
        <v>2.218</v>
      </c>
      <c r="B155">
        <v>-1.78</v>
      </c>
    </row>
    <row r="156" spans="1:2">
      <c r="A156">
        <v>2.231</v>
      </c>
      <c r="B156">
        <v>-0.22</v>
      </c>
    </row>
    <row r="157" spans="1:2">
      <c r="A157">
        <v>2.245</v>
      </c>
      <c r="B157">
        <v>1.61</v>
      </c>
    </row>
    <row r="158" spans="1:2">
      <c r="A158">
        <v>2.26</v>
      </c>
      <c r="B158">
        <v>2.87</v>
      </c>
    </row>
    <row r="159" spans="1:2">
      <c r="A159">
        <v>2.274</v>
      </c>
      <c r="B159">
        <v>2.63</v>
      </c>
    </row>
    <row r="160" spans="1:2">
      <c r="A160">
        <v>2.287</v>
      </c>
      <c r="B160">
        <v>1.4</v>
      </c>
    </row>
    <row r="161" spans="1:2">
      <c r="A161">
        <v>2.304</v>
      </c>
      <c r="B161">
        <v>-0.98</v>
      </c>
    </row>
    <row r="162" spans="1:2">
      <c r="A162">
        <v>2.318</v>
      </c>
      <c r="B162">
        <v>-2.94</v>
      </c>
    </row>
    <row r="163" spans="1:2">
      <c r="A163">
        <v>2.332</v>
      </c>
      <c r="B163">
        <v>-3.48</v>
      </c>
    </row>
    <row r="164" spans="1:2">
      <c r="A164">
        <v>2.347</v>
      </c>
      <c r="B164">
        <v>-2.64</v>
      </c>
    </row>
    <row r="165" spans="1:2">
      <c r="A165">
        <v>2.36</v>
      </c>
      <c r="B165">
        <v>-0.75</v>
      </c>
    </row>
    <row r="166" spans="1:2">
      <c r="A166">
        <v>2.374</v>
      </c>
      <c r="B166">
        <v>1.3</v>
      </c>
    </row>
    <row r="167" spans="1:2">
      <c r="A167">
        <v>2.389</v>
      </c>
      <c r="B167">
        <v>2.62</v>
      </c>
    </row>
    <row r="168" spans="1:2">
      <c r="A168">
        <v>2.403</v>
      </c>
      <c r="B168">
        <v>2.64</v>
      </c>
    </row>
    <row r="169" spans="1:2">
      <c r="A169">
        <v>2.418</v>
      </c>
      <c r="B169">
        <v>0.76</v>
      </c>
    </row>
    <row r="170" spans="1:2">
      <c r="A170">
        <v>2.433</v>
      </c>
      <c r="B170">
        <v>-1.35</v>
      </c>
    </row>
    <row r="171" spans="1:2">
      <c r="A171">
        <v>2.447</v>
      </c>
      <c r="B171">
        <v>-2.95</v>
      </c>
    </row>
    <row r="172" spans="1:2">
      <c r="A172">
        <v>2.461</v>
      </c>
      <c r="B172">
        <v>-2.95</v>
      </c>
    </row>
    <row r="173" spans="1:2">
      <c r="A173">
        <v>2.475</v>
      </c>
      <c r="B173">
        <v>-1.41</v>
      </c>
    </row>
    <row r="174" spans="1:2">
      <c r="A174">
        <v>2.489</v>
      </c>
      <c r="B174">
        <v>0.75</v>
      </c>
    </row>
    <row r="175" spans="1:2">
      <c r="A175">
        <v>2.503</v>
      </c>
      <c r="B175">
        <v>2.52</v>
      </c>
    </row>
    <row r="176" spans="1:2">
      <c r="A176">
        <v>2.518</v>
      </c>
      <c r="B176">
        <v>2.89</v>
      </c>
    </row>
    <row r="177" spans="1:2">
      <c r="A177">
        <v>2.534</v>
      </c>
      <c r="B177">
        <v>1.33</v>
      </c>
    </row>
    <row r="178" spans="1:2">
      <c r="A178">
        <v>2.547</v>
      </c>
      <c r="B178">
        <v>-0.84</v>
      </c>
    </row>
    <row r="179" spans="1:2">
      <c r="A179">
        <v>2.562</v>
      </c>
      <c r="B179">
        <v>-2.65</v>
      </c>
    </row>
    <row r="180" spans="1:2">
      <c r="A180">
        <v>2.576</v>
      </c>
      <c r="B180">
        <v>-3.03</v>
      </c>
    </row>
    <row r="181" spans="1:2">
      <c r="A181">
        <v>2.591</v>
      </c>
      <c r="B181">
        <v>-1.88</v>
      </c>
    </row>
    <row r="182" spans="1:2">
      <c r="A182">
        <v>2.604</v>
      </c>
      <c r="B182">
        <v>0.14</v>
      </c>
    </row>
    <row r="183" spans="1:2">
      <c r="A183">
        <v>2.618</v>
      </c>
      <c r="B183">
        <v>1.9</v>
      </c>
    </row>
    <row r="184" spans="1:2">
      <c r="A184">
        <v>2.632</v>
      </c>
      <c r="B184">
        <v>2.88</v>
      </c>
    </row>
    <row r="185" spans="1:2">
      <c r="A185">
        <v>2.649</v>
      </c>
      <c r="B185">
        <v>1.77</v>
      </c>
    </row>
    <row r="186" spans="1:2">
      <c r="A186">
        <v>2.663</v>
      </c>
      <c r="B186">
        <v>-0.22</v>
      </c>
    </row>
    <row r="187" spans="1:2">
      <c r="A187">
        <v>2.677</v>
      </c>
      <c r="B187">
        <v>-1.94</v>
      </c>
    </row>
    <row r="188" spans="1:2">
      <c r="A188">
        <v>2.691</v>
      </c>
      <c r="B188">
        <v>-2.64</v>
      </c>
    </row>
    <row r="189" spans="1:2">
      <c r="A189">
        <v>2.705</v>
      </c>
      <c r="B189">
        <v>-1.91</v>
      </c>
    </row>
    <row r="190" spans="1:2">
      <c r="A190">
        <v>2.72</v>
      </c>
      <c r="B190">
        <v>-0.11</v>
      </c>
    </row>
    <row r="191" spans="1:2">
      <c r="A191">
        <v>2.733</v>
      </c>
      <c r="B191">
        <v>1.88</v>
      </c>
    </row>
    <row r="192" spans="1:2">
      <c r="A192">
        <v>2.747</v>
      </c>
      <c r="B192">
        <v>3.44</v>
      </c>
    </row>
    <row r="193" spans="1:2">
      <c r="A193">
        <v>2.764</v>
      </c>
      <c r="B193">
        <v>2.83</v>
      </c>
    </row>
    <row r="194" spans="1:2">
      <c r="A194">
        <v>2.778</v>
      </c>
      <c r="B194">
        <v>1.14</v>
      </c>
    </row>
    <row r="195" spans="1:2">
      <c r="A195">
        <v>2.791</v>
      </c>
      <c r="B195">
        <v>-0.87</v>
      </c>
    </row>
    <row r="196" spans="1:2">
      <c r="A196">
        <v>2.806</v>
      </c>
      <c r="B196">
        <v>-2.16</v>
      </c>
    </row>
    <row r="197" spans="1:2">
      <c r="A197">
        <v>2.82</v>
      </c>
      <c r="B197">
        <v>-2.13</v>
      </c>
    </row>
    <row r="198" spans="1:2">
      <c r="A198">
        <v>2.834</v>
      </c>
      <c r="B198">
        <v>-0.92</v>
      </c>
    </row>
    <row r="199" spans="1:2">
      <c r="A199">
        <v>2.848</v>
      </c>
      <c r="B199">
        <v>1.12</v>
      </c>
    </row>
    <row r="200" spans="1:2">
      <c r="A200">
        <v>2.862</v>
      </c>
      <c r="B200">
        <v>3.02</v>
      </c>
    </row>
    <row r="201" spans="1:2">
      <c r="A201">
        <v>2.878</v>
      </c>
      <c r="B201">
        <v>3.53</v>
      </c>
    </row>
    <row r="202" spans="1:2">
      <c r="A202">
        <v>2.893</v>
      </c>
      <c r="B202">
        <v>2.57</v>
      </c>
    </row>
    <row r="203" spans="1:2">
      <c r="A203">
        <v>2.907</v>
      </c>
      <c r="B203">
        <v>0.5</v>
      </c>
    </row>
    <row r="204" spans="1:2">
      <c r="A204">
        <v>2.92</v>
      </c>
      <c r="B204">
        <v>-1.5</v>
      </c>
    </row>
    <row r="205" spans="1:2">
      <c r="A205">
        <v>2.935</v>
      </c>
      <c r="B205">
        <v>-2.58</v>
      </c>
    </row>
    <row r="206" spans="1:2">
      <c r="A206">
        <v>2.949</v>
      </c>
      <c r="B206">
        <v>-2.33</v>
      </c>
    </row>
    <row r="207" spans="1:2">
      <c r="A207">
        <v>2.963</v>
      </c>
      <c r="B207">
        <v>-0.6899999999999999</v>
      </c>
    </row>
    <row r="208" spans="1:2">
      <c r="A208">
        <v>2.977</v>
      </c>
      <c r="B208">
        <v>-1.51</v>
      </c>
    </row>
    <row r="209" spans="1:2">
      <c r="A209">
        <v>2.993</v>
      </c>
      <c r="B209">
        <v>0.83</v>
      </c>
    </row>
    <row r="210" spans="1:2">
      <c r="A210">
        <v>3.007</v>
      </c>
      <c r="B210">
        <v>2.72</v>
      </c>
    </row>
    <row r="211" spans="1:2">
      <c r="A211">
        <v>3.022</v>
      </c>
      <c r="B211">
        <v>3.74</v>
      </c>
    </row>
    <row r="212" spans="1:2">
      <c r="A212">
        <v>3.036</v>
      </c>
      <c r="B212">
        <v>2.88</v>
      </c>
    </row>
    <row r="213" spans="1:2">
      <c r="A213">
        <v>3.049</v>
      </c>
      <c r="B213">
        <v>0.92</v>
      </c>
    </row>
    <row r="214" spans="1:2">
      <c r="A214">
        <v>3.064</v>
      </c>
      <c r="B214">
        <v>-1.09</v>
      </c>
    </row>
    <row r="215" spans="1:2">
      <c r="A215">
        <v>3.078</v>
      </c>
      <c r="B215">
        <v>-2.17</v>
      </c>
    </row>
    <row r="216" spans="1:2">
      <c r="A216">
        <v>3.091</v>
      </c>
      <c r="B216">
        <v>-1.67</v>
      </c>
    </row>
    <row r="217" spans="1:2">
      <c r="A217">
        <v>3.108</v>
      </c>
      <c r="B217">
        <v>0.33</v>
      </c>
    </row>
    <row r="218" spans="1:2">
      <c r="A218">
        <v>3.122</v>
      </c>
      <c r="B218">
        <v>2.32</v>
      </c>
    </row>
    <row r="219" spans="1:2">
      <c r="A219">
        <v>3.136</v>
      </c>
      <c r="B219">
        <v>3.55</v>
      </c>
    </row>
    <row r="220" spans="1:2">
      <c r="A220">
        <v>3.151</v>
      </c>
      <c r="B220">
        <v>3.25</v>
      </c>
    </row>
    <row r="221" spans="1:2">
      <c r="A221">
        <v>3.164</v>
      </c>
      <c r="B221">
        <v>1.76</v>
      </c>
    </row>
    <row r="222" spans="1:2">
      <c r="A222">
        <v>3.178</v>
      </c>
      <c r="B222">
        <v>-0.33</v>
      </c>
    </row>
    <row r="223" spans="1:2">
      <c r="A223">
        <v>3.193</v>
      </c>
      <c r="B223">
        <v>-2.29</v>
      </c>
    </row>
    <row r="224" spans="1:2">
      <c r="A224">
        <v>3.207</v>
      </c>
      <c r="B224">
        <v>-2.92</v>
      </c>
    </row>
    <row r="225" spans="1:2">
      <c r="A225">
        <v>3.222</v>
      </c>
      <c r="B225">
        <v>-1.66</v>
      </c>
    </row>
    <row r="226" spans="1:2">
      <c r="A226">
        <v>3.237</v>
      </c>
      <c r="B226">
        <v>0.31</v>
      </c>
    </row>
    <row r="227" spans="1:2">
      <c r="A227">
        <v>3.251</v>
      </c>
      <c r="B227">
        <v>1.97</v>
      </c>
    </row>
    <row r="228" spans="1:2">
      <c r="A228">
        <v>3.265</v>
      </c>
      <c r="B228">
        <v>2.72</v>
      </c>
    </row>
    <row r="229" spans="1:2">
      <c r="A229">
        <v>3.279</v>
      </c>
      <c r="B229">
        <v>1.74</v>
      </c>
    </row>
    <row r="230" spans="1:2">
      <c r="A230">
        <v>3.293</v>
      </c>
      <c r="B230">
        <v>-0.21</v>
      </c>
    </row>
    <row r="231" spans="1:2">
      <c r="A231">
        <v>3.307</v>
      </c>
      <c r="B231">
        <v>-2.19</v>
      </c>
    </row>
    <row r="232" spans="1:2">
      <c r="A232">
        <v>3.322</v>
      </c>
      <c r="B232">
        <v>-2.88</v>
      </c>
    </row>
    <row r="233" spans="1:2">
      <c r="A233">
        <v>3.337</v>
      </c>
      <c r="B233">
        <v>-1.91</v>
      </c>
    </row>
    <row r="234" spans="1:2">
      <c r="A234">
        <v>3.351</v>
      </c>
      <c r="B234">
        <v>-0.22</v>
      </c>
    </row>
    <row r="235" spans="1:2">
      <c r="A235">
        <v>3.366</v>
      </c>
      <c r="B235">
        <v>1.45</v>
      </c>
    </row>
    <row r="236" spans="1:2">
      <c r="A236">
        <v>3.38</v>
      </c>
      <c r="B236">
        <v>2.69</v>
      </c>
    </row>
    <row r="237" spans="1:2">
      <c r="A237">
        <v>3.393</v>
      </c>
      <c r="B237">
        <v>2.24</v>
      </c>
    </row>
    <row r="238" spans="1:2">
      <c r="A238">
        <v>3.408</v>
      </c>
      <c r="B238">
        <v>0.65</v>
      </c>
    </row>
    <row r="239" spans="1:2">
      <c r="A239">
        <v>3.422</v>
      </c>
      <c r="B239">
        <v>-1.43</v>
      </c>
    </row>
    <row r="240" spans="1:2">
      <c r="A240">
        <v>3.436</v>
      </c>
      <c r="B240">
        <v>-3.06</v>
      </c>
    </row>
    <row r="241" spans="1:2">
      <c r="A241">
        <v>3.452</v>
      </c>
      <c r="B241">
        <v>-3.24</v>
      </c>
    </row>
    <row r="242" spans="1:2">
      <c r="A242">
        <v>3.466</v>
      </c>
      <c r="B242">
        <v>-1.98</v>
      </c>
    </row>
    <row r="243" spans="1:2">
      <c r="A243">
        <v>3.48</v>
      </c>
      <c r="B243">
        <v>-0.18</v>
      </c>
    </row>
    <row r="244" spans="1:2">
      <c r="A244">
        <v>3.495</v>
      </c>
      <c r="B244">
        <v>1.55</v>
      </c>
    </row>
    <row r="245" spans="1:2">
      <c r="A245">
        <v>3.508</v>
      </c>
      <c r="B245">
        <v>2.39</v>
      </c>
    </row>
    <row r="246" spans="1:2">
      <c r="A246">
        <v>3.522</v>
      </c>
      <c r="B246">
        <v>1.82</v>
      </c>
    </row>
    <row r="247" spans="1:2">
      <c r="A247">
        <v>3.537</v>
      </c>
      <c r="B247">
        <v>0.04</v>
      </c>
    </row>
    <row r="248" spans="1:2">
      <c r="A248">
        <v>3.55</v>
      </c>
      <c r="B248">
        <v>-2</v>
      </c>
    </row>
    <row r="249" spans="1:2">
      <c r="A249">
        <v>3.566</v>
      </c>
      <c r="B249">
        <v>-3.43</v>
      </c>
    </row>
    <row r="250" spans="1:2">
      <c r="A250">
        <v>3.581</v>
      </c>
      <c r="B250">
        <v>-3.17</v>
      </c>
    </row>
    <row r="251" spans="1:2">
      <c r="A251">
        <v>3.595</v>
      </c>
      <c r="B251">
        <v>-1.38</v>
      </c>
    </row>
    <row r="252" spans="1:2">
      <c r="A252">
        <v>3.609</v>
      </c>
      <c r="B252">
        <v>0.79</v>
      </c>
    </row>
    <row r="253" spans="1:2">
      <c r="A253">
        <v>3.623</v>
      </c>
      <c r="B253">
        <v>2.51</v>
      </c>
    </row>
    <row r="254" spans="1:2">
      <c r="A254">
        <v>3.637</v>
      </c>
      <c r="B254">
        <v>3.01</v>
      </c>
    </row>
    <row r="255" spans="1:2">
      <c r="A255">
        <v>3.651</v>
      </c>
      <c r="B255">
        <v>1.76</v>
      </c>
    </row>
    <row r="256" spans="1:2">
      <c r="A256">
        <v>3.665</v>
      </c>
      <c r="B256">
        <v>-0.25</v>
      </c>
    </row>
    <row r="257" spans="1:2">
      <c r="A257">
        <v>3.681</v>
      </c>
      <c r="B257">
        <v>-2.26</v>
      </c>
    </row>
    <row r="258" spans="1:2">
      <c r="A258">
        <v>3.695</v>
      </c>
      <c r="B258">
        <v>-2.79</v>
      </c>
    </row>
    <row r="259" spans="1:2">
      <c r="A259">
        <v>3.71</v>
      </c>
      <c r="B259">
        <v>-1.78</v>
      </c>
    </row>
    <row r="260" spans="1:2">
      <c r="A260">
        <v>3.724</v>
      </c>
      <c r="B260">
        <v>0.05</v>
      </c>
    </row>
    <row r="261" spans="1:2">
      <c r="A261">
        <v>3.737</v>
      </c>
      <c r="B261">
        <v>1.93</v>
      </c>
    </row>
    <row r="262" spans="1:2">
      <c r="A262">
        <v>3.752</v>
      </c>
      <c r="B262">
        <v>2.98</v>
      </c>
    </row>
    <row r="263" spans="1:2">
      <c r="A263">
        <v>3.766</v>
      </c>
      <c r="B263">
        <v>2.29</v>
      </c>
    </row>
    <row r="264" spans="1:2">
      <c r="A264">
        <v>3.78</v>
      </c>
      <c r="B264">
        <v>0.6</v>
      </c>
    </row>
    <row r="265" spans="1:2">
      <c r="A265">
        <v>3.797</v>
      </c>
      <c r="B265">
        <v>-1.8</v>
      </c>
    </row>
    <row r="266" spans="1:2">
      <c r="A266">
        <v>3.81</v>
      </c>
      <c r="B266">
        <v>-2.88</v>
      </c>
    </row>
    <row r="267" spans="1:2">
      <c r="A267">
        <v>3.824</v>
      </c>
      <c r="B267">
        <v>-2.74</v>
      </c>
    </row>
    <row r="268" spans="1:2">
      <c r="A268">
        <v>3.839</v>
      </c>
      <c r="B268">
        <v>-1.36</v>
      </c>
    </row>
    <row r="269" spans="1:2">
      <c r="A269">
        <v>3.853</v>
      </c>
      <c r="B269">
        <v>0.68</v>
      </c>
    </row>
    <row r="270" spans="1:2">
      <c r="A270">
        <v>3.866</v>
      </c>
      <c r="B270">
        <v>2.38</v>
      </c>
    </row>
    <row r="271" spans="1:2">
      <c r="A271">
        <v>3.881</v>
      </c>
      <c r="B271">
        <v>3.11</v>
      </c>
    </row>
    <row r="272" spans="1:2">
      <c r="A272">
        <v>3.895</v>
      </c>
      <c r="B272">
        <v>2.27</v>
      </c>
    </row>
    <row r="273" spans="1:2">
      <c r="A273">
        <v>3.911</v>
      </c>
      <c r="B273">
        <v>-0.13</v>
      </c>
    </row>
    <row r="274" spans="1:2">
      <c r="A274">
        <v>3.925</v>
      </c>
      <c r="B274">
        <v>-2.1</v>
      </c>
    </row>
    <row r="275" spans="1:2">
      <c r="A275">
        <v>3.939</v>
      </c>
      <c r="B275">
        <v>-3.12</v>
      </c>
    </row>
    <row r="276" spans="1:2">
      <c r="A276">
        <v>3.953</v>
      </c>
      <c r="B276">
        <v>-2.54</v>
      </c>
    </row>
    <row r="277" spans="1:2">
      <c r="A277">
        <v>3.968</v>
      </c>
      <c r="B277">
        <v>-0.8100000000000001</v>
      </c>
    </row>
    <row r="278" spans="1:2">
      <c r="A278">
        <v>3.982</v>
      </c>
      <c r="B278">
        <v>1.11</v>
      </c>
    </row>
    <row r="279" spans="1:2">
      <c r="A279">
        <v>3.995</v>
      </c>
      <c r="B279">
        <v>2.6</v>
      </c>
    </row>
    <row r="280" spans="1:2">
      <c r="A280">
        <v>4.01</v>
      </c>
      <c r="B280">
        <v>2.53</v>
      </c>
    </row>
    <row r="281" spans="1:2">
      <c r="A281">
        <v>4.026</v>
      </c>
      <c r="B281">
        <v>0.82</v>
      </c>
    </row>
    <row r="282" spans="1:2">
      <c r="A282">
        <v>4.04</v>
      </c>
      <c r="B282">
        <v>-1.26</v>
      </c>
    </row>
    <row r="283" spans="1:2">
      <c r="A283">
        <v>4.055</v>
      </c>
      <c r="B283">
        <v>-2.97</v>
      </c>
    </row>
    <row r="284" spans="1:2">
      <c r="A284">
        <v>4.068</v>
      </c>
      <c r="B284">
        <v>-3.32</v>
      </c>
    </row>
    <row r="285" spans="1:2">
      <c r="A285">
        <v>4.082</v>
      </c>
      <c r="B285">
        <v>-2.4</v>
      </c>
    </row>
    <row r="286" spans="1:2">
      <c r="A286">
        <v>4.097</v>
      </c>
      <c r="B286">
        <v>-0.58</v>
      </c>
    </row>
    <row r="287" spans="1:2">
      <c r="A287">
        <v>4.11</v>
      </c>
      <c r="B287">
        <v>1.36</v>
      </c>
    </row>
    <row r="288" spans="1:2">
      <c r="A288">
        <v>4.124</v>
      </c>
      <c r="B288">
        <v>2.75</v>
      </c>
    </row>
    <row r="289" spans="1:2">
      <c r="A289">
        <v>4.141</v>
      </c>
      <c r="B289">
        <v>2.08</v>
      </c>
    </row>
    <row r="290" spans="1:2">
      <c r="A290">
        <v>4.155</v>
      </c>
      <c r="B290">
        <v>0.36</v>
      </c>
    </row>
    <row r="291" spans="1:2">
      <c r="A291">
        <v>4.17</v>
      </c>
      <c r="B291">
        <v>-1.75</v>
      </c>
    </row>
    <row r="292" spans="1:2">
      <c r="A292">
        <v>4.183</v>
      </c>
      <c r="B292">
        <v>-3.13</v>
      </c>
    </row>
    <row r="293" spans="1:2">
      <c r="A293">
        <v>4.197</v>
      </c>
      <c r="B293">
        <v>-3.07</v>
      </c>
    </row>
    <row r="294" spans="1:2">
      <c r="A294">
        <v>4.211</v>
      </c>
      <c r="B294">
        <v>-1.58</v>
      </c>
    </row>
    <row r="295" spans="1:2">
      <c r="A295">
        <v>4.226</v>
      </c>
      <c r="B295">
        <v>0.57</v>
      </c>
    </row>
    <row r="296" spans="1:2">
      <c r="A296">
        <v>4.239</v>
      </c>
      <c r="B296">
        <v>2.42</v>
      </c>
    </row>
    <row r="297" spans="1:2">
      <c r="A297">
        <v>4.256</v>
      </c>
      <c r="B297">
        <v>2.88</v>
      </c>
    </row>
    <row r="298" spans="1:2">
      <c r="A298">
        <v>4.27</v>
      </c>
      <c r="B298">
        <v>1.77</v>
      </c>
    </row>
    <row r="299" spans="1:2">
      <c r="A299">
        <v>4.284</v>
      </c>
      <c r="B299">
        <v>-0.09</v>
      </c>
    </row>
    <row r="300" spans="1:2">
      <c r="A300">
        <v>4.298</v>
      </c>
      <c r="B300">
        <v>-1.83</v>
      </c>
    </row>
    <row r="301" spans="1:2">
      <c r="A301">
        <v>4.312</v>
      </c>
      <c r="B301">
        <v>-2.53</v>
      </c>
    </row>
    <row r="302" spans="1:2">
      <c r="A302">
        <v>4.326</v>
      </c>
      <c r="B302">
        <v>-1.94</v>
      </c>
    </row>
    <row r="303" spans="1:2">
      <c r="A303">
        <v>4.341</v>
      </c>
      <c r="B303">
        <v>-0.36</v>
      </c>
    </row>
    <row r="304" spans="1:2">
      <c r="A304">
        <v>4.354</v>
      </c>
      <c r="B304">
        <v>1.55</v>
      </c>
    </row>
    <row r="305" spans="1:2">
      <c r="A305">
        <v>4.37</v>
      </c>
      <c r="B305">
        <v>3.04</v>
      </c>
    </row>
    <row r="306" spans="1:2">
      <c r="A306">
        <v>4.385</v>
      </c>
      <c r="B306">
        <v>2.83</v>
      </c>
    </row>
    <row r="307" spans="1:2">
      <c r="A307">
        <v>4.399</v>
      </c>
      <c r="B307">
        <v>1.41</v>
      </c>
    </row>
    <row r="308" spans="1:2">
      <c r="A308">
        <v>4.413</v>
      </c>
      <c r="B308">
        <v>-0.79</v>
      </c>
    </row>
    <row r="309" spans="1:2">
      <c r="A309">
        <v>4.427</v>
      </c>
      <c r="B309">
        <v>-2.78</v>
      </c>
    </row>
    <row r="310" spans="1:2">
      <c r="A310">
        <v>4.441</v>
      </c>
      <c r="B310">
        <v>-3.44</v>
      </c>
    </row>
    <row r="311" spans="1:2">
      <c r="A311">
        <v>4.455</v>
      </c>
      <c r="B311">
        <v>-2.53</v>
      </c>
    </row>
    <row r="312" spans="1:2">
      <c r="A312">
        <v>4.47</v>
      </c>
      <c r="B312">
        <v>-0.59</v>
      </c>
    </row>
    <row r="313" spans="1:2">
      <c r="A313">
        <v>4.486</v>
      </c>
      <c r="B313">
        <v>1.55</v>
      </c>
    </row>
    <row r="314" spans="1:2">
      <c r="A314">
        <v>4.499</v>
      </c>
      <c r="B314">
        <v>2.63</v>
      </c>
    </row>
    <row r="315" spans="1:2">
      <c r="A315">
        <v>4.514</v>
      </c>
      <c r="B315">
        <v>2.27</v>
      </c>
    </row>
    <row r="316" spans="1:2">
      <c r="A316">
        <v>4.528</v>
      </c>
      <c r="B316">
        <v>0.63</v>
      </c>
    </row>
    <row r="317" spans="1:2">
      <c r="A317">
        <v>4.542</v>
      </c>
      <c r="B317">
        <v>-1.49</v>
      </c>
    </row>
    <row r="318" spans="1:2">
      <c r="A318">
        <v>4.556</v>
      </c>
      <c r="B318">
        <v>-3.04</v>
      </c>
    </row>
    <row r="319" spans="1:2">
      <c r="A319">
        <v>4.57</v>
      </c>
      <c r="B319">
        <v>-3.25</v>
      </c>
    </row>
    <row r="320" spans="1:2">
      <c r="A320">
        <v>4.584</v>
      </c>
      <c r="B320">
        <v>-1.91</v>
      </c>
    </row>
    <row r="321" spans="1:2">
      <c r="A321">
        <v>4.601</v>
      </c>
      <c r="B321">
        <v>0.48</v>
      </c>
    </row>
    <row r="322" spans="1:2">
      <c r="A322">
        <v>4.615</v>
      </c>
      <c r="B322">
        <v>2.4</v>
      </c>
    </row>
    <row r="323" spans="1:2">
      <c r="A323">
        <v>4.628</v>
      </c>
      <c r="B323">
        <v>2.92</v>
      </c>
    </row>
    <row r="324" spans="1:2">
      <c r="A324">
        <v>4.643</v>
      </c>
      <c r="B324">
        <v>2.05</v>
      </c>
    </row>
    <row r="325" spans="1:2">
      <c r="A325">
        <v>4.657</v>
      </c>
      <c r="B325">
        <v>0.12</v>
      </c>
    </row>
    <row r="326" spans="1:2">
      <c r="A326">
        <v>4.671</v>
      </c>
      <c r="B326">
        <v>-2.01</v>
      </c>
    </row>
    <row r="327" spans="1:2">
      <c r="A327">
        <v>4.685</v>
      </c>
      <c r="B327">
        <v>-2.82</v>
      </c>
    </row>
    <row r="328" spans="1:2">
      <c r="A328">
        <v>4.699</v>
      </c>
      <c r="B328">
        <v>-2.25</v>
      </c>
    </row>
    <row r="329" spans="1:2">
      <c r="A329">
        <v>4.715</v>
      </c>
      <c r="B329">
        <v>-0.21</v>
      </c>
    </row>
    <row r="330" spans="1:2">
      <c r="A330">
        <v>4.73</v>
      </c>
      <c r="B330">
        <v>1.74</v>
      </c>
    </row>
    <row r="331" spans="1:2">
      <c r="A331">
        <v>4.743</v>
      </c>
      <c r="B331">
        <v>3.15</v>
      </c>
    </row>
    <row r="332" spans="1:2">
      <c r="A332">
        <v>4.757</v>
      </c>
      <c r="B332">
        <v>2.95</v>
      </c>
    </row>
    <row r="333" spans="1:2">
      <c r="A333">
        <v>4.772</v>
      </c>
      <c r="B333">
        <v>1.37</v>
      </c>
    </row>
    <row r="334" spans="1:2">
      <c r="A334">
        <v>4.786</v>
      </c>
      <c r="B334">
        <v>-0.78</v>
      </c>
    </row>
    <row r="335" spans="1:2">
      <c r="A335">
        <v>4.799</v>
      </c>
      <c r="B335">
        <v>-2.77</v>
      </c>
    </row>
    <row r="336" spans="1:2">
      <c r="A336">
        <v>4.814</v>
      </c>
      <c r="B336">
        <v>-3.2</v>
      </c>
    </row>
    <row r="337" spans="1:2">
      <c r="A337">
        <v>4.83</v>
      </c>
      <c r="B337">
        <v>-1.91</v>
      </c>
    </row>
    <row r="338" spans="1:2">
      <c r="A338">
        <v>4.844</v>
      </c>
      <c r="B338">
        <v>0.19</v>
      </c>
    </row>
    <row r="339" spans="1:2">
      <c r="A339">
        <v>4.858</v>
      </c>
      <c r="B339">
        <v>2.1</v>
      </c>
    </row>
    <row r="340" spans="1:2">
      <c r="A340">
        <v>4.872</v>
      </c>
      <c r="B340">
        <v>2.92</v>
      </c>
    </row>
    <row r="341" spans="1:2">
      <c r="A341">
        <v>4.886</v>
      </c>
      <c r="B341">
        <v>2.1</v>
      </c>
    </row>
    <row r="342" spans="1:2">
      <c r="A342">
        <v>4.901</v>
      </c>
      <c r="B342">
        <v>0.28</v>
      </c>
    </row>
    <row r="343" spans="1:2">
      <c r="A343">
        <v>4.914</v>
      </c>
      <c r="B343">
        <v>-1.78</v>
      </c>
    </row>
    <row r="344" spans="1:2">
      <c r="A344">
        <v>4.928</v>
      </c>
      <c r="B344">
        <v>-2.78</v>
      </c>
    </row>
    <row r="345" spans="1:2">
      <c r="A345">
        <v>4.945</v>
      </c>
      <c r="B345">
        <v>-2.03</v>
      </c>
    </row>
    <row r="346" spans="1:2">
      <c r="A346">
        <v>4.959</v>
      </c>
      <c r="B346">
        <v>-0.26</v>
      </c>
    </row>
    <row r="347" spans="1:2">
      <c r="A347">
        <v>4.973</v>
      </c>
      <c r="B347">
        <v>1.66</v>
      </c>
    </row>
    <row r="348" spans="1:2">
      <c r="A348">
        <v>4.987</v>
      </c>
      <c r="B348">
        <v>2.91</v>
      </c>
    </row>
    <row r="349" spans="1:2">
      <c r="A349">
        <v>5.001</v>
      </c>
      <c r="B349">
        <v>2.71</v>
      </c>
    </row>
    <row r="350" spans="1:2">
      <c r="A350">
        <v>5.015</v>
      </c>
      <c r="B350">
        <v>1.42</v>
      </c>
    </row>
    <row r="351" spans="1:2">
      <c r="A351">
        <v>5.029</v>
      </c>
      <c r="B351">
        <v>-0.71</v>
      </c>
    </row>
    <row r="352" spans="1:2">
      <c r="A352">
        <v>5.043</v>
      </c>
      <c r="B352">
        <v>-2.66</v>
      </c>
    </row>
    <row r="353" spans="1:2">
      <c r="A353">
        <v>5.059</v>
      </c>
      <c r="B353">
        <v>-3.06</v>
      </c>
    </row>
    <row r="354" spans="1:2">
      <c r="A354">
        <v>5.074</v>
      </c>
      <c r="B354">
        <v>-1.83</v>
      </c>
    </row>
    <row r="355" spans="1:2">
      <c r="A355">
        <v>5.087</v>
      </c>
      <c r="B355">
        <v>0.21</v>
      </c>
    </row>
    <row r="356" spans="1:2">
      <c r="A356">
        <v>5.101</v>
      </c>
      <c r="B356">
        <v>1.84</v>
      </c>
    </row>
    <row r="357" spans="1:2">
      <c r="A357">
        <v>5.116</v>
      </c>
      <c r="B357">
        <v>2.76</v>
      </c>
    </row>
    <row r="358" spans="1:2">
      <c r="A358">
        <v>5.13</v>
      </c>
      <c r="B358">
        <v>2.31</v>
      </c>
    </row>
    <row r="359" spans="1:2">
      <c r="A359">
        <v>5.143</v>
      </c>
      <c r="B359">
        <v>0.67</v>
      </c>
    </row>
    <row r="360" spans="1:2">
      <c r="A360">
        <v>5.158</v>
      </c>
      <c r="B360">
        <v>-1.31</v>
      </c>
    </row>
    <row r="361" spans="1:2">
      <c r="A361">
        <v>5.174</v>
      </c>
      <c r="B361">
        <v>-2.83</v>
      </c>
    </row>
    <row r="362" spans="1:2">
      <c r="A362">
        <v>5.188</v>
      </c>
      <c r="B362">
        <v>-2.36</v>
      </c>
    </row>
    <row r="363" spans="1:2">
      <c r="A363">
        <v>5.202</v>
      </c>
      <c r="B363">
        <v>-0.99</v>
      </c>
    </row>
    <row r="364" spans="1:2">
      <c r="A364">
        <v>5.216</v>
      </c>
      <c r="B364">
        <v>0.83</v>
      </c>
    </row>
    <row r="365" spans="1:2">
      <c r="A365">
        <v>5.23</v>
      </c>
      <c r="B365">
        <v>2.54</v>
      </c>
    </row>
    <row r="366" spans="1:2">
      <c r="A366">
        <v>5.245</v>
      </c>
      <c r="B366">
        <v>2.69</v>
      </c>
    </row>
    <row r="367" spans="1:2">
      <c r="A367">
        <v>5.258</v>
      </c>
      <c r="B367">
        <v>1.52</v>
      </c>
    </row>
    <row r="368" spans="1:2">
      <c r="A368">
        <v>5.272</v>
      </c>
      <c r="B368">
        <v>-0.51</v>
      </c>
    </row>
    <row r="369" spans="1:2">
      <c r="A369">
        <v>5.289</v>
      </c>
      <c r="B369">
        <v>-2.48</v>
      </c>
    </row>
    <row r="370" spans="1:2">
      <c r="A370">
        <v>5.303</v>
      </c>
      <c r="B370">
        <v>-2.93</v>
      </c>
    </row>
    <row r="371" spans="1:2">
      <c r="A371">
        <v>5.317</v>
      </c>
      <c r="B371">
        <v>-1.94</v>
      </c>
    </row>
    <row r="372" spans="1:2">
      <c r="A372">
        <v>5.331</v>
      </c>
      <c r="B372">
        <v>-0.17</v>
      </c>
    </row>
    <row r="373" spans="1:2">
      <c r="A373">
        <v>5.345</v>
      </c>
      <c r="B373">
        <v>1.59</v>
      </c>
    </row>
    <row r="374" spans="1:2">
      <c r="A374">
        <v>5.359</v>
      </c>
      <c r="B374">
        <v>2.55</v>
      </c>
    </row>
    <row r="375" spans="1:2">
      <c r="A375">
        <v>5.374</v>
      </c>
      <c r="B375">
        <v>2.1</v>
      </c>
    </row>
    <row r="376" spans="1:2">
      <c r="A376">
        <v>5.387</v>
      </c>
      <c r="B376">
        <v>0.67</v>
      </c>
    </row>
    <row r="377" spans="1:2">
      <c r="A377">
        <v>5.403</v>
      </c>
      <c r="B377">
        <v>-1.61</v>
      </c>
    </row>
    <row r="378" spans="1:2">
      <c r="A378">
        <v>5.418</v>
      </c>
      <c r="B378">
        <v>-3.17</v>
      </c>
    </row>
    <row r="379" spans="1:2">
      <c r="A379">
        <v>5.432</v>
      </c>
      <c r="B379">
        <v>-3.33</v>
      </c>
    </row>
    <row r="380" spans="1:2">
      <c r="A380">
        <v>5.445</v>
      </c>
      <c r="B380">
        <v>-2.08</v>
      </c>
    </row>
    <row r="381" spans="1:2">
      <c r="A381">
        <v>5.46</v>
      </c>
      <c r="B381">
        <v>-0.09</v>
      </c>
    </row>
    <row r="382" spans="1:2">
      <c r="A382">
        <v>5.474</v>
      </c>
      <c r="B382">
        <v>1.86</v>
      </c>
    </row>
    <row r="383" spans="1:2">
      <c r="A383">
        <v>5.488</v>
      </c>
      <c r="B383">
        <v>2.86</v>
      </c>
    </row>
    <row r="384" spans="1:2">
      <c r="A384">
        <v>5.502</v>
      </c>
      <c r="B384">
        <v>2.16</v>
      </c>
    </row>
    <row r="385" spans="1:2">
      <c r="A385">
        <v>5.518</v>
      </c>
      <c r="B385">
        <v>-0.03</v>
      </c>
    </row>
    <row r="386" spans="1:2">
      <c r="A386">
        <v>5.532</v>
      </c>
      <c r="B386">
        <v>-1.96</v>
      </c>
    </row>
    <row r="387" spans="1:2">
      <c r="A387">
        <v>5.547</v>
      </c>
      <c r="B387">
        <v>-2.81</v>
      </c>
    </row>
    <row r="388" spans="1:2">
      <c r="A388">
        <v>5.561</v>
      </c>
      <c r="B388">
        <v>-2.2</v>
      </c>
    </row>
    <row r="389" spans="1:2">
      <c r="A389">
        <v>5.574</v>
      </c>
      <c r="B389">
        <v>-0.53</v>
      </c>
    </row>
    <row r="390" spans="1:2">
      <c r="A390">
        <v>5.589</v>
      </c>
      <c r="B390">
        <v>1.52</v>
      </c>
    </row>
    <row r="391" spans="1:2">
      <c r="A391">
        <v>5.603</v>
      </c>
      <c r="B391">
        <v>2.98</v>
      </c>
    </row>
    <row r="392" spans="1:2">
      <c r="A392">
        <v>5.617</v>
      </c>
      <c r="B392">
        <v>3.42</v>
      </c>
    </row>
    <row r="393" spans="1:2">
      <c r="A393">
        <v>5.634</v>
      </c>
      <c r="B393">
        <v>1.81</v>
      </c>
    </row>
    <row r="394" spans="1:2">
      <c r="A394">
        <v>5.647</v>
      </c>
      <c r="B394">
        <v>-0.45</v>
      </c>
    </row>
    <row r="395" spans="1:2">
      <c r="A395">
        <v>5.661</v>
      </c>
      <c r="B395">
        <v>-2.44</v>
      </c>
    </row>
    <row r="396" spans="1:2">
      <c r="A396">
        <v>5.676</v>
      </c>
      <c r="B396">
        <v>-3.01</v>
      </c>
    </row>
    <row r="397" spans="1:2">
      <c r="A397">
        <v>5.689</v>
      </c>
      <c r="B397">
        <v>-1.86</v>
      </c>
    </row>
    <row r="398" spans="1:2">
      <c r="A398">
        <v>5.703</v>
      </c>
      <c r="B398">
        <v>0.09</v>
      </c>
    </row>
    <row r="399" spans="1:2">
      <c r="A399">
        <v>5.718</v>
      </c>
      <c r="B399">
        <v>1.94</v>
      </c>
    </row>
    <row r="400" spans="1:2">
      <c r="A400">
        <v>5.732</v>
      </c>
      <c r="B400">
        <v>2.95</v>
      </c>
    </row>
    <row r="401" spans="1:2">
      <c r="A401">
        <v>5.749</v>
      </c>
      <c r="B401">
        <v>2.26</v>
      </c>
    </row>
    <row r="402" spans="1:2">
      <c r="A402">
        <v>5.762</v>
      </c>
      <c r="B402">
        <v>0.36</v>
      </c>
    </row>
    <row r="403" spans="1:2">
      <c r="A403">
        <v>5.776</v>
      </c>
      <c r="B403">
        <v>-1.64</v>
      </c>
    </row>
    <row r="404" spans="1:2">
      <c r="A404">
        <v>5.791</v>
      </c>
      <c r="B404">
        <v>-2.65</v>
      </c>
    </row>
    <row r="405" spans="1:2">
      <c r="A405">
        <v>5.805</v>
      </c>
      <c r="B405">
        <v>-1.81</v>
      </c>
    </row>
    <row r="406" spans="1:2">
      <c r="A406">
        <v>5.818</v>
      </c>
      <c r="B406">
        <v>-0.28</v>
      </c>
    </row>
    <row r="407" spans="1:2">
      <c r="A407">
        <v>5.832</v>
      </c>
      <c r="B407">
        <v>1.74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52"/>
  <sheetViews>
    <sheetView workbookViewId="0"/>
  </sheetViews>
  <sheetFormatPr defaultRowHeight="15"/>
  <sheetData>
    <row r="1" spans="1:4">
      <c r="A1">
        <v>0.01</v>
      </c>
      <c r="B1">
        <v>3.79</v>
      </c>
      <c r="D1" t="s">
        <v>8</v>
      </c>
    </row>
    <row r="2" spans="1:4">
      <c r="A2">
        <v>0.027</v>
      </c>
      <c r="B2">
        <v>3.84</v>
      </c>
    </row>
    <row r="3" spans="1:4">
      <c r="A3">
        <v>0.043</v>
      </c>
      <c r="B3">
        <v>3.18</v>
      </c>
    </row>
    <row r="4" spans="1:4">
      <c r="A4">
        <v>0.058</v>
      </c>
      <c r="B4">
        <v>2.04</v>
      </c>
    </row>
    <row r="5" spans="1:4">
      <c r="A5">
        <v>0.075</v>
      </c>
      <c r="B5">
        <v>0.54</v>
      </c>
    </row>
    <row r="6" spans="1:4">
      <c r="A6">
        <v>0.091</v>
      </c>
      <c r="B6">
        <v>-0.54</v>
      </c>
    </row>
    <row r="7" spans="1:4">
      <c r="A7">
        <v>0.107</v>
      </c>
      <c r="B7">
        <v>-0.7</v>
      </c>
    </row>
    <row r="8" spans="1:4">
      <c r="A8">
        <v>0.124</v>
      </c>
      <c r="B8">
        <v>0.49</v>
      </c>
    </row>
    <row r="9" spans="1:4">
      <c r="A9">
        <v>0.14</v>
      </c>
      <c r="B9">
        <v>2.39</v>
      </c>
    </row>
    <row r="10" spans="1:4">
      <c r="A10">
        <v>0.157</v>
      </c>
      <c r="B10">
        <v>3.92</v>
      </c>
    </row>
    <row r="11" spans="1:4">
      <c r="A11">
        <v>0.173</v>
      </c>
      <c r="B11">
        <v>3.06</v>
      </c>
    </row>
    <row r="12" spans="1:4">
      <c r="A12">
        <v>0.189</v>
      </c>
      <c r="B12">
        <v>1.1</v>
      </c>
    </row>
    <row r="13" spans="1:4">
      <c r="A13">
        <v>0.206</v>
      </c>
      <c r="B13">
        <v>-1.3</v>
      </c>
    </row>
    <row r="14" spans="1:4">
      <c r="A14">
        <v>0.222</v>
      </c>
      <c r="B14">
        <v>-1.72</v>
      </c>
    </row>
    <row r="15" spans="1:4">
      <c r="A15">
        <v>0.239</v>
      </c>
      <c r="B15">
        <v>-0.51</v>
      </c>
    </row>
    <row r="16" spans="1:4">
      <c r="A16">
        <v>0.255</v>
      </c>
      <c r="B16">
        <v>1.64</v>
      </c>
    </row>
    <row r="17" spans="1:2">
      <c r="A17">
        <v>0.271</v>
      </c>
      <c r="B17">
        <v>2.62</v>
      </c>
    </row>
    <row r="18" spans="1:2">
      <c r="A18">
        <v>0.288</v>
      </c>
      <c r="B18">
        <v>1.51</v>
      </c>
    </row>
    <row r="19" spans="1:2">
      <c r="A19">
        <v>0.304</v>
      </c>
      <c r="B19">
        <v>-0.75</v>
      </c>
    </row>
    <row r="20" spans="1:2">
      <c r="A20">
        <v>0.32</v>
      </c>
      <c r="B20">
        <v>-2.56</v>
      </c>
    </row>
    <row r="21" spans="1:2">
      <c r="A21">
        <v>0.337</v>
      </c>
      <c r="B21">
        <v>-2.43</v>
      </c>
    </row>
    <row r="22" spans="1:2">
      <c r="A22">
        <v>0.352</v>
      </c>
      <c r="B22">
        <v>-0.35</v>
      </c>
    </row>
    <row r="23" spans="1:2">
      <c r="A23">
        <v>0.369</v>
      </c>
      <c r="B23">
        <v>1.69</v>
      </c>
    </row>
    <row r="24" spans="1:2">
      <c r="A24">
        <v>0.385</v>
      </c>
      <c r="B24">
        <v>2.35</v>
      </c>
    </row>
    <row r="25" spans="1:2">
      <c r="A25">
        <v>0.401</v>
      </c>
      <c r="B25">
        <v>0.95</v>
      </c>
    </row>
    <row r="26" spans="1:2">
      <c r="A26">
        <v>0.418</v>
      </c>
      <c r="B26">
        <v>-1.49</v>
      </c>
    </row>
    <row r="27" spans="1:2">
      <c r="A27">
        <v>0.434</v>
      </c>
      <c r="B27">
        <v>-3.16</v>
      </c>
    </row>
    <row r="28" spans="1:2">
      <c r="A28">
        <v>0.451</v>
      </c>
      <c r="B28">
        <v>-2.71</v>
      </c>
    </row>
    <row r="29" spans="1:2">
      <c r="A29">
        <v>0.467</v>
      </c>
      <c r="B29">
        <v>-0.5</v>
      </c>
    </row>
    <row r="30" spans="1:2">
      <c r="A30">
        <v>0.483</v>
      </c>
      <c r="B30">
        <v>1.43</v>
      </c>
    </row>
    <row r="31" spans="1:2">
      <c r="A31">
        <v>0.5</v>
      </c>
      <c r="B31">
        <v>1.66</v>
      </c>
    </row>
    <row r="32" spans="1:2">
      <c r="A32">
        <v>0.516</v>
      </c>
      <c r="B32">
        <v>-0.35</v>
      </c>
    </row>
    <row r="33" spans="1:2">
      <c r="A33">
        <v>0.532</v>
      </c>
      <c r="B33">
        <v>-2.75</v>
      </c>
    </row>
    <row r="34" spans="1:2">
      <c r="A34">
        <v>0.549</v>
      </c>
      <c r="B34">
        <v>-3.49</v>
      </c>
    </row>
    <row r="35" spans="1:2">
      <c r="A35">
        <v>0.5649999999999999</v>
      </c>
      <c r="B35">
        <v>-2.02</v>
      </c>
    </row>
    <row r="36" spans="1:2">
      <c r="A36">
        <v>0.582</v>
      </c>
      <c r="B36">
        <v>-0.02</v>
      </c>
    </row>
    <row r="37" spans="1:2">
      <c r="A37">
        <v>0.598</v>
      </c>
      <c r="B37">
        <v>1.24</v>
      </c>
    </row>
    <row r="38" spans="1:2">
      <c r="A38">
        <v>0.614</v>
      </c>
      <c r="B38">
        <v>0.26</v>
      </c>
    </row>
    <row r="39" spans="1:2">
      <c r="A39">
        <v>0.631</v>
      </c>
      <c r="B39">
        <v>-1.93</v>
      </c>
    </row>
    <row r="40" spans="1:2">
      <c r="A40">
        <v>0.647</v>
      </c>
      <c r="B40">
        <v>-3.58</v>
      </c>
    </row>
    <row r="41" spans="1:2">
      <c r="A41">
        <v>0.664</v>
      </c>
      <c r="B41">
        <v>-3.1</v>
      </c>
    </row>
    <row r="42" spans="1:2">
      <c r="A42">
        <v>0.68</v>
      </c>
      <c r="B42">
        <v>-1.12</v>
      </c>
    </row>
    <row r="43" spans="1:2">
      <c r="A43">
        <v>0.696</v>
      </c>
      <c r="B43">
        <v>1.03</v>
      </c>
    </row>
    <row r="44" spans="1:2">
      <c r="A44">
        <v>0.713</v>
      </c>
      <c r="B44">
        <v>1.56</v>
      </c>
    </row>
    <row r="45" spans="1:2">
      <c r="A45">
        <v>0.729</v>
      </c>
      <c r="B45">
        <v>0.18</v>
      </c>
    </row>
    <row r="46" spans="1:2">
      <c r="A46">
        <v>0.745</v>
      </c>
      <c r="B46">
        <v>-2.09</v>
      </c>
    </row>
    <row r="47" spans="1:2">
      <c r="A47">
        <v>0.762</v>
      </c>
      <c r="B47">
        <v>-3.58</v>
      </c>
    </row>
    <row r="48" spans="1:2">
      <c r="A48">
        <v>0.778</v>
      </c>
      <c r="B48">
        <v>-3.19</v>
      </c>
    </row>
    <row r="49" spans="1:2">
      <c r="A49">
        <v>0.795</v>
      </c>
      <c r="B49">
        <v>-0.82</v>
      </c>
    </row>
    <row r="50" spans="1:2">
      <c r="A50">
        <v>0.8110000000000001</v>
      </c>
      <c r="B50">
        <v>1.47</v>
      </c>
    </row>
    <row r="51" spans="1:2">
      <c r="A51">
        <v>0.827</v>
      </c>
      <c r="B51">
        <v>2.36</v>
      </c>
    </row>
    <row r="52" spans="1:2">
      <c r="A52">
        <v>0.844</v>
      </c>
      <c r="B52">
        <v>0.9399999999999999</v>
      </c>
    </row>
    <row r="53" spans="1:2">
      <c r="A53">
        <v>0.86</v>
      </c>
      <c r="B53">
        <v>-1.19</v>
      </c>
    </row>
    <row r="54" spans="1:2">
      <c r="A54">
        <v>0.877</v>
      </c>
      <c r="B54">
        <v>-2.22</v>
      </c>
    </row>
    <row r="55" spans="1:2">
      <c r="A55">
        <v>0.893</v>
      </c>
      <c r="B55">
        <v>-1.19</v>
      </c>
    </row>
    <row r="56" spans="1:2">
      <c r="A56">
        <v>0.909</v>
      </c>
      <c r="B56">
        <v>0.9399999999999999</v>
      </c>
    </row>
    <row r="57" spans="1:2">
      <c r="A57">
        <v>0.926</v>
      </c>
      <c r="B57">
        <v>2.55</v>
      </c>
    </row>
    <row r="58" spans="1:2">
      <c r="A58">
        <v>0.9419999999999999</v>
      </c>
      <c r="B58">
        <v>2.2</v>
      </c>
    </row>
    <row r="59" spans="1:2">
      <c r="A59">
        <v>0.958</v>
      </c>
      <c r="B59">
        <v>-0.02</v>
      </c>
    </row>
    <row r="60" spans="1:2">
      <c r="A60">
        <v>0.975</v>
      </c>
      <c r="B60">
        <v>-2.51</v>
      </c>
    </row>
    <row r="61" spans="1:2">
      <c r="A61">
        <v>0.991</v>
      </c>
      <c r="B61">
        <v>-3.13</v>
      </c>
    </row>
    <row r="62" spans="1:2">
      <c r="A62">
        <v>1.008</v>
      </c>
      <c r="B62">
        <v>-1.81</v>
      </c>
    </row>
    <row r="63" spans="1:2">
      <c r="A63">
        <v>1.024</v>
      </c>
      <c r="B63">
        <v>0.49</v>
      </c>
    </row>
    <row r="64" spans="1:2">
      <c r="A64">
        <v>1.04</v>
      </c>
      <c r="B64">
        <v>1.94</v>
      </c>
    </row>
    <row r="65" spans="1:2">
      <c r="A65">
        <v>1.057</v>
      </c>
      <c r="B65">
        <v>1.05</v>
      </c>
    </row>
    <row r="66" spans="1:2">
      <c r="A66">
        <v>1.073</v>
      </c>
      <c r="B66">
        <v>-1.31</v>
      </c>
    </row>
    <row r="67" spans="1:2">
      <c r="A67">
        <v>1.09</v>
      </c>
      <c r="B67">
        <v>-3.26</v>
      </c>
    </row>
    <row r="68" spans="1:2">
      <c r="A68">
        <v>1.106</v>
      </c>
      <c r="B68">
        <v>-2.88</v>
      </c>
    </row>
    <row r="69" spans="1:2">
      <c r="A69">
        <v>1.122</v>
      </c>
      <c r="B69">
        <v>-0.67</v>
      </c>
    </row>
    <row r="70" spans="1:2">
      <c r="A70">
        <v>1.139</v>
      </c>
      <c r="B70">
        <v>1.66</v>
      </c>
    </row>
    <row r="71" spans="1:2">
      <c r="A71">
        <v>1.155</v>
      </c>
      <c r="B71">
        <v>2.52</v>
      </c>
    </row>
    <row r="72" spans="1:2">
      <c r="A72">
        <v>1.17</v>
      </c>
      <c r="B72">
        <v>1.11</v>
      </c>
    </row>
    <row r="73" spans="1:2">
      <c r="A73">
        <v>1.187</v>
      </c>
      <c r="B73">
        <v>-1.05</v>
      </c>
    </row>
    <row r="74" spans="1:2">
      <c r="A74">
        <v>1.203</v>
      </c>
      <c r="B74">
        <v>-2.04</v>
      </c>
    </row>
    <row r="75" spans="1:2">
      <c r="A75">
        <v>1.22</v>
      </c>
      <c r="B75">
        <v>-1.09</v>
      </c>
    </row>
    <row r="76" spans="1:2">
      <c r="A76">
        <v>1.236</v>
      </c>
      <c r="B76">
        <v>1.06</v>
      </c>
    </row>
    <row r="77" spans="1:2">
      <c r="A77">
        <v>1.252</v>
      </c>
      <c r="B77">
        <v>2.71</v>
      </c>
    </row>
    <row r="78" spans="1:2">
      <c r="A78">
        <v>1.269</v>
      </c>
      <c r="B78">
        <v>2.4</v>
      </c>
    </row>
    <row r="79" spans="1:2">
      <c r="A79">
        <v>1.285</v>
      </c>
      <c r="B79">
        <v>0.24</v>
      </c>
    </row>
    <row r="80" spans="1:2">
      <c r="A80">
        <v>1.301</v>
      </c>
      <c r="B80">
        <v>-2.29</v>
      </c>
    </row>
    <row r="81" spans="1:2">
      <c r="A81">
        <v>1.318</v>
      </c>
      <c r="B81">
        <v>-2.69</v>
      </c>
    </row>
    <row r="82" spans="1:2">
      <c r="A82">
        <v>1.334</v>
      </c>
      <c r="B82">
        <v>-1.17</v>
      </c>
    </row>
    <row r="83" spans="1:2">
      <c r="A83">
        <v>1.351</v>
      </c>
      <c r="B83">
        <v>0.97</v>
      </c>
    </row>
    <row r="84" spans="1:2">
      <c r="A84">
        <v>1.367</v>
      </c>
      <c r="B84">
        <v>2.08</v>
      </c>
    </row>
    <row r="85" spans="1:2">
      <c r="A85">
        <v>1.383</v>
      </c>
      <c r="B85">
        <v>1.12</v>
      </c>
    </row>
    <row r="86" spans="1:2">
      <c r="A86">
        <v>1.4</v>
      </c>
      <c r="B86">
        <v>-1</v>
      </c>
    </row>
    <row r="87" spans="1:2">
      <c r="A87">
        <v>1.416</v>
      </c>
      <c r="B87">
        <v>-2.67</v>
      </c>
    </row>
    <row r="88" spans="1:2">
      <c r="A88">
        <v>1.433</v>
      </c>
      <c r="B88">
        <v>-2.4</v>
      </c>
    </row>
    <row r="89" spans="1:2">
      <c r="A89">
        <v>1.449</v>
      </c>
      <c r="B89">
        <v>-0.19</v>
      </c>
    </row>
    <row r="90" spans="1:2">
      <c r="A90">
        <v>1.465</v>
      </c>
      <c r="B90">
        <v>2.2</v>
      </c>
    </row>
    <row r="91" spans="1:2">
      <c r="A91">
        <v>1.482</v>
      </c>
      <c r="B91">
        <v>2.95</v>
      </c>
    </row>
    <row r="92" spans="1:2">
      <c r="A92">
        <v>1.498</v>
      </c>
      <c r="B92">
        <v>1.49</v>
      </c>
    </row>
    <row r="93" spans="1:2">
      <c r="A93">
        <v>1.514</v>
      </c>
      <c r="B93">
        <v>-0.75</v>
      </c>
    </row>
    <row r="94" spans="1:2">
      <c r="A94">
        <v>1.531</v>
      </c>
      <c r="B94">
        <v>-1.99</v>
      </c>
    </row>
    <row r="95" spans="1:2">
      <c r="A95">
        <v>1.547</v>
      </c>
      <c r="B95">
        <v>-0.9</v>
      </c>
    </row>
    <row r="96" spans="1:2">
      <c r="A96">
        <v>1.564</v>
      </c>
      <c r="B96">
        <v>0.99</v>
      </c>
    </row>
    <row r="97" spans="1:2">
      <c r="A97">
        <v>1.58</v>
      </c>
      <c r="B97">
        <v>2.47</v>
      </c>
    </row>
    <row r="98" spans="1:2">
      <c r="A98">
        <v>1.596</v>
      </c>
      <c r="B98">
        <v>1.64</v>
      </c>
    </row>
    <row r="99" spans="1:2">
      <c r="A99">
        <v>1.613</v>
      </c>
      <c r="B99">
        <v>-0.4</v>
      </c>
    </row>
    <row r="100" spans="1:2">
      <c r="A100">
        <v>1.629</v>
      </c>
      <c r="B100">
        <v>-2.28</v>
      </c>
    </row>
    <row r="101" spans="1:2">
      <c r="A101">
        <v>1.646</v>
      </c>
      <c r="B101">
        <v>-2.28</v>
      </c>
    </row>
    <row r="102" spans="1:2">
      <c r="A102">
        <v>1.662</v>
      </c>
      <c r="B102">
        <v>-0.28</v>
      </c>
    </row>
    <row r="103" spans="1:2">
      <c r="A103">
        <v>1.678</v>
      </c>
      <c r="B103">
        <v>1.89</v>
      </c>
    </row>
    <row r="104" spans="1:2">
      <c r="A104">
        <v>1.695</v>
      </c>
      <c r="B104">
        <v>2.89</v>
      </c>
    </row>
    <row r="105" spans="1:2">
      <c r="A105">
        <v>1.711</v>
      </c>
      <c r="B105">
        <v>1.51</v>
      </c>
    </row>
    <row r="106" spans="1:2">
      <c r="A106">
        <v>1.727</v>
      </c>
      <c r="B106">
        <v>-0.71</v>
      </c>
    </row>
    <row r="107" spans="1:2">
      <c r="A107">
        <v>1.744</v>
      </c>
      <c r="B107">
        <v>-1.93</v>
      </c>
    </row>
    <row r="108" spans="1:2">
      <c r="A108">
        <v>1.76</v>
      </c>
      <c r="B108">
        <v>-1.1</v>
      </c>
    </row>
    <row r="109" spans="1:2">
      <c r="A109">
        <v>1.777</v>
      </c>
      <c r="B109">
        <v>1.12</v>
      </c>
    </row>
    <row r="110" spans="1:2">
      <c r="A110">
        <v>1.793</v>
      </c>
      <c r="B110">
        <v>2.81</v>
      </c>
    </row>
    <row r="111" spans="1:2">
      <c r="A111">
        <v>1.809</v>
      </c>
      <c r="B111">
        <v>2.47</v>
      </c>
    </row>
    <row r="112" spans="1:2">
      <c r="A112">
        <v>1.826</v>
      </c>
      <c r="B112">
        <v>0.35</v>
      </c>
    </row>
    <row r="113" spans="1:2">
      <c r="A113">
        <v>1.842</v>
      </c>
      <c r="B113">
        <v>-2.07</v>
      </c>
    </row>
    <row r="114" spans="1:2">
      <c r="A114">
        <v>1.859</v>
      </c>
      <c r="B114">
        <v>-2.52</v>
      </c>
    </row>
    <row r="115" spans="1:2">
      <c r="A115">
        <v>1.875</v>
      </c>
      <c r="B115">
        <v>-1.14</v>
      </c>
    </row>
    <row r="116" spans="1:2">
      <c r="A116">
        <v>1.891</v>
      </c>
      <c r="B116">
        <v>0.93</v>
      </c>
    </row>
    <row r="117" spans="1:2">
      <c r="A117">
        <v>1.908</v>
      </c>
      <c r="B117">
        <v>2.11</v>
      </c>
    </row>
    <row r="118" spans="1:2">
      <c r="A118">
        <v>1.924</v>
      </c>
      <c r="B118">
        <v>1.05</v>
      </c>
    </row>
    <row r="119" spans="1:2">
      <c r="A119">
        <v>1.94</v>
      </c>
      <c r="B119">
        <v>-1.28</v>
      </c>
    </row>
    <row r="120" spans="1:2">
      <c r="A120">
        <v>1.957</v>
      </c>
      <c r="B120">
        <v>-2.73</v>
      </c>
    </row>
    <row r="121" spans="1:2">
      <c r="A121">
        <v>1.973</v>
      </c>
      <c r="B121">
        <v>-2.18</v>
      </c>
    </row>
    <row r="122" spans="1:2">
      <c r="A122">
        <v>1.99</v>
      </c>
      <c r="B122">
        <v>-0.16</v>
      </c>
    </row>
    <row r="123" spans="1:2">
      <c r="A123">
        <v>2.006</v>
      </c>
      <c r="B123">
        <v>1.88</v>
      </c>
    </row>
    <row r="124" spans="1:2">
      <c r="A124">
        <v>2.022</v>
      </c>
      <c r="B124">
        <v>2.48</v>
      </c>
    </row>
    <row r="125" spans="1:2">
      <c r="A125">
        <v>2.039</v>
      </c>
      <c r="B125">
        <v>0.95</v>
      </c>
    </row>
    <row r="126" spans="1:2">
      <c r="A126">
        <v>2.055</v>
      </c>
      <c r="B126">
        <v>-1.25</v>
      </c>
    </row>
    <row r="127" spans="1:2">
      <c r="A127">
        <v>2.072</v>
      </c>
      <c r="B127">
        <v>-2.31</v>
      </c>
    </row>
    <row r="128" spans="1:2">
      <c r="A128">
        <v>2.088</v>
      </c>
      <c r="B128">
        <v>-1.34</v>
      </c>
    </row>
    <row r="129" spans="1:2">
      <c r="A129">
        <v>2.104</v>
      </c>
      <c r="B129">
        <v>0.97</v>
      </c>
    </row>
    <row r="130" spans="1:2">
      <c r="A130">
        <v>2.121</v>
      </c>
      <c r="B130">
        <v>2.67</v>
      </c>
    </row>
    <row r="131" spans="1:2">
      <c r="A131">
        <v>2.137</v>
      </c>
      <c r="B131">
        <v>2.17</v>
      </c>
    </row>
    <row r="132" spans="1:2">
      <c r="A132">
        <v>2.153</v>
      </c>
      <c r="B132">
        <v>-0</v>
      </c>
    </row>
    <row r="133" spans="1:2">
      <c r="A133">
        <v>2.17</v>
      </c>
      <c r="B133">
        <v>-2.14</v>
      </c>
    </row>
    <row r="134" spans="1:2">
      <c r="A134">
        <v>2.186</v>
      </c>
      <c r="B134">
        <v>-2.46</v>
      </c>
    </row>
    <row r="135" spans="1:2">
      <c r="A135">
        <v>2.203</v>
      </c>
      <c r="B135">
        <v>-0.9</v>
      </c>
    </row>
    <row r="136" spans="1:2">
      <c r="A136">
        <v>2.219</v>
      </c>
      <c r="B136">
        <v>1.21</v>
      </c>
    </row>
    <row r="137" spans="1:2">
      <c r="A137">
        <v>2.235</v>
      </c>
      <c r="B137">
        <v>2.45</v>
      </c>
    </row>
    <row r="138" spans="1:2">
      <c r="A138">
        <v>2.252</v>
      </c>
      <c r="B138">
        <v>1.14</v>
      </c>
    </row>
    <row r="139" spans="1:2">
      <c r="A139">
        <v>2.268</v>
      </c>
      <c r="B139">
        <v>-1.26</v>
      </c>
    </row>
    <row r="140" spans="1:2">
      <c r="A140">
        <v>2.285</v>
      </c>
      <c r="B140">
        <v>-2.58</v>
      </c>
    </row>
    <row r="141" spans="1:2">
      <c r="A141">
        <v>2.301</v>
      </c>
      <c r="B141">
        <v>-1.91</v>
      </c>
    </row>
    <row r="142" spans="1:2">
      <c r="A142">
        <v>2.317</v>
      </c>
      <c r="B142">
        <v>0.22</v>
      </c>
    </row>
    <row r="143" spans="1:2">
      <c r="A143">
        <v>2.334</v>
      </c>
      <c r="B143">
        <v>2.28</v>
      </c>
    </row>
    <row r="144" spans="1:2">
      <c r="A144">
        <v>2.35</v>
      </c>
      <c r="B144">
        <v>2.7</v>
      </c>
    </row>
    <row r="145" spans="1:2">
      <c r="A145">
        <v>2.366</v>
      </c>
      <c r="B145">
        <v>1.19</v>
      </c>
    </row>
    <row r="146" spans="1:2">
      <c r="A146">
        <v>2.383</v>
      </c>
      <c r="B146">
        <v>-1.13</v>
      </c>
    </row>
    <row r="147" spans="1:2">
      <c r="A147">
        <v>2.399</v>
      </c>
      <c r="B147">
        <v>-2.11</v>
      </c>
    </row>
    <row r="148" spans="1:2">
      <c r="A148">
        <v>2.416</v>
      </c>
      <c r="B148">
        <v>-1.14</v>
      </c>
    </row>
    <row r="149" spans="1:2">
      <c r="A149">
        <v>2.432</v>
      </c>
      <c r="B149">
        <v>1</v>
      </c>
    </row>
    <row r="150" spans="1:2">
      <c r="A150">
        <v>2.448</v>
      </c>
      <c r="B150">
        <v>2.69</v>
      </c>
    </row>
    <row r="151" spans="1:2">
      <c r="A151">
        <v>2.465</v>
      </c>
      <c r="B151">
        <v>2.24</v>
      </c>
    </row>
    <row r="152" spans="1:2">
      <c r="A152">
        <v>2.481</v>
      </c>
      <c r="B152">
        <v>-0.03</v>
      </c>
    </row>
    <row r="153" spans="1:2">
      <c r="A153">
        <v>2.498</v>
      </c>
      <c r="B153">
        <v>-2.28</v>
      </c>
    </row>
    <row r="154" spans="1:2">
      <c r="A154">
        <v>2.514</v>
      </c>
      <c r="B154">
        <v>-2.52</v>
      </c>
    </row>
    <row r="155" spans="1:2">
      <c r="A155">
        <v>2.53</v>
      </c>
      <c r="B155">
        <v>-0.89</v>
      </c>
    </row>
    <row r="156" spans="1:2">
      <c r="A156">
        <v>2.547</v>
      </c>
      <c r="B156">
        <v>1.07</v>
      </c>
    </row>
    <row r="157" spans="1:2">
      <c r="A157">
        <v>2.563</v>
      </c>
      <c r="B157">
        <v>2.06</v>
      </c>
    </row>
    <row r="158" spans="1:2">
      <c r="A158">
        <v>2.579</v>
      </c>
      <c r="B158">
        <v>0.95</v>
      </c>
    </row>
    <row r="159" spans="1:2">
      <c r="A159">
        <v>2.596</v>
      </c>
      <c r="B159">
        <v>-1.45</v>
      </c>
    </row>
    <row r="160" spans="1:2">
      <c r="A160">
        <v>2.612</v>
      </c>
      <c r="B160">
        <v>-3.44</v>
      </c>
    </row>
    <row r="161" spans="1:2">
      <c r="A161">
        <v>2.629</v>
      </c>
      <c r="B161">
        <v>-2.94</v>
      </c>
    </row>
    <row r="162" spans="1:2">
      <c r="A162">
        <v>2.645</v>
      </c>
      <c r="B162">
        <v>-0.74</v>
      </c>
    </row>
    <row r="163" spans="1:2">
      <c r="A163">
        <v>2.661</v>
      </c>
      <c r="B163">
        <v>1.66</v>
      </c>
    </row>
    <row r="164" spans="1:2">
      <c r="A164">
        <v>2.678</v>
      </c>
      <c r="B164">
        <v>2.14</v>
      </c>
    </row>
    <row r="165" spans="1:2">
      <c r="A165">
        <v>2.694</v>
      </c>
      <c r="B165">
        <v>0.54</v>
      </c>
    </row>
    <row r="166" spans="1:2">
      <c r="A166">
        <v>2.709</v>
      </c>
      <c r="B166">
        <v>-1.89</v>
      </c>
    </row>
    <row r="167" spans="1:2">
      <c r="A167">
        <v>2.726</v>
      </c>
      <c r="B167">
        <v>-2.76</v>
      </c>
    </row>
    <row r="168" spans="1:2">
      <c r="A168">
        <v>2.742</v>
      </c>
      <c r="B168">
        <v>-1.72</v>
      </c>
    </row>
    <row r="169" spans="1:2">
      <c r="A169">
        <v>2.759</v>
      </c>
      <c r="B169">
        <v>0.49</v>
      </c>
    </row>
    <row r="170" spans="1:2">
      <c r="A170">
        <v>2.775</v>
      </c>
      <c r="B170">
        <v>2.11</v>
      </c>
    </row>
    <row r="171" spans="1:2">
      <c r="A171">
        <v>2.791</v>
      </c>
      <c r="B171">
        <v>1.53</v>
      </c>
    </row>
    <row r="172" spans="1:2">
      <c r="A172">
        <v>2.808</v>
      </c>
      <c r="B172">
        <v>-0.37</v>
      </c>
    </row>
    <row r="173" spans="1:2">
      <c r="A173">
        <v>2.824</v>
      </c>
      <c r="B173">
        <v>-2.53</v>
      </c>
    </row>
    <row r="174" spans="1:2">
      <c r="A174">
        <v>2.841</v>
      </c>
      <c r="B174">
        <v>-2.81</v>
      </c>
    </row>
    <row r="175" spans="1:2">
      <c r="A175">
        <v>2.857</v>
      </c>
      <c r="B175">
        <v>-1.16</v>
      </c>
    </row>
    <row r="176" spans="1:2">
      <c r="A176">
        <v>2.873</v>
      </c>
      <c r="B176">
        <v>1.13</v>
      </c>
    </row>
    <row r="177" spans="1:2">
      <c r="A177">
        <v>2.89</v>
      </c>
      <c r="B177">
        <v>2.22</v>
      </c>
    </row>
    <row r="178" spans="1:2">
      <c r="A178">
        <v>2.906</v>
      </c>
      <c r="B178">
        <v>0.9</v>
      </c>
    </row>
    <row r="179" spans="1:2">
      <c r="A179">
        <v>2.922</v>
      </c>
      <c r="B179">
        <v>-1.56</v>
      </c>
    </row>
    <row r="180" spans="1:2">
      <c r="A180">
        <v>2.939</v>
      </c>
      <c r="B180">
        <v>-2.85</v>
      </c>
    </row>
    <row r="181" spans="1:2">
      <c r="A181">
        <v>2.955</v>
      </c>
      <c r="B181">
        <v>-4.92</v>
      </c>
    </row>
    <row r="182" spans="1:2">
      <c r="A182">
        <v>2.972</v>
      </c>
      <c r="B182">
        <v>-2.47</v>
      </c>
    </row>
    <row r="183" spans="1:2">
      <c r="A183">
        <v>2.988</v>
      </c>
      <c r="B183">
        <v>0.12</v>
      </c>
    </row>
    <row r="184" spans="1:2">
      <c r="A184">
        <v>3.004</v>
      </c>
      <c r="B184">
        <v>1.09</v>
      </c>
    </row>
    <row r="185" spans="1:2">
      <c r="A185">
        <v>3.021</v>
      </c>
      <c r="B185">
        <v>-0.16</v>
      </c>
    </row>
    <row r="186" spans="1:2">
      <c r="A186">
        <v>3.037</v>
      </c>
      <c r="B186">
        <v>-2.44</v>
      </c>
    </row>
    <row r="187" spans="1:2">
      <c r="A187">
        <v>3.054</v>
      </c>
      <c r="B187">
        <v>-3.45</v>
      </c>
    </row>
    <row r="188" spans="1:2">
      <c r="A188">
        <v>3.07</v>
      </c>
      <c r="B188">
        <v>-2.64</v>
      </c>
    </row>
    <row r="189" spans="1:2">
      <c r="A189">
        <v>3.086</v>
      </c>
      <c r="B189">
        <v>-0.41</v>
      </c>
    </row>
    <row r="190" spans="1:2">
      <c r="A190">
        <v>3.103</v>
      </c>
      <c r="B190">
        <v>1.5</v>
      </c>
    </row>
    <row r="191" spans="1:2">
      <c r="A191">
        <v>3.119</v>
      </c>
      <c r="B191">
        <v>1.85</v>
      </c>
    </row>
    <row r="192" spans="1:2">
      <c r="A192">
        <v>3.135</v>
      </c>
      <c r="B192">
        <v>0.21</v>
      </c>
    </row>
    <row r="193" spans="1:2">
      <c r="A193">
        <v>3.152</v>
      </c>
      <c r="B193">
        <v>-2.18</v>
      </c>
    </row>
    <row r="194" spans="1:2">
      <c r="A194">
        <v>3.168</v>
      </c>
      <c r="B194">
        <v>-3.13</v>
      </c>
    </row>
    <row r="195" spans="1:2">
      <c r="A195">
        <v>3.185</v>
      </c>
      <c r="B195">
        <v>-1.99</v>
      </c>
    </row>
    <row r="196" spans="1:2">
      <c r="A196">
        <v>3.201</v>
      </c>
      <c r="B196">
        <v>0.04</v>
      </c>
    </row>
    <row r="197" spans="1:2">
      <c r="A197">
        <v>3.217</v>
      </c>
      <c r="B197">
        <v>1.67</v>
      </c>
    </row>
    <row r="198" spans="1:2">
      <c r="A198">
        <v>3.234</v>
      </c>
      <c r="B198">
        <v>1.83</v>
      </c>
    </row>
    <row r="199" spans="1:2">
      <c r="A199">
        <v>3.25</v>
      </c>
      <c r="B199">
        <v>0.47</v>
      </c>
    </row>
    <row r="200" spans="1:2">
      <c r="A200">
        <v>3.267</v>
      </c>
      <c r="B200">
        <v>-1.96</v>
      </c>
    </row>
    <row r="201" spans="1:2">
      <c r="A201">
        <v>3.283</v>
      </c>
      <c r="B201">
        <v>-3.23</v>
      </c>
    </row>
    <row r="202" spans="1:2">
      <c r="A202">
        <v>3.299</v>
      </c>
      <c r="B202">
        <v>-2.17</v>
      </c>
    </row>
    <row r="203" spans="1:2">
      <c r="A203">
        <v>3.316</v>
      </c>
      <c r="B203">
        <v>0.17</v>
      </c>
    </row>
    <row r="204" spans="1:2">
      <c r="A204">
        <v>3.332</v>
      </c>
      <c r="B204">
        <v>2.08</v>
      </c>
    </row>
    <row r="205" spans="1:2">
      <c r="A205">
        <v>3.347</v>
      </c>
      <c r="B205">
        <v>1.82</v>
      </c>
    </row>
    <row r="206" spans="1:2">
      <c r="A206">
        <v>3.364</v>
      </c>
      <c r="B206">
        <v>-0.09</v>
      </c>
    </row>
    <row r="207" spans="1:2">
      <c r="A207">
        <v>3.38</v>
      </c>
      <c r="B207">
        <v>-2.17</v>
      </c>
    </row>
    <row r="208" spans="1:2">
      <c r="A208">
        <v>3.397</v>
      </c>
      <c r="B208">
        <v>-2.27</v>
      </c>
    </row>
    <row r="209" spans="1:2">
      <c r="A209">
        <v>3.413</v>
      </c>
      <c r="B209">
        <v>-0.74</v>
      </c>
    </row>
    <row r="210" spans="1:2">
      <c r="A210">
        <v>3.429</v>
      </c>
      <c r="B210">
        <v>1.67</v>
      </c>
    </row>
    <row r="211" spans="1:2">
      <c r="A211">
        <v>3.446</v>
      </c>
      <c r="B211">
        <v>3.08</v>
      </c>
    </row>
    <row r="212" spans="1:2">
      <c r="A212">
        <v>3.462</v>
      </c>
      <c r="B212">
        <v>2.43</v>
      </c>
    </row>
    <row r="213" spans="1:2">
      <c r="A213">
        <v>3.479</v>
      </c>
      <c r="B213">
        <v>0.09</v>
      </c>
    </row>
    <row r="214" spans="1:2">
      <c r="A214">
        <v>3.495</v>
      </c>
      <c r="B214">
        <v>-1.93</v>
      </c>
    </row>
    <row r="215" spans="1:2">
      <c r="A215">
        <v>3.511</v>
      </c>
      <c r="B215">
        <v>-1.66</v>
      </c>
    </row>
    <row r="216" spans="1:2">
      <c r="A216">
        <v>3.528</v>
      </c>
      <c r="B216">
        <v>0.44</v>
      </c>
    </row>
    <row r="217" spans="1:2">
      <c r="A217">
        <v>3.544</v>
      </c>
      <c r="B217">
        <v>2.57</v>
      </c>
    </row>
    <row r="218" spans="1:2">
      <c r="A218">
        <v>3.56</v>
      </c>
      <c r="B218">
        <v>3.58</v>
      </c>
    </row>
    <row r="219" spans="1:2">
      <c r="A219">
        <v>3.577</v>
      </c>
      <c r="B219">
        <v>2.2</v>
      </c>
    </row>
    <row r="220" spans="1:2">
      <c r="A220">
        <v>3.593</v>
      </c>
      <c r="B220">
        <v>-0.14</v>
      </c>
    </row>
    <row r="221" spans="1:2">
      <c r="A221">
        <v>3.61</v>
      </c>
      <c r="B221">
        <v>-1.24</v>
      </c>
    </row>
    <row r="222" spans="1:2">
      <c r="A222">
        <v>3.626</v>
      </c>
      <c r="B222">
        <v>-0.3</v>
      </c>
    </row>
    <row r="223" spans="1:2">
      <c r="A223">
        <v>3.642</v>
      </c>
      <c r="B223">
        <v>1.73</v>
      </c>
    </row>
    <row r="224" spans="1:2">
      <c r="A224">
        <v>3.659</v>
      </c>
      <c r="B224">
        <v>3.2</v>
      </c>
    </row>
    <row r="225" spans="1:2">
      <c r="A225">
        <v>3.675</v>
      </c>
      <c r="B225">
        <v>2.66</v>
      </c>
    </row>
    <row r="226" spans="1:2">
      <c r="A226">
        <v>3.691</v>
      </c>
      <c r="B226">
        <v>0.87</v>
      </c>
    </row>
    <row r="227" spans="1:2">
      <c r="A227">
        <v>3.708</v>
      </c>
      <c r="B227">
        <v>-1</v>
      </c>
    </row>
    <row r="228" spans="1:2">
      <c r="A228">
        <v>3.724</v>
      </c>
      <c r="B228">
        <v>-1.06</v>
      </c>
    </row>
    <row r="229" spans="1:2">
      <c r="A229">
        <v>3.741</v>
      </c>
      <c r="B229">
        <v>0.35</v>
      </c>
    </row>
    <row r="230" spans="1:2">
      <c r="A230">
        <v>3.757</v>
      </c>
      <c r="B230">
        <v>2.55</v>
      </c>
    </row>
    <row r="231" spans="1:2">
      <c r="A231">
        <v>3.773</v>
      </c>
      <c r="B231">
        <v>3.53</v>
      </c>
    </row>
    <row r="232" spans="1:2">
      <c r="A232">
        <v>3.79</v>
      </c>
      <c r="B232">
        <v>1.94</v>
      </c>
    </row>
    <row r="233" spans="1:2">
      <c r="A233">
        <v>3.806</v>
      </c>
      <c r="B233">
        <v>-0.31</v>
      </c>
    </row>
    <row r="234" spans="1:2">
      <c r="A234">
        <v>3.823</v>
      </c>
      <c r="B234">
        <v>-1.36</v>
      </c>
    </row>
    <row r="235" spans="1:2">
      <c r="A235">
        <v>3.839</v>
      </c>
      <c r="B235">
        <v>-0.4</v>
      </c>
    </row>
    <row r="236" spans="1:2">
      <c r="A236">
        <v>3.855</v>
      </c>
      <c r="B236">
        <v>1.61</v>
      </c>
    </row>
    <row r="237" spans="1:2">
      <c r="A237">
        <v>3.872</v>
      </c>
      <c r="B237">
        <v>2.92</v>
      </c>
    </row>
    <row r="238" spans="1:2">
      <c r="A238">
        <v>3.888</v>
      </c>
      <c r="B238">
        <v>2.49</v>
      </c>
    </row>
    <row r="239" spans="1:2">
      <c r="A239">
        <v>3.904</v>
      </c>
      <c r="B239">
        <v>0.45</v>
      </c>
    </row>
    <row r="240" spans="1:2">
      <c r="A240">
        <v>3.921</v>
      </c>
      <c r="B240">
        <v>-1.59</v>
      </c>
    </row>
    <row r="241" spans="1:2">
      <c r="A241">
        <v>3.937</v>
      </c>
      <c r="B241">
        <v>-1.65</v>
      </c>
    </row>
    <row r="242" spans="1:2">
      <c r="A242">
        <v>3.954</v>
      </c>
      <c r="B242">
        <v>0.02</v>
      </c>
    </row>
    <row r="243" spans="1:2">
      <c r="A243">
        <v>3.97</v>
      </c>
      <c r="B243">
        <v>2.11</v>
      </c>
    </row>
    <row r="244" spans="1:2">
      <c r="A244">
        <v>3.986</v>
      </c>
      <c r="B244">
        <v>3.2</v>
      </c>
    </row>
    <row r="245" spans="1:2">
      <c r="A245">
        <v>4.003</v>
      </c>
      <c r="B245">
        <v>1.5</v>
      </c>
    </row>
    <row r="246" spans="1:2">
      <c r="A246">
        <v>4.019</v>
      </c>
      <c r="B246">
        <v>-0.71</v>
      </c>
    </row>
    <row r="247" spans="1:2">
      <c r="A247">
        <v>4.036</v>
      </c>
      <c r="B247">
        <v>-1.83</v>
      </c>
    </row>
    <row r="248" spans="1:2">
      <c r="A248">
        <v>4.052</v>
      </c>
      <c r="B248">
        <v>-0.47</v>
      </c>
    </row>
    <row r="249" spans="1:2">
      <c r="A249">
        <v>4.068</v>
      </c>
      <c r="B249">
        <v>1.58</v>
      </c>
    </row>
    <row r="250" spans="1:2">
      <c r="A250">
        <v>4.085</v>
      </c>
      <c r="B250">
        <v>2.76</v>
      </c>
    </row>
    <row r="251" spans="1:2">
      <c r="A251">
        <v>4.101</v>
      </c>
      <c r="B251">
        <v>1.69</v>
      </c>
    </row>
    <row r="252" spans="1:2">
      <c r="A252">
        <v>4.117</v>
      </c>
      <c r="B252">
        <v>-0.79</v>
      </c>
    </row>
    <row r="253" spans="1:2">
      <c r="A253">
        <v>4.134</v>
      </c>
      <c r="B253">
        <v>-2.57</v>
      </c>
    </row>
    <row r="254" spans="1:2">
      <c r="A254">
        <v>4.15</v>
      </c>
      <c r="B254">
        <v>-1.93</v>
      </c>
    </row>
    <row r="255" spans="1:2">
      <c r="A255">
        <v>4.167</v>
      </c>
      <c r="B255">
        <v>0.09</v>
      </c>
    </row>
    <row r="256" spans="1:2">
      <c r="A256">
        <v>4.183</v>
      </c>
      <c r="B256">
        <v>1.97</v>
      </c>
    </row>
    <row r="257" spans="1:2">
      <c r="A257">
        <v>4.199</v>
      </c>
      <c r="B257">
        <v>2.08</v>
      </c>
    </row>
    <row r="258" spans="1:2">
      <c r="A258">
        <v>4.216</v>
      </c>
      <c r="B258">
        <v>0.44</v>
      </c>
    </row>
    <row r="259" spans="1:2">
      <c r="A259">
        <v>4.232</v>
      </c>
      <c r="B259">
        <v>-1.75</v>
      </c>
    </row>
    <row r="260" spans="1:2">
      <c r="A260">
        <v>4.249</v>
      </c>
      <c r="B260">
        <v>-2.53</v>
      </c>
    </row>
    <row r="261" spans="1:2">
      <c r="A261">
        <v>4.265</v>
      </c>
      <c r="B261">
        <v>-1.51</v>
      </c>
    </row>
    <row r="262" spans="1:2">
      <c r="A262">
        <v>4.281</v>
      </c>
      <c r="B262">
        <v>0.63</v>
      </c>
    </row>
    <row r="263" spans="1:2">
      <c r="A263">
        <v>4.298</v>
      </c>
      <c r="B263">
        <v>2.25</v>
      </c>
    </row>
    <row r="264" spans="1:2">
      <c r="A264">
        <v>4.314</v>
      </c>
      <c r="B264">
        <v>1.75</v>
      </c>
    </row>
    <row r="265" spans="1:2">
      <c r="A265">
        <v>4.329</v>
      </c>
      <c r="B265">
        <v>-0.35</v>
      </c>
    </row>
    <row r="266" spans="1:2">
      <c r="A266">
        <v>4.347</v>
      </c>
      <c r="B266">
        <v>-2.64</v>
      </c>
    </row>
    <row r="267" spans="1:2">
      <c r="A267">
        <v>4.362</v>
      </c>
      <c r="B267">
        <v>-2.76</v>
      </c>
    </row>
    <row r="268" spans="1:2">
      <c r="A268">
        <v>4.379</v>
      </c>
      <c r="B268">
        <v>-0.86</v>
      </c>
    </row>
    <row r="269" spans="1:2">
      <c r="A269">
        <v>4.395</v>
      </c>
      <c r="B269">
        <v>1.26</v>
      </c>
    </row>
    <row r="270" spans="1:2">
      <c r="A270">
        <v>4.411</v>
      </c>
      <c r="B270">
        <v>2</v>
      </c>
    </row>
    <row r="271" spans="1:2">
      <c r="A271">
        <v>4.428</v>
      </c>
      <c r="B271">
        <v>0.47</v>
      </c>
    </row>
    <row r="272" spans="1:2">
      <c r="A272">
        <v>4.444</v>
      </c>
      <c r="B272">
        <v>-1.74</v>
      </c>
    </row>
    <row r="273" spans="1:2">
      <c r="A273">
        <v>4.461</v>
      </c>
      <c r="B273">
        <v>-2.93</v>
      </c>
    </row>
    <row r="274" spans="1:2">
      <c r="A274">
        <v>4.477</v>
      </c>
      <c r="B274">
        <v>-1.97</v>
      </c>
    </row>
    <row r="275" spans="1:2">
      <c r="A275">
        <v>4.493</v>
      </c>
      <c r="B275">
        <v>0.33</v>
      </c>
    </row>
    <row r="276" spans="1:2">
      <c r="A276">
        <v>4.51</v>
      </c>
      <c r="B276">
        <v>2.01</v>
      </c>
    </row>
    <row r="277" spans="1:2">
      <c r="A277">
        <v>4.526</v>
      </c>
      <c r="B277">
        <v>1.53</v>
      </c>
    </row>
    <row r="278" spans="1:2">
      <c r="A278">
        <v>4.542</v>
      </c>
      <c r="B278">
        <v>-0.83</v>
      </c>
    </row>
    <row r="279" spans="1:2">
      <c r="A279">
        <v>4.559</v>
      </c>
      <c r="B279">
        <v>-2.69</v>
      </c>
    </row>
    <row r="280" spans="1:2">
      <c r="A280">
        <v>4.575</v>
      </c>
      <c r="B280">
        <v>-2.49</v>
      </c>
    </row>
    <row r="281" spans="1:2">
      <c r="A281">
        <v>4.592</v>
      </c>
      <c r="B281">
        <v>-0.57</v>
      </c>
    </row>
    <row r="282" spans="1:2">
      <c r="A282">
        <v>4.608</v>
      </c>
      <c r="B282">
        <v>1.53</v>
      </c>
    </row>
    <row r="283" spans="1:2">
      <c r="A283">
        <v>4.624</v>
      </c>
      <c r="B283">
        <v>2.63</v>
      </c>
    </row>
    <row r="284" spans="1:2">
      <c r="A284">
        <v>4.641</v>
      </c>
      <c r="B284">
        <v>1.28</v>
      </c>
    </row>
    <row r="285" spans="1:2">
      <c r="A285">
        <v>4.657</v>
      </c>
      <c r="B285">
        <v>-1.12</v>
      </c>
    </row>
    <row r="286" spans="1:2">
      <c r="A286">
        <v>4.674</v>
      </c>
      <c r="B286">
        <v>-2.54</v>
      </c>
    </row>
    <row r="287" spans="1:2">
      <c r="A287">
        <v>4.69</v>
      </c>
      <c r="B287">
        <v>-1.59</v>
      </c>
    </row>
    <row r="288" spans="1:2">
      <c r="A288">
        <v>4.706</v>
      </c>
      <c r="B288">
        <v>0.55</v>
      </c>
    </row>
    <row r="289" spans="1:2">
      <c r="A289">
        <v>4.723</v>
      </c>
      <c r="B289">
        <v>2.26</v>
      </c>
    </row>
    <row r="290" spans="1:2">
      <c r="A290">
        <v>4.739</v>
      </c>
      <c r="B290">
        <v>2.37</v>
      </c>
    </row>
    <row r="291" spans="1:2">
      <c r="A291">
        <v>4.755</v>
      </c>
      <c r="B291">
        <v>0.3</v>
      </c>
    </row>
    <row r="292" spans="1:2">
      <c r="A292">
        <v>4.772</v>
      </c>
      <c r="B292">
        <v>-2.06</v>
      </c>
    </row>
    <row r="293" spans="1:2">
      <c r="A293">
        <v>4.788</v>
      </c>
      <c r="B293">
        <v>-2.71</v>
      </c>
    </row>
    <row r="294" spans="1:2">
      <c r="A294">
        <v>4.805</v>
      </c>
      <c r="B294">
        <v>-1.74</v>
      </c>
    </row>
    <row r="295" spans="1:2">
      <c r="A295">
        <v>4.821</v>
      </c>
      <c r="B295">
        <v>0.59</v>
      </c>
    </row>
    <row r="296" spans="1:2">
      <c r="A296">
        <v>4.837</v>
      </c>
      <c r="B296">
        <v>2.6</v>
      </c>
    </row>
    <row r="297" spans="1:2">
      <c r="A297">
        <v>4.854</v>
      </c>
      <c r="B297">
        <v>1.94</v>
      </c>
    </row>
    <row r="298" spans="1:2">
      <c r="A298">
        <v>4.87</v>
      </c>
      <c r="B298">
        <v>-0.02</v>
      </c>
    </row>
    <row r="299" spans="1:2">
      <c r="A299">
        <v>4.887</v>
      </c>
      <c r="B299">
        <v>-2.2</v>
      </c>
    </row>
    <row r="300" spans="1:2">
      <c r="A300">
        <v>4.903</v>
      </c>
      <c r="B300">
        <v>-2.3</v>
      </c>
    </row>
    <row r="301" spans="1:2">
      <c r="A301">
        <v>4.919</v>
      </c>
      <c r="B301">
        <v>-0.33</v>
      </c>
    </row>
    <row r="302" spans="1:2">
      <c r="A302">
        <v>4.936</v>
      </c>
      <c r="B302">
        <v>1.92</v>
      </c>
    </row>
    <row r="303" spans="1:2">
      <c r="A303">
        <v>4.952</v>
      </c>
      <c r="B303">
        <v>2.72</v>
      </c>
    </row>
    <row r="304" spans="1:2">
      <c r="A304">
        <v>4.968</v>
      </c>
      <c r="B304">
        <v>1.42</v>
      </c>
    </row>
    <row r="305" spans="1:2">
      <c r="A305">
        <v>4.985</v>
      </c>
      <c r="B305">
        <v>-0.9399999999999999</v>
      </c>
    </row>
    <row r="306" spans="1:2">
      <c r="A306">
        <v>5.001</v>
      </c>
      <c r="B306">
        <v>-2.35</v>
      </c>
    </row>
    <row r="307" spans="1:2">
      <c r="A307">
        <v>5.018</v>
      </c>
      <c r="B307">
        <v>-1.88</v>
      </c>
    </row>
    <row r="308" spans="1:2">
      <c r="A308">
        <v>5.034</v>
      </c>
      <c r="B308">
        <v>0.48</v>
      </c>
    </row>
    <row r="309" spans="1:2">
      <c r="A309">
        <v>5.05</v>
      </c>
      <c r="B309">
        <v>2.46</v>
      </c>
    </row>
    <row r="310" spans="1:2">
      <c r="A310">
        <v>5.067</v>
      </c>
      <c r="B310">
        <v>2.84</v>
      </c>
    </row>
    <row r="311" spans="1:2">
      <c r="A311">
        <v>5.083</v>
      </c>
      <c r="B311">
        <v>0.98</v>
      </c>
    </row>
    <row r="312" spans="1:2">
      <c r="A312">
        <v>5.099</v>
      </c>
      <c r="B312">
        <v>-1.45</v>
      </c>
    </row>
    <row r="313" spans="1:2">
      <c r="A313">
        <v>5.116</v>
      </c>
      <c r="B313">
        <v>-2.37</v>
      </c>
    </row>
    <row r="314" spans="1:2">
      <c r="A314">
        <v>5.132</v>
      </c>
      <c r="B314">
        <v>-1.21</v>
      </c>
    </row>
    <row r="315" spans="1:2">
      <c r="A315">
        <v>5.149</v>
      </c>
      <c r="B315">
        <v>0.98</v>
      </c>
    </row>
    <row r="316" spans="1:2">
      <c r="A316">
        <v>5.165</v>
      </c>
      <c r="B316">
        <v>2.62</v>
      </c>
    </row>
    <row r="317" spans="1:2">
      <c r="A317">
        <v>5.181</v>
      </c>
      <c r="B317">
        <v>2.16</v>
      </c>
    </row>
    <row r="318" spans="1:2">
      <c r="A318">
        <v>5.197</v>
      </c>
      <c r="B318">
        <v>0.18</v>
      </c>
    </row>
    <row r="319" spans="1:2">
      <c r="A319">
        <v>5.213</v>
      </c>
      <c r="B319">
        <v>-2.23</v>
      </c>
    </row>
    <row r="320" spans="1:2">
      <c r="A320">
        <v>5.23</v>
      </c>
      <c r="B320">
        <v>-2.63</v>
      </c>
    </row>
    <row r="321" spans="1:2">
      <c r="A321">
        <v>5.246</v>
      </c>
      <c r="B321">
        <v>-0.98</v>
      </c>
    </row>
    <row r="322" spans="1:2">
      <c r="A322">
        <v>5.262</v>
      </c>
      <c r="B322">
        <v>1.29</v>
      </c>
    </row>
    <row r="323" spans="1:2">
      <c r="A323">
        <v>5.279</v>
      </c>
      <c r="B323">
        <v>2.33</v>
      </c>
    </row>
    <row r="324" spans="1:2">
      <c r="A324">
        <v>5.295</v>
      </c>
      <c r="B324">
        <v>1.23</v>
      </c>
    </row>
    <row r="325" spans="1:2">
      <c r="A325">
        <v>5.311</v>
      </c>
      <c r="B325">
        <v>-1.19</v>
      </c>
    </row>
    <row r="326" spans="1:2">
      <c r="A326">
        <v>5.328</v>
      </c>
      <c r="B326">
        <v>-2.63</v>
      </c>
    </row>
    <row r="327" spans="1:2">
      <c r="A327">
        <v>5.344</v>
      </c>
      <c r="B327">
        <v>-2.07</v>
      </c>
    </row>
    <row r="328" spans="1:2">
      <c r="A328">
        <v>5.361</v>
      </c>
      <c r="B328">
        <v>0.18</v>
      </c>
    </row>
    <row r="329" spans="1:2">
      <c r="A329">
        <v>5.377</v>
      </c>
      <c r="B329">
        <v>2.05</v>
      </c>
    </row>
    <row r="330" spans="1:2">
      <c r="A330">
        <v>5.393</v>
      </c>
      <c r="B330">
        <v>2.43</v>
      </c>
    </row>
    <row r="331" spans="1:2">
      <c r="A331">
        <v>5.41</v>
      </c>
      <c r="B331">
        <v>0.68</v>
      </c>
    </row>
    <row r="332" spans="1:2">
      <c r="A332">
        <v>5.426</v>
      </c>
      <c r="B332">
        <v>-1.61</v>
      </c>
    </row>
    <row r="333" spans="1:2">
      <c r="A333">
        <v>5.443</v>
      </c>
      <c r="B333">
        <v>-2.4</v>
      </c>
    </row>
    <row r="334" spans="1:2">
      <c r="A334">
        <v>5.459</v>
      </c>
      <c r="B334">
        <v>-1.29</v>
      </c>
    </row>
    <row r="335" spans="1:2">
      <c r="A335">
        <v>5.475</v>
      </c>
      <c r="B335">
        <v>0.9</v>
      </c>
    </row>
    <row r="336" spans="1:2">
      <c r="A336">
        <v>5.492</v>
      </c>
      <c r="B336">
        <v>2.39</v>
      </c>
    </row>
    <row r="337" spans="1:2">
      <c r="A337">
        <v>5.508</v>
      </c>
      <c r="B337">
        <v>1.59</v>
      </c>
    </row>
    <row r="338" spans="1:2">
      <c r="A338">
        <v>5.524</v>
      </c>
      <c r="B338">
        <v>-0.61</v>
      </c>
    </row>
    <row r="339" spans="1:2">
      <c r="A339">
        <v>5.541</v>
      </c>
      <c r="B339">
        <v>-2.3</v>
      </c>
    </row>
    <row r="340" spans="1:2">
      <c r="A340">
        <v>5.557</v>
      </c>
      <c r="B340">
        <v>-2.07</v>
      </c>
    </row>
    <row r="341" spans="1:2">
      <c r="A341">
        <v>5.574</v>
      </c>
      <c r="B341">
        <v>0.19</v>
      </c>
    </row>
    <row r="342" spans="1:2">
      <c r="A342">
        <v>5.59</v>
      </c>
      <c r="B342">
        <v>2.43</v>
      </c>
    </row>
    <row r="343" spans="1:2">
      <c r="A343">
        <v>5.606</v>
      </c>
      <c r="B343">
        <v>2.83</v>
      </c>
    </row>
    <row r="344" spans="1:2">
      <c r="A344">
        <v>5.623</v>
      </c>
      <c r="B344">
        <v>1.4</v>
      </c>
    </row>
    <row r="345" spans="1:2">
      <c r="A345">
        <v>5.639</v>
      </c>
      <c r="B345">
        <v>-0.82</v>
      </c>
    </row>
    <row r="346" spans="1:2">
      <c r="A346">
        <v>5.656</v>
      </c>
      <c r="B346">
        <v>-1.98</v>
      </c>
    </row>
    <row r="347" spans="1:2">
      <c r="A347">
        <v>5.672</v>
      </c>
      <c r="B347">
        <v>-1.14</v>
      </c>
    </row>
    <row r="348" spans="1:2">
      <c r="A348">
        <v>5.688</v>
      </c>
      <c r="B348">
        <v>0.93</v>
      </c>
    </row>
    <row r="349" spans="1:2">
      <c r="A349">
        <v>5.705</v>
      </c>
      <c r="B349">
        <v>2.53</v>
      </c>
    </row>
    <row r="350" spans="1:2">
      <c r="A350">
        <v>5.721</v>
      </c>
      <c r="B350">
        <v>2.07</v>
      </c>
    </row>
    <row r="351" spans="1:2">
      <c r="A351">
        <v>5.737</v>
      </c>
      <c r="B351">
        <v>-0.04</v>
      </c>
    </row>
    <row r="352" spans="1:2">
      <c r="A352">
        <v>5.754</v>
      </c>
      <c r="B352">
        <v>-2.05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52"/>
  <sheetViews>
    <sheetView workbookViewId="0"/>
  </sheetViews>
  <sheetFormatPr defaultRowHeight="15"/>
  <sheetData>
    <row r="1" spans="1:4">
      <c r="A1">
        <v>0.011</v>
      </c>
      <c r="B1">
        <v>3.73</v>
      </c>
      <c r="D1" t="s">
        <v>9</v>
      </c>
    </row>
    <row r="2" spans="1:4">
      <c r="A2">
        <v>0.027</v>
      </c>
      <c r="B2">
        <v>3.73</v>
      </c>
    </row>
    <row r="3" spans="1:4">
      <c r="A3">
        <v>0.043</v>
      </c>
      <c r="B3">
        <v>2.72</v>
      </c>
    </row>
    <row r="4" spans="1:4">
      <c r="A4">
        <v>0.06</v>
      </c>
      <c r="B4">
        <v>0.54</v>
      </c>
    </row>
    <row r="5" spans="1:4">
      <c r="A5">
        <v>0.075</v>
      </c>
      <c r="B5">
        <v>-1.54</v>
      </c>
    </row>
    <row r="6" spans="1:4">
      <c r="A6">
        <v>0.092</v>
      </c>
      <c r="B6">
        <v>-2.59</v>
      </c>
    </row>
    <row r="7" spans="1:4">
      <c r="A7">
        <v>0.108</v>
      </c>
      <c r="B7">
        <v>-1.27</v>
      </c>
    </row>
    <row r="8" spans="1:4">
      <c r="A8">
        <v>0.124</v>
      </c>
      <c r="B8">
        <v>0.97</v>
      </c>
    </row>
    <row r="9" spans="1:4">
      <c r="A9">
        <v>0.141</v>
      </c>
      <c r="B9">
        <v>2.49</v>
      </c>
    </row>
    <row r="10" spans="1:4">
      <c r="A10">
        <v>0.157</v>
      </c>
      <c r="B10">
        <v>1.62</v>
      </c>
    </row>
    <row r="11" spans="1:4">
      <c r="A11">
        <v>0.173</v>
      </c>
      <c r="B11">
        <v>-0.58</v>
      </c>
    </row>
    <row r="12" spans="1:4">
      <c r="A12">
        <v>0.19</v>
      </c>
      <c r="B12">
        <v>-2.7</v>
      </c>
    </row>
    <row r="13" spans="1:4">
      <c r="A13">
        <v>0.205</v>
      </c>
      <c r="B13">
        <v>-3.37</v>
      </c>
    </row>
    <row r="14" spans="1:4">
      <c r="A14">
        <v>0.222</v>
      </c>
      <c r="B14">
        <v>-1.83</v>
      </c>
    </row>
    <row r="15" spans="1:4">
      <c r="A15">
        <v>0.238</v>
      </c>
      <c r="B15">
        <v>0.57</v>
      </c>
    </row>
    <row r="16" spans="1:4">
      <c r="A16">
        <v>0.254</v>
      </c>
      <c r="B16">
        <v>2.03</v>
      </c>
    </row>
    <row r="17" spans="1:2">
      <c r="A17">
        <v>0.271</v>
      </c>
      <c r="B17">
        <v>1.38</v>
      </c>
    </row>
    <row r="18" spans="1:2">
      <c r="A18">
        <v>0.287</v>
      </c>
      <c r="B18">
        <v>-0.99</v>
      </c>
    </row>
    <row r="19" spans="1:2">
      <c r="A19">
        <v>0.303</v>
      </c>
      <c r="B19">
        <v>-3.08</v>
      </c>
    </row>
    <row r="20" spans="1:2">
      <c r="A20">
        <v>0.32</v>
      </c>
      <c r="B20">
        <v>-3.22</v>
      </c>
    </row>
    <row r="21" spans="1:2">
      <c r="A21">
        <v>0.336</v>
      </c>
      <c r="B21">
        <v>-1.64</v>
      </c>
    </row>
    <row r="22" spans="1:2">
      <c r="A22">
        <v>0.353</v>
      </c>
      <c r="B22">
        <v>0.73</v>
      </c>
    </row>
    <row r="23" spans="1:2">
      <c r="A23">
        <v>0.369</v>
      </c>
      <c r="B23">
        <v>2.09</v>
      </c>
    </row>
    <row r="24" spans="1:2">
      <c r="A24">
        <v>0.385</v>
      </c>
      <c r="B24">
        <v>1.42</v>
      </c>
    </row>
    <row r="25" spans="1:2">
      <c r="A25">
        <v>0.401</v>
      </c>
      <c r="B25">
        <v>-0.8</v>
      </c>
    </row>
    <row r="26" spans="1:2">
      <c r="A26">
        <v>0.417</v>
      </c>
      <c r="B26">
        <v>-3.04</v>
      </c>
    </row>
    <row r="27" spans="1:2">
      <c r="A27">
        <v>0.434</v>
      </c>
      <c r="B27">
        <v>-3.35</v>
      </c>
    </row>
    <row r="28" spans="1:2">
      <c r="A28">
        <v>0.45</v>
      </c>
      <c r="B28">
        <v>-2.02</v>
      </c>
    </row>
    <row r="29" spans="1:2">
      <c r="A29">
        <v>0.466</v>
      </c>
      <c r="B29">
        <v>0.34</v>
      </c>
    </row>
    <row r="30" spans="1:2">
      <c r="A30">
        <v>0.483</v>
      </c>
      <c r="B30">
        <v>2.01</v>
      </c>
    </row>
    <row r="31" spans="1:2">
      <c r="A31">
        <v>0.499</v>
      </c>
      <c r="B31">
        <v>1.83</v>
      </c>
    </row>
    <row r="32" spans="1:2">
      <c r="A32">
        <v>0.515</v>
      </c>
      <c r="B32">
        <v>-0.01</v>
      </c>
    </row>
    <row r="33" spans="1:2">
      <c r="A33">
        <v>0.532</v>
      </c>
      <c r="B33">
        <v>-2.39</v>
      </c>
    </row>
    <row r="34" spans="1:2">
      <c r="A34">
        <v>0.548</v>
      </c>
      <c r="B34">
        <v>-3.33</v>
      </c>
    </row>
    <row r="35" spans="1:2">
      <c r="A35">
        <v>0.5649999999999999</v>
      </c>
      <c r="B35">
        <v>-2.06</v>
      </c>
    </row>
    <row r="36" spans="1:2">
      <c r="A36">
        <v>0.581</v>
      </c>
      <c r="B36">
        <v>0.33</v>
      </c>
    </row>
    <row r="37" spans="1:2">
      <c r="A37">
        <v>0.597</v>
      </c>
      <c r="B37">
        <v>2.17</v>
      </c>
    </row>
    <row r="38" spans="1:2">
      <c r="A38">
        <v>0.614</v>
      </c>
      <c r="B38">
        <v>2.02</v>
      </c>
    </row>
    <row r="39" spans="1:2">
      <c r="A39">
        <v>0.629</v>
      </c>
      <c r="B39">
        <v>-0.1</v>
      </c>
    </row>
    <row r="40" spans="1:2">
      <c r="A40">
        <v>0.645</v>
      </c>
      <c r="B40">
        <v>-2.38</v>
      </c>
    </row>
    <row r="41" spans="1:2">
      <c r="A41">
        <v>0.662</v>
      </c>
      <c r="B41">
        <v>-3.02</v>
      </c>
    </row>
    <row r="42" spans="1:2">
      <c r="A42">
        <v>0.678</v>
      </c>
      <c r="B42">
        <v>-1.78</v>
      </c>
    </row>
    <row r="43" spans="1:2">
      <c r="A43">
        <v>0.695</v>
      </c>
      <c r="B43">
        <v>0.55</v>
      </c>
    </row>
    <row r="44" spans="1:2">
      <c r="A44">
        <v>0.711</v>
      </c>
      <c r="B44">
        <v>2.51</v>
      </c>
    </row>
    <row r="45" spans="1:2">
      <c r="A45">
        <v>0.727</v>
      </c>
      <c r="B45">
        <v>2.59</v>
      </c>
    </row>
    <row r="46" spans="1:2">
      <c r="A46">
        <v>0.744</v>
      </c>
      <c r="B46">
        <v>0.38</v>
      </c>
    </row>
    <row r="47" spans="1:2">
      <c r="A47">
        <v>0.76</v>
      </c>
      <c r="B47">
        <v>-2</v>
      </c>
    </row>
    <row r="48" spans="1:2">
      <c r="A48">
        <v>0.777</v>
      </c>
      <c r="B48">
        <v>-2.82</v>
      </c>
    </row>
    <row r="49" spans="1:2">
      <c r="A49">
        <v>0.793</v>
      </c>
      <c r="B49">
        <v>-1.18</v>
      </c>
    </row>
    <row r="50" spans="1:2">
      <c r="A50">
        <v>0.8090000000000001</v>
      </c>
      <c r="B50">
        <v>1.09</v>
      </c>
    </row>
    <row r="51" spans="1:2">
      <c r="A51">
        <v>0.826</v>
      </c>
      <c r="B51">
        <v>2.69</v>
      </c>
    </row>
    <row r="52" spans="1:2">
      <c r="A52">
        <v>0.842</v>
      </c>
      <c r="B52">
        <v>1.96</v>
      </c>
    </row>
    <row r="53" spans="1:2">
      <c r="A53">
        <v>0.858</v>
      </c>
      <c r="B53">
        <v>-0.08</v>
      </c>
    </row>
    <row r="54" spans="1:2">
      <c r="A54">
        <v>0.875</v>
      </c>
      <c r="B54">
        <v>-1.94</v>
      </c>
    </row>
    <row r="55" spans="1:2">
      <c r="A55">
        <v>0.89</v>
      </c>
      <c r="B55">
        <v>-1.92</v>
      </c>
    </row>
    <row r="56" spans="1:2">
      <c r="A56">
        <v>0.907</v>
      </c>
      <c r="B56">
        <v>-0.36</v>
      </c>
    </row>
    <row r="57" spans="1:2">
      <c r="A57">
        <v>0.923</v>
      </c>
      <c r="B57">
        <v>2.01</v>
      </c>
    </row>
    <row r="58" spans="1:2">
      <c r="A58">
        <v>0.9389999999999999</v>
      </c>
      <c r="B58">
        <v>3.27</v>
      </c>
    </row>
    <row r="59" spans="1:2">
      <c r="A59">
        <v>0.956</v>
      </c>
      <c r="B59">
        <v>2.45</v>
      </c>
    </row>
    <row r="60" spans="1:2">
      <c r="A60">
        <v>0.972</v>
      </c>
      <c r="B60">
        <v>0.15</v>
      </c>
    </row>
    <row r="61" spans="1:2">
      <c r="A61">
        <v>0.989</v>
      </c>
      <c r="B61">
        <v>-1.92</v>
      </c>
    </row>
    <row r="62" spans="1:2">
      <c r="A62">
        <v>1.005</v>
      </c>
      <c r="B62">
        <v>-1.8</v>
      </c>
    </row>
    <row r="63" spans="1:2">
      <c r="A63">
        <v>1.021</v>
      </c>
      <c r="B63">
        <v>-0.24</v>
      </c>
    </row>
    <row r="64" spans="1:2">
      <c r="A64">
        <v>1.038</v>
      </c>
      <c r="B64">
        <v>1.99</v>
      </c>
    </row>
    <row r="65" spans="1:2">
      <c r="A65">
        <v>1.054</v>
      </c>
      <c r="B65">
        <v>3.41</v>
      </c>
    </row>
    <row r="66" spans="1:2">
      <c r="A66">
        <v>1.07</v>
      </c>
      <c r="B66">
        <v>2.72</v>
      </c>
    </row>
    <row r="67" spans="1:2">
      <c r="A67">
        <v>1.087</v>
      </c>
      <c r="B67">
        <v>0.5</v>
      </c>
    </row>
    <row r="68" spans="1:2">
      <c r="A68">
        <v>1.103</v>
      </c>
      <c r="B68">
        <v>-1.58</v>
      </c>
    </row>
    <row r="69" spans="1:2">
      <c r="A69">
        <v>1.12</v>
      </c>
      <c r="B69">
        <v>-2.36</v>
      </c>
    </row>
    <row r="70" spans="1:2">
      <c r="A70">
        <v>1.136</v>
      </c>
      <c r="B70">
        <v>-0.92</v>
      </c>
    </row>
    <row r="71" spans="1:2">
      <c r="A71">
        <v>1.151</v>
      </c>
      <c r="B71">
        <v>1.22</v>
      </c>
    </row>
    <row r="72" spans="1:2">
      <c r="A72">
        <v>1.168</v>
      </c>
      <c r="B72">
        <v>2.87</v>
      </c>
    </row>
    <row r="73" spans="1:2">
      <c r="A73">
        <v>1.184</v>
      </c>
      <c r="B73">
        <v>2.24</v>
      </c>
    </row>
    <row r="74" spans="1:2">
      <c r="A74">
        <v>1.2</v>
      </c>
      <c r="B74">
        <v>0.15</v>
      </c>
    </row>
    <row r="75" spans="1:2">
      <c r="A75">
        <v>1.217</v>
      </c>
      <c r="B75">
        <v>-2.1</v>
      </c>
    </row>
    <row r="76" spans="1:2">
      <c r="A76">
        <v>1.233</v>
      </c>
      <c r="B76">
        <v>-2.74</v>
      </c>
    </row>
    <row r="77" spans="1:2">
      <c r="A77">
        <v>1.25</v>
      </c>
      <c r="B77">
        <v>-1.52</v>
      </c>
    </row>
    <row r="78" spans="1:2">
      <c r="A78">
        <v>1.266</v>
      </c>
      <c r="B78">
        <v>0.5</v>
      </c>
    </row>
    <row r="79" spans="1:2">
      <c r="A79">
        <v>1.282</v>
      </c>
      <c r="B79">
        <v>2.35</v>
      </c>
    </row>
    <row r="80" spans="1:2">
      <c r="A80">
        <v>1.299</v>
      </c>
      <c r="B80">
        <v>2.29</v>
      </c>
    </row>
    <row r="81" spans="1:2">
      <c r="A81">
        <v>1.315</v>
      </c>
      <c r="B81">
        <v>0.37</v>
      </c>
    </row>
    <row r="82" spans="1:2">
      <c r="A82">
        <v>1.332</v>
      </c>
      <c r="B82">
        <v>-2.18</v>
      </c>
    </row>
    <row r="83" spans="1:2">
      <c r="A83">
        <v>1.348</v>
      </c>
      <c r="B83">
        <v>-3.4</v>
      </c>
    </row>
    <row r="84" spans="1:2">
      <c r="A84">
        <v>1.364</v>
      </c>
      <c r="B84">
        <v>-2.3</v>
      </c>
    </row>
    <row r="85" spans="1:2">
      <c r="A85">
        <v>1.38</v>
      </c>
      <c r="B85">
        <v>-0.01</v>
      </c>
    </row>
    <row r="86" spans="1:2">
      <c r="A86">
        <v>1.396</v>
      </c>
      <c r="B86">
        <v>1.89</v>
      </c>
    </row>
    <row r="87" spans="1:2">
      <c r="A87">
        <v>1.412</v>
      </c>
      <c r="B87">
        <v>1.89</v>
      </c>
    </row>
    <row r="88" spans="1:2">
      <c r="A88">
        <v>1.429</v>
      </c>
      <c r="B88">
        <v>0.03</v>
      </c>
    </row>
    <row r="89" spans="1:2">
      <c r="A89">
        <v>1.445</v>
      </c>
      <c r="B89">
        <v>-2.41</v>
      </c>
    </row>
    <row r="90" spans="1:2">
      <c r="A90">
        <v>1.462</v>
      </c>
      <c r="B90">
        <v>-3.49</v>
      </c>
    </row>
    <row r="91" spans="1:2">
      <c r="A91">
        <v>1.478</v>
      </c>
      <c r="B91">
        <v>-2.36</v>
      </c>
    </row>
    <row r="92" spans="1:2">
      <c r="A92">
        <v>1.494</v>
      </c>
      <c r="B92">
        <v>-0</v>
      </c>
    </row>
    <row r="93" spans="1:2">
      <c r="A93">
        <v>1.511</v>
      </c>
      <c r="B93">
        <v>2.09</v>
      </c>
    </row>
    <row r="94" spans="1:2">
      <c r="A94">
        <v>1.527</v>
      </c>
      <c r="B94">
        <v>2.17</v>
      </c>
    </row>
    <row r="95" spans="1:2">
      <c r="A95">
        <v>1.544</v>
      </c>
      <c r="B95">
        <v>0.49</v>
      </c>
    </row>
    <row r="96" spans="1:2">
      <c r="A96">
        <v>1.56</v>
      </c>
      <c r="B96">
        <v>-1.85</v>
      </c>
    </row>
    <row r="97" spans="1:2">
      <c r="A97">
        <v>1.576</v>
      </c>
      <c r="B97">
        <v>-2.59</v>
      </c>
    </row>
    <row r="98" spans="1:2">
      <c r="A98">
        <v>1.592</v>
      </c>
      <c r="B98">
        <v>-1.59</v>
      </c>
    </row>
    <row r="99" spans="1:2">
      <c r="A99">
        <v>1.608</v>
      </c>
      <c r="B99">
        <v>0.62</v>
      </c>
    </row>
    <row r="100" spans="1:2">
      <c r="A100">
        <v>1.624</v>
      </c>
      <c r="B100">
        <v>2.38</v>
      </c>
    </row>
    <row r="101" spans="1:2">
      <c r="A101">
        <v>1.641</v>
      </c>
      <c r="B101">
        <v>2.72</v>
      </c>
    </row>
    <row r="102" spans="1:2">
      <c r="A102">
        <v>1.657</v>
      </c>
      <c r="B102">
        <v>1.24</v>
      </c>
    </row>
    <row r="103" spans="1:2">
      <c r="A103">
        <v>1.674</v>
      </c>
      <c r="B103">
        <v>-1.03</v>
      </c>
    </row>
    <row r="104" spans="1:2">
      <c r="A104">
        <v>1.69</v>
      </c>
      <c r="B104">
        <v>-2.49</v>
      </c>
    </row>
    <row r="105" spans="1:2">
      <c r="A105">
        <v>1.706</v>
      </c>
      <c r="B105">
        <v>-1.82</v>
      </c>
    </row>
    <row r="106" spans="1:2">
      <c r="A106">
        <v>1.723</v>
      </c>
      <c r="B106">
        <v>0.3</v>
      </c>
    </row>
    <row r="107" spans="1:2">
      <c r="A107">
        <v>1.739</v>
      </c>
      <c r="B107">
        <v>2.42</v>
      </c>
    </row>
    <row r="108" spans="1:2">
      <c r="A108">
        <v>1.756</v>
      </c>
      <c r="B108">
        <v>3.15</v>
      </c>
    </row>
    <row r="109" spans="1:2">
      <c r="A109">
        <v>1.772</v>
      </c>
      <c r="B109">
        <v>1.77</v>
      </c>
    </row>
    <row r="110" spans="1:2">
      <c r="A110">
        <v>1.788</v>
      </c>
      <c r="B110">
        <v>-0.66</v>
      </c>
    </row>
    <row r="111" spans="1:2">
      <c r="A111">
        <v>1.805</v>
      </c>
      <c r="B111">
        <v>-2.2</v>
      </c>
    </row>
    <row r="112" spans="1:2">
      <c r="A112">
        <v>1.821</v>
      </c>
      <c r="B112">
        <v>-1.69</v>
      </c>
    </row>
    <row r="113" spans="1:2">
      <c r="A113">
        <v>1.837</v>
      </c>
      <c r="B113">
        <v>0.39</v>
      </c>
    </row>
    <row r="114" spans="1:2">
      <c r="A114">
        <v>1.854</v>
      </c>
      <c r="B114">
        <v>2.63</v>
      </c>
    </row>
    <row r="115" spans="1:2">
      <c r="A115">
        <v>1.87</v>
      </c>
      <c r="B115">
        <v>3.5</v>
      </c>
    </row>
    <row r="116" spans="1:2">
      <c r="A116">
        <v>1.887</v>
      </c>
      <c r="B116">
        <v>2.02</v>
      </c>
    </row>
    <row r="117" spans="1:2">
      <c r="A117">
        <v>1.903</v>
      </c>
      <c r="B117">
        <v>-0.29</v>
      </c>
    </row>
    <row r="118" spans="1:2">
      <c r="A118">
        <v>1.919</v>
      </c>
      <c r="B118">
        <v>-1.83</v>
      </c>
    </row>
    <row r="119" spans="1:2">
      <c r="A119">
        <v>1.935</v>
      </c>
      <c r="B119">
        <v>-1.3</v>
      </c>
    </row>
    <row r="120" spans="1:2">
      <c r="A120">
        <v>1.951</v>
      </c>
      <c r="B120">
        <v>0.74</v>
      </c>
    </row>
    <row r="121" spans="1:2">
      <c r="A121">
        <v>1.967</v>
      </c>
      <c r="B121">
        <v>2.83</v>
      </c>
    </row>
    <row r="122" spans="1:2">
      <c r="A122">
        <v>1.984</v>
      </c>
      <c r="B122">
        <v>3.34</v>
      </c>
    </row>
    <row r="123" spans="1:2">
      <c r="A123">
        <v>2</v>
      </c>
      <c r="B123">
        <v>1.81</v>
      </c>
    </row>
    <row r="124" spans="1:2">
      <c r="A124">
        <v>2.017</v>
      </c>
      <c r="B124">
        <v>-0.68</v>
      </c>
    </row>
    <row r="125" spans="1:2">
      <c r="A125">
        <v>2.033</v>
      </c>
      <c r="B125">
        <v>-2.3</v>
      </c>
    </row>
    <row r="126" spans="1:2">
      <c r="A126">
        <v>2.049</v>
      </c>
      <c r="B126">
        <v>-1.91</v>
      </c>
    </row>
    <row r="127" spans="1:2">
      <c r="A127">
        <v>2.066</v>
      </c>
      <c r="B127">
        <v>0.34</v>
      </c>
    </row>
    <row r="128" spans="1:2">
      <c r="A128">
        <v>2.082</v>
      </c>
      <c r="B128">
        <v>2.65</v>
      </c>
    </row>
    <row r="129" spans="1:2">
      <c r="A129">
        <v>2.099</v>
      </c>
      <c r="B129">
        <v>3.17</v>
      </c>
    </row>
    <row r="130" spans="1:2">
      <c r="A130">
        <v>2.115</v>
      </c>
      <c r="B130">
        <v>1.53</v>
      </c>
    </row>
    <row r="131" spans="1:2">
      <c r="A131">
        <v>2.131</v>
      </c>
      <c r="B131">
        <v>-0.96</v>
      </c>
    </row>
    <row r="132" spans="1:2">
      <c r="A132">
        <v>2.148</v>
      </c>
      <c r="B132">
        <v>-2.58</v>
      </c>
    </row>
    <row r="133" spans="1:2">
      <c r="A133">
        <v>2.164</v>
      </c>
      <c r="B133">
        <v>-1.97</v>
      </c>
    </row>
    <row r="134" spans="1:2">
      <c r="A134">
        <v>2.18</v>
      </c>
      <c r="B134">
        <v>0.14</v>
      </c>
    </row>
    <row r="135" spans="1:2">
      <c r="A135">
        <v>2.197</v>
      </c>
      <c r="B135">
        <v>2.27</v>
      </c>
    </row>
    <row r="136" spans="1:2">
      <c r="A136">
        <v>2.213</v>
      </c>
      <c r="B136">
        <v>2.76</v>
      </c>
    </row>
    <row r="137" spans="1:2">
      <c r="A137">
        <v>2.23</v>
      </c>
      <c r="B137">
        <v>1.06</v>
      </c>
    </row>
    <row r="138" spans="1:2">
      <c r="A138">
        <v>2.246</v>
      </c>
      <c r="B138">
        <v>-1.12</v>
      </c>
    </row>
    <row r="139" spans="1:2">
      <c r="A139">
        <v>2.262</v>
      </c>
      <c r="B139">
        <v>-2.56</v>
      </c>
    </row>
    <row r="140" spans="1:2">
      <c r="A140">
        <v>2.278</v>
      </c>
      <c r="B140">
        <v>-2.31</v>
      </c>
    </row>
    <row r="141" spans="1:2">
      <c r="A141">
        <v>2.294</v>
      </c>
      <c r="B141">
        <v>-0.28</v>
      </c>
    </row>
    <row r="142" spans="1:2">
      <c r="A142">
        <v>2.311</v>
      </c>
      <c r="B142">
        <v>1.88</v>
      </c>
    </row>
    <row r="143" spans="1:2">
      <c r="A143">
        <v>2.327</v>
      </c>
      <c r="B143">
        <v>2.99</v>
      </c>
    </row>
    <row r="144" spans="1:2">
      <c r="A144">
        <v>2.343</v>
      </c>
      <c r="B144">
        <v>1.66</v>
      </c>
    </row>
    <row r="145" spans="1:2">
      <c r="A145">
        <v>2.36</v>
      </c>
      <c r="B145">
        <v>-0.75</v>
      </c>
    </row>
    <row r="146" spans="1:2">
      <c r="A146">
        <v>2.376</v>
      </c>
      <c r="B146">
        <v>-2.64</v>
      </c>
    </row>
    <row r="147" spans="1:2">
      <c r="A147">
        <v>2.392</v>
      </c>
      <c r="B147">
        <v>-2.62</v>
      </c>
    </row>
    <row r="148" spans="1:2">
      <c r="A148">
        <v>2.409</v>
      </c>
      <c r="B148">
        <v>-0.74</v>
      </c>
    </row>
    <row r="149" spans="1:2">
      <c r="A149">
        <v>2.425</v>
      </c>
      <c r="B149">
        <v>1.66</v>
      </c>
    </row>
    <row r="150" spans="1:2">
      <c r="A150">
        <v>2.442</v>
      </c>
      <c r="B150">
        <v>2.83</v>
      </c>
    </row>
    <row r="151" spans="1:2">
      <c r="A151">
        <v>2.458</v>
      </c>
      <c r="B151">
        <v>1.47</v>
      </c>
    </row>
    <row r="152" spans="1:2">
      <c r="A152">
        <v>2.474</v>
      </c>
      <c r="B152">
        <v>-1.03</v>
      </c>
    </row>
    <row r="153" spans="1:2">
      <c r="A153">
        <v>2.491</v>
      </c>
      <c r="B153">
        <v>-2.67</v>
      </c>
    </row>
    <row r="154" spans="1:2">
      <c r="A154">
        <v>2.506</v>
      </c>
      <c r="B154">
        <v>-2.22</v>
      </c>
    </row>
    <row r="155" spans="1:2">
      <c r="A155">
        <v>2.522</v>
      </c>
      <c r="B155">
        <v>-0.36</v>
      </c>
    </row>
    <row r="156" spans="1:2">
      <c r="A156">
        <v>2.539</v>
      </c>
      <c r="B156">
        <v>1.86</v>
      </c>
    </row>
    <row r="157" spans="1:2">
      <c r="A157">
        <v>2.555</v>
      </c>
      <c r="B157">
        <v>2.55</v>
      </c>
    </row>
    <row r="158" spans="1:2">
      <c r="A158">
        <v>2.572</v>
      </c>
      <c r="B158">
        <v>1.02</v>
      </c>
    </row>
    <row r="159" spans="1:2">
      <c r="A159">
        <v>2.588</v>
      </c>
      <c r="B159">
        <v>-1.41</v>
      </c>
    </row>
    <row r="160" spans="1:2">
      <c r="A160">
        <v>2.604</v>
      </c>
      <c r="B160">
        <v>-3.01</v>
      </c>
    </row>
    <row r="161" spans="1:2">
      <c r="A161">
        <v>2.621</v>
      </c>
      <c r="B161">
        <v>-2.44</v>
      </c>
    </row>
    <row r="162" spans="1:2">
      <c r="A162">
        <v>2.637</v>
      </c>
      <c r="B162">
        <v>-0.45</v>
      </c>
    </row>
    <row r="163" spans="1:2">
      <c r="A163">
        <v>2.654</v>
      </c>
      <c r="B163">
        <v>1.8</v>
      </c>
    </row>
    <row r="164" spans="1:2">
      <c r="A164">
        <v>2.67</v>
      </c>
      <c r="B164">
        <v>2.5</v>
      </c>
    </row>
    <row r="165" spans="1:2">
      <c r="A165">
        <v>2.686</v>
      </c>
      <c r="B165">
        <v>1.09</v>
      </c>
    </row>
    <row r="166" spans="1:2">
      <c r="A166">
        <v>2.703</v>
      </c>
      <c r="B166">
        <v>-1.21</v>
      </c>
    </row>
    <row r="167" spans="1:2">
      <c r="A167">
        <v>2.719</v>
      </c>
      <c r="B167">
        <v>-2.93</v>
      </c>
    </row>
    <row r="168" spans="1:2">
      <c r="A168">
        <v>2.734</v>
      </c>
      <c r="B168">
        <v>-2.56</v>
      </c>
    </row>
    <row r="169" spans="1:2">
      <c r="A169">
        <v>2.751</v>
      </c>
      <c r="B169">
        <v>-0.4</v>
      </c>
    </row>
    <row r="170" spans="1:2">
      <c r="A170">
        <v>2.767</v>
      </c>
      <c r="B170">
        <v>1.9</v>
      </c>
    </row>
    <row r="171" spans="1:2">
      <c r="A171">
        <v>2.784</v>
      </c>
      <c r="B171">
        <v>3.03</v>
      </c>
    </row>
    <row r="172" spans="1:2">
      <c r="A172">
        <v>2.8</v>
      </c>
      <c r="B172">
        <v>1.71</v>
      </c>
    </row>
    <row r="173" spans="1:2">
      <c r="A173">
        <v>2.816</v>
      </c>
      <c r="B173">
        <v>-0.62</v>
      </c>
    </row>
    <row r="174" spans="1:2">
      <c r="A174">
        <v>2.833</v>
      </c>
      <c r="B174">
        <v>-2.35</v>
      </c>
    </row>
    <row r="175" spans="1:2">
      <c r="A175">
        <v>2.849</v>
      </c>
      <c r="B175">
        <v>-2.04</v>
      </c>
    </row>
    <row r="176" spans="1:2">
      <c r="A176">
        <v>2.866</v>
      </c>
      <c r="B176">
        <v>-0.11</v>
      </c>
    </row>
    <row r="177" spans="1:2">
      <c r="A177">
        <v>2.882</v>
      </c>
      <c r="B177">
        <v>2.16</v>
      </c>
    </row>
    <row r="178" spans="1:2">
      <c r="A178">
        <v>2.898</v>
      </c>
      <c r="B178">
        <v>3.12</v>
      </c>
    </row>
    <row r="179" spans="1:2">
      <c r="A179">
        <v>2.915</v>
      </c>
      <c r="B179">
        <v>1.8</v>
      </c>
    </row>
    <row r="180" spans="1:2">
      <c r="A180">
        <v>2.931</v>
      </c>
      <c r="B180">
        <v>-3.6</v>
      </c>
    </row>
    <row r="181" spans="1:2">
      <c r="A181">
        <v>2.947</v>
      </c>
      <c r="B181">
        <v>-5.35</v>
      </c>
    </row>
    <row r="182" spans="1:2">
      <c r="A182">
        <v>2.963</v>
      </c>
      <c r="B182">
        <v>-4.77</v>
      </c>
    </row>
    <row r="183" spans="1:2">
      <c r="A183">
        <v>2.979</v>
      </c>
      <c r="B183">
        <v>-2.62</v>
      </c>
    </row>
    <row r="184" spans="1:2">
      <c r="A184">
        <v>2.996</v>
      </c>
      <c r="B184">
        <v>-0.27</v>
      </c>
    </row>
    <row r="185" spans="1:2">
      <c r="A185">
        <v>3.012</v>
      </c>
      <c r="B185">
        <v>1.28</v>
      </c>
    </row>
    <row r="186" spans="1:2">
      <c r="A186">
        <v>3.028</v>
      </c>
      <c r="B186">
        <v>0.31</v>
      </c>
    </row>
    <row r="187" spans="1:2">
      <c r="A187">
        <v>3.045</v>
      </c>
      <c r="B187">
        <v>-2.04</v>
      </c>
    </row>
    <row r="188" spans="1:2">
      <c r="A188">
        <v>3.061</v>
      </c>
      <c r="B188">
        <v>-3.76</v>
      </c>
    </row>
    <row r="189" spans="1:2">
      <c r="A189">
        <v>3.077</v>
      </c>
      <c r="B189">
        <v>-3.34</v>
      </c>
    </row>
    <row r="190" spans="1:2">
      <c r="A190">
        <v>3.094</v>
      </c>
      <c r="B190">
        <v>-1.19</v>
      </c>
    </row>
    <row r="191" spans="1:2">
      <c r="A191">
        <v>3.109</v>
      </c>
      <c r="B191">
        <v>1.37</v>
      </c>
    </row>
    <row r="192" spans="1:2">
      <c r="A192">
        <v>3.126</v>
      </c>
      <c r="B192">
        <v>2.63</v>
      </c>
    </row>
    <row r="193" spans="1:2">
      <c r="A193">
        <v>3.142</v>
      </c>
      <c r="B193">
        <v>1.5</v>
      </c>
    </row>
    <row r="194" spans="1:2">
      <c r="A194">
        <v>3.158</v>
      </c>
      <c r="B194">
        <v>-0.72</v>
      </c>
    </row>
    <row r="195" spans="1:2">
      <c r="A195">
        <v>3.175</v>
      </c>
      <c r="B195">
        <v>-2.34</v>
      </c>
    </row>
    <row r="196" spans="1:2">
      <c r="A196">
        <v>3.191</v>
      </c>
      <c r="B196">
        <v>-1.8</v>
      </c>
    </row>
    <row r="197" spans="1:2">
      <c r="A197">
        <v>3.208</v>
      </c>
      <c r="B197">
        <v>0.5</v>
      </c>
    </row>
    <row r="198" spans="1:2">
      <c r="A198">
        <v>3.224</v>
      </c>
      <c r="B198">
        <v>2.71</v>
      </c>
    </row>
    <row r="199" spans="1:2">
      <c r="A199">
        <v>3.24</v>
      </c>
      <c r="B199">
        <v>3.8</v>
      </c>
    </row>
    <row r="200" spans="1:2">
      <c r="A200">
        <v>3.257</v>
      </c>
      <c r="B200">
        <v>2.25</v>
      </c>
    </row>
    <row r="201" spans="1:2">
      <c r="A201">
        <v>3.273</v>
      </c>
      <c r="B201">
        <v>-0.11</v>
      </c>
    </row>
    <row r="202" spans="1:2">
      <c r="A202">
        <v>3.289</v>
      </c>
      <c r="B202">
        <v>-1.72</v>
      </c>
    </row>
    <row r="203" spans="1:2">
      <c r="A203">
        <v>3.306</v>
      </c>
      <c r="B203">
        <v>-1.18</v>
      </c>
    </row>
    <row r="204" spans="1:2">
      <c r="A204">
        <v>3.322</v>
      </c>
      <c r="B204">
        <v>0.88</v>
      </c>
    </row>
    <row r="205" spans="1:2">
      <c r="A205">
        <v>3.339</v>
      </c>
      <c r="B205">
        <v>2.88</v>
      </c>
    </row>
    <row r="206" spans="1:2">
      <c r="A206">
        <v>3.355</v>
      </c>
      <c r="B206">
        <v>3.56</v>
      </c>
    </row>
    <row r="207" spans="1:2">
      <c r="A207">
        <v>3.371</v>
      </c>
      <c r="B207">
        <v>1.99</v>
      </c>
    </row>
    <row r="208" spans="1:2">
      <c r="A208">
        <v>3.388</v>
      </c>
      <c r="B208">
        <v>-0.31</v>
      </c>
    </row>
    <row r="209" spans="1:2">
      <c r="A209">
        <v>3.404</v>
      </c>
      <c r="B209">
        <v>-1.93</v>
      </c>
    </row>
    <row r="210" spans="1:2">
      <c r="A210">
        <v>3.421</v>
      </c>
      <c r="B210">
        <v>-1.54</v>
      </c>
    </row>
    <row r="211" spans="1:2">
      <c r="A211">
        <v>3.437</v>
      </c>
      <c r="B211">
        <v>0.55</v>
      </c>
    </row>
    <row r="212" spans="1:2">
      <c r="A212">
        <v>3.453</v>
      </c>
      <c r="B212">
        <v>2.83</v>
      </c>
    </row>
    <row r="213" spans="1:2">
      <c r="A213">
        <v>3.47</v>
      </c>
      <c r="B213">
        <v>3.73</v>
      </c>
    </row>
    <row r="214" spans="1:2">
      <c r="A214">
        <v>3.485</v>
      </c>
      <c r="B214">
        <v>2.25</v>
      </c>
    </row>
    <row r="215" spans="1:2">
      <c r="A215">
        <v>3.501</v>
      </c>
      <c r="B215">
        <v>-0.23</v>
      </c>
    </row>
    <row r="216" spans="1:2">
      <c r="A216">
        <v>3.518</v>
      </c>
      <c r="B216">
        <v>-1.97</v>
      </c>
    </row>
    <row r="217" spans="1:2">
      <c r="A217">
        <v>3.534</v>
      </c>
      <c r="B217">
        <v>-1.52</v>
      </c>
    </row>
    <row r="218" spans="1:2">
      <c r="A218">
        <v>3.551</v>
      </c>
      <c r="B218">
        <v>0.45</v>
      </c>
    </row>
    <row r="219" spans="1:2">
      <c r="A219">
        <v>3.567</v>
      </c>
      <c r="B219">
        <v>2.58</v>
      </c>
    </row>
    <row r="220" spans="1:2">
      <c r="A220">
        <v>3.583</v>
      </c>
      <c r="B220">
        <v>3.07</v>
      </c>
    </row>
    <row r="221" spans="1:2">
      <c r="A221">
        <v>3.6</v>
      </c>
      <c r="B221">
        <v>1.5</v>
      </c>
    </row>
    <row r="222" spans="1:2">
      <c r="A222">
        <v>3.616</v>
      </c>
      <c r="B222">
        <v>-1.03</v>
      </c>
    </row>
    <row r="223" spans="1:2">
      <c r="A223">
        <v>3.632</v>
      </c>
      <c r="B223">
        <v>-2.64</v>
      </c>
    </row>
    <row r="224" spans="1:2">
      <c r="A224">
        <v>3.649</v>
      </c>
      <c r="B224">
        <v>-1.98</v>
      </c>
    </row>
    <row r="225" spans="1:2">
      <c r="A225">
        <v>3.665</v>
      </c>
      <c r="B225">
        <v>0.15</v>
      </c>
    </row>
    <row r="226" spans="1:2">
      <c r="A226">
        <v>3.682</v>
      </c>
      <c r="B226">
        <v>1.98</v>
      </c>
    </row>
    <row r="227" spans="1:2">
      <c r="A227">
        <v>3.698</v>
      </c>
      <c r="B227">
        <v>2.15</v>
      </c>
    </row>
    <row r="228" spans="1:2">
      <c r="A228">
        <v>3.714</v>
      </c>
      <c r="B228">
        <v>0.16</v>
      </c>
    </row>
    <row r="229" spans="1:2">
      <c r="A229">
        <v>3.731</v>
      </c>
      <c r="B229">
        <v>-2.33</v>
      </c>
    </row>
    <row r="230" spans="1:2">
      <c r="A230">
        <v>3.747</v>
      </c>
      <c r="B230">
        <v>-3.36</v>
      </c>
    </row>
    <row r="231" spans="1:2">
      <c r="A231">
        <v>3.764</v>
      </c>
      <c r="B231">
        <v>-2.18</v>
      </c>
    </row>
    <row r="232" spans="1:2">
      <c r="A232">
        <v>3.78</v>
      </c>
      <c r="B232">
        <v>-0</v>
      </c>
    </row>
    <row r="233" spans="1:2">
      <c r="A233">
        <v>3.796</v>
      </c>
      <c r="B233">
        <v>1.67</v>
      </c>
    </row>
    <row r="234" spans="1:2">
      <c r="A234">
        <v>3.813</v>
      </c>
      <c r="B234">
        <v>1.67</v>
      </c>
    </row>
    <row r="235" spans="1:2">
      <c r="A235">
        <v>3.829</v>
      </c>
      <c r="B235">
        <v>-0.59</v>
      </c>
    </row>
    <row r="236" spans="1:2">
      <c r="A236">
        <v>3.844</v>
      </c>
      <c r="B236">
        <v>-3.08</v>
      </c>
    </row>
    <row r="237" spans="1:2">
      <c r="A237">
        <v>3.861</v>
      </c>
      <c r="B237">
        <v>-4.03</v>
      </c>
    </row>
    <row r="238" spans="1:2">
      <c r="A238">
        <v>3.877</v>
      </c>
      <c r="B238">
        <v>-2.97</v>
      </c>
    </row>
    <row r="239" spans="1:2">
      <c r="A239">
        <v>3.894</v>
      </c>
      <c r="B239">
        <v>-0.66</v>
      </c>
    </row>
    <row r="240" spans="1:2">
      <c r="A240">
        <v>3.91</v>
      </c>
      <c r="B240">
        <v>1.06</v>
      </c>
    </row>
    <row r="241" spans="1:2">
      <c r="A241">
        <v>3.926</v>
      </c>
      <c r="B241">
        <v>1.4</v>
      </c>
    </row>
    <row r="242" spans="1:2">
      <c r="A242">
        <v>3.943</v>
      </c>
      <c r="B242">
        <v>-0.4</v>
      </c>
    </row>
    <row r="243" spans="1:2">
      <c r="A243">
        <v>3.959</v>
      </c>
      <c r="B243">
        <v>-2.75</v>
      </c>
    </row>
    <row r="244" spans="1:2">
      <c r="A244">
        <v>3.976</v>
      </c>
      <c r="B244">
        <v>-3.74</v>
      </c>
    </row>
    <row r="245" spans="1:2">
      <c r="A245">
        <v>3.992</v>
      </c>
      <c r="B245">
        <v>-2.9</v>
      </c>
    </row>
    <row r="246" spans="1:2">
      <c r="A246">
        <v>4.007</v>
      </c>
      <c r="B246">
        <v>-0.85</v>
      </c>
    </row>
    <row r="247" spans="1:2">
      <c r="A247">
        <v>4.024</v>
      </c>
      <c r="B247">
        <v>1.21</v>
      </c>
    </row>
    <row r="248" spans="1:2">
      <c r="A248">
        <v>4.04</v>
      </c>
      <c r="B248">
        <v>2.49</v>
      </c>
    </row>
    <row r="249" spans="1:2">
      <c r="A249">
        <v>4.056</v>
      </c>
      <c r="B249">
        <v>1.17</v>
      </c>
    </row>
    <row r="250" spans="1:2">
      <c r="A250">
        <v>4.073</v>
      </c>
      <c r="B250">
        <v>-1.3</v>
      </c>
    </row>
    <row r="251" spans="1:2">
      <c r="A251">
        <v>4.089</v>
      </c>
      <c r="B251">
        <v>-2.54</v>
      </c>
    </row>
    <row r="252" spans="1:2">
      <c r="A252">
        <v>4.106</v>
      </c>
      <c r="B252">
        <v>-1.7</v>
      </c>
    </row>
    <row r="253" spans="1:2">
      <c r="A253">
        <v>4.122</v>
      </c>
      <c r="B253">
        <v>0.76</v>
      </c>
    </row>
    <row r="254" spans="1:2">
      <c r="A254">
        <v>4.138</v>
      </c>
      <c r="B254">
        <v>2.69</v>
      </c>
    </row>
    <row r="255" spans="1:2">
      <c r="A255">
        <v>4.155</v>
      </c>
      <c r="B255">
        <v>3.05</v>
      </c>
    </row>
    <row r="256" spans="1:2">
      <c r="A256">
        <v>4.171</v>
      </c>
      <c r="B256">
        <v>1.27</v>
      </c>
    </row>
    <row r="257" spans="1:2">
      <c r="A257">
        <v>4.188</v>
      </c>
      <c r="B257">
        <v>-0.97</v>
      </c>
    </row>
    <row r="258" spans="1:2">
      <c r="A258">
        <v>4.204</v>
      </c>
      <c r="B258">
        <v>-2.15</v>
      </c>
    </row>
    <row r="259" spans="1:2">
      <c r="A259">
        <v>4.22</v>
      </c>
      <c r="B259">
        <v>-1.53</v>
      </c>
    </row>
    <row r="260" spans="1:2">
      <c r="A260">
        <v>4.237</v>
      </c>
      <c r="B260">
        <v>0.7</v>
      </c>
    </row>
    <row r="261" spans="1:2">
      <c r="A261">
        <v>4.253</v>
      </c>
      <c r="B261">
        <v>2.87</v>
      </c>
    </row>
    <row r="262" spans="1:2">
      <c r="A262">
        <v>4.269</v>
      </c>
      <c r="B262">
        <v>3.57</v>
      </c>
    </row>
    <row r="263" spans="1:2">
      <c r="A263">
        <v>4.286</v>
      </c>
      <c r="B263">
        <v>2.04</v>
      </c>
    </row>
    <row r="264" spans="1:2">
      <c r="A264">
        <v>4.302</v>
      </c>
      <c r="B264">
        <v>-0.47</v>
      </c>
    </row>
    <row r="265" spans="1:2">
      <c r="A265">
        <v>4.319</v>
      </c>
      <c r="B265">
        <v>-1.98</v>
      </c>
    </row>
    <row r="266" spans="1:2">
      <c r="A266">
        <v>4.334</v>
      </c>
      <c r="B266">
        <v>-1.17</v>
      </c>
    </row>
    <row r="267" spans="1:2">
      <c r="A267">
        <v>4.35</v>
      </c>
      <c r="B267">
        <v>1.01</v>
      </c>
    </row>
    <row r="268" spans="1:2">
      <c r="A268">
        <v>4.367</v>
      </c>
      <c r="B268">
        <v>3.04</v>
      </c>
    </row>
    <row r="269" spans="1:2">
      <c r="A269">
        <v>4.383</v>
      </c>
      <c r="B269">
        <v>3.54</v>
      </c>
    </row>
    <row r="270" spans="1:2">
      <c r="A270">
        <v>4.399</v>
      </c>
      <c r="B270">
        <v>1.83</v>
      </c>
    </row>
    <row r="271" spans="1:2">
      <c r="A271">
        <v>4.416</v>
      </c>
      <c r="B271">
        <v>-0.39</v>
      </c>
    </row>
    <row r="272" spans="1:2">
      <c r="A272">
        <v>4.432</v>
      </c>
      <c r="B272">
        <v>-2.11</v>
      </c>
    </row>
    <row r="273" spans="1:2">
      <c r="A273">
        <v>4.449</v>
      </c>
      <c r="B273">
        <v>-1.59</v>
      </c>
    </row>
    <row r="274" spans="1:2">
      <c r="A274">
        <v>4.465</v>
      </c>
      <c r="B274">
        <v>0.34</v>
      </c>
    </row>
    <row r="275" spans="1:2">
      <c r="A275">
        <v>4.481</v>
      </c>
      <c r="B275">
        <v>2.59</v>
      </c>
    </row>
    <row r="276" spans="1:2">
      <c r="A276">
        <v>4.498</v>
      </c>
      <c r="B276">
        <v>3.34</v>
      </c>
    </row>
    <row r="277" spans="1:2">
      <c r="A277">
        <v>4.514</v>
      </c>
      <c r="B277">
        <v>1.88</v>
      </c>
    </row>
    <row r="278" spans="1:2">
      <c r="A278">
        <v>4.531</v>
      </c>
      <c r="B278">
        <v>-0.63</v>
      </c>
    </row>
    <row r="279" spans="1:2">
      <c r="A279">
        <v>4.547</v>
      </c>
      <c r="B279">
        <v>-2.43</v>
      </c>
    </row>
    <row r="280" spans="1:2">
      <c r="A280">
        <v>4.563</v>
      </c>
      <c r="B280">
        <v>-2.05</v>
      </c>
    </row>
    <row r="281" spans="1:2">
      <c r="A281">
        <v>4.58</v>
      </c>
      <c r="B281">
        <v>-0.02</v>
      </c>
    </row>
    <row r="282" spans="1:2">
      <c r="A282">
        <v>4.596</v>
      </c>
      <c r="B282">
        <v>2.25</v>
      </c>
    </row>
    <row r="283" spans="1:2">
      <c r="A283">
        <v>4.612</v>
      </c>
      <c r="B283">
        <v>3.09</v>
      </c>
    </row>
    <row r="284" spans="1:2">
      <c r="A284">
        <v>4.629</v>
      </c>
      <c r="B284">
        <v>1.71</v>
      </c>
    </row>
    <row r="285" spans="1:2">
      <c r="A285">
        <v>4.645</v>
      </c>
      <c r="B285">
        <v>-0.65</v>
      </c>
    </row>
    <row r="286" spans="1:2">
      <c r="A286">
        <v>4.662</v>
      </c>
      <c r="B286">
        <v>-2.41</v>
      </c>
    </row>
    <row r="287" spans="1:2">
      <c r="A287">
        <v>4.678</v>
      </c>
      <c r="B287">
        <v>-2.13</v>
      </c>
    </row>
    <row r="288" spans="1:2">
      <c r="A288">
        <v>4.693</v>
      </c>
      <c r="B288">
        <v>-0.37</v>
      </c>
    </row>
    <row r="289" spans="1:2">
      <c r="A289">
        <v>4.71</v>
      </c>
      <c r="B289">
        <v>2.01</v>
      </c>
    </row>
    <row r="290" spans="1:2">
      <c r="A290">
        <v>4.726</v>
      </c>
      <c r="B290">
        <v>3.17</v>
      </c>
    </row>
    <row r="291" spans="1:2">
      <c r="A291">
        <v>4.743</v>
      </c>
      <c r="B291">
        <v>1.99</v>
      </c>
    </row>
    <row r="292" spans="1:2">
      <c r="A292">
        <v>4.759</v>
      </c>
      <c r="B292">
        <v>-0.29</v>
      </c>
    </row>
    <row r="293" spans="1:2">
      <c r="A293">
        <v>4.775</v>
      </c>
      <c r="B293">
        <v>-2.53</v>
      </c>
    </row>
    <row r="294" spans="1:2">
      <c r="A294">
        <v>4.792</v>
      </c>
      <c r="B294">
        <v>-2.9</v>
      </c>
    </row>
    <row r="295" spans="1:2">
      <c r="A295">
        <v>4.808</v>
      </c>
      <c r="B295">
        <v>-1.36</v>
      </c>
    </row>
    <row r="296" spans="1:2">
      <c r="A296">
        <v>4.824</v>
      </c>
      <c r="B296">
        <v>0.88</v>
      </c>
    </row>
    <row r="297" spans="1:2">
      <c r="A297">
        <v>4.841</v>
      </c>
      <c r="B297">
        <v>2.32</v>
      </c>
    </row>
    <row r="298" spans="1:2">
      <c r="A298">
        <v>4.857</v>
      </c>
      <c r="B298">
        <v>1.26</v>
      </c>
    </row>
    <row r="299" spans="1:2">
      <c r="A299">
        <v>4.874</v>
      </c>
      <c r="B299">
        <v>-1.17</v>
      </c>
    </row>
    <row r="300" spans="1:2">
      <c r="A300">
        <v>4.89</v>
      </c>
      <c r="B300">
        <v>-2.97</v>
      </c>
    </row>
    <row r="301" spans="1:2">
      <c r="A301">
        <v>4.906</v>
      </c>
      <c r="B301">
        <v>-2.55</v>
      </c>
    </row>
    <row r="302" spans="1:2">
      <c r="A302">
        <v>4.923</v>
      </c>
      <c r="B302">
        <v>-0.44</v>
      </c>
    </row>
    <row r="303" spans="1:2">
      <c r="A303">
        <v>4.938</v>
      </c>
      <c r="B303">
        <v>1.92</v>
      </c>
    </row>
    <row r="304" spans="1:2">
      <c r="A304">
        <v>4.954</v>
      </c>
      <c r="B304">
        <v>2.83</v>
      </c>
    </row>
    <row r="305" spans="1:2">
      <c r="A305">
        <v>4.971</v>
      </c>
      <c r="B305">
        <v>1.38</v>
      </c>
    </row>
    <row r="306" spans="1:2">
      <c r="A306">
        <v>4.987</v>
      </c>
      <c r="B306">
        <v>-0.9399999999999999</v>
      </c>
    </row>
    <row r="307" spans="1:2">
      <c r="A307">
        <v>5.004</v>
      </c>
      <c r="B307">
        <v>-2.4</v>
      </c>
    </row>
    <row r="308" spans="1:2">
      <c r="A308">
        <v>5.02</v>
      </c>
      <c r="B308">
        <v>-1.99</v>
      </c>
    </row>
    <row r="309" spans="1:2">
      <c r="A309">
        <v>5.036</v>
      </c>
      <c r="B309">
        <v>0.08</v>
      </c>
    </row>
    <row r="310" spans="1:2">
      <c r="A310">
        <v>5.053</v>
      </c>
      <c r="B310">
        <v>2.45</v>
      </c>
    </row>
    <row r="311" spans="1:2">
      <c r="A311">
        <v>5.069</v>
      </c>
      <c r="B311">
        <v>2.99</v>
      </c>
    </row>
    <row r="312" spans="1:2">
      <c r="A312">
        <v>5.086</v>
      </c>
      <c r="B312">
        <v>1.51</v>
      </c>
    </row>
    <row r="313" spans="1:2">
      <c r="A313">
        <v>5.102</v>
      </c>
      <c r="B313">
        <v>-1.02</v>
      </c>
    </row>
    <row r="314" spans="1:2">
      <c r="A314">
        <v>5.118</v>
      </c>
      <c r="B314">
        <v>-2.7</v>
      </c>
    </row>
    <row r="315" spans="1:2">
      <c r="A315">
        <v>5.135</v>
      </c>
      <c r="B315">
        <v>-2.15</v>
      </c>
    </row>
    <row r="316" spans="1:2">
      <c r="A316">
        <v>5.151</v>
      </c>
      <c r="B316">
        <v>-0.07000000000000001</v>
      </c>
    </row>
    <row r="317" spans="1:2">
      <c r="A317">
        <v>5.167</v>
      </c>
      <c r="B317">
        <v>2.02</v>
      </c>
    </row>
    <row r="318" spans="1:2">
      <c r="A318">
        <v>5.184</v>
      </c>
      <c r="B318">
        <v>2.79</v>
      </c>
    </row>
    <row r="319" spans="1:2">
      <c r="A319">
        <v>5.2</v>
      </c>
      <c r="B319">
        <v>1.15</v>
      </c>
    </row>
    <row r="320" spans="1:2">
      <c r="A320">
        <v>5.217</v>
      </c>
      <c r="B320">
        <v>-1.25</v>
      </c>
    </row>
    <row r="321" spans="1:2">
      <c r="A321">
        <v>5.233</v>
      </c>
      <c r="B321">
        <v>-2.71</v>
      </c>
    </row>
    <row r="322" spans="1:2">
      <c r="A322">
        <v>5.248</v>
      </c>
      <c r="B322">
        <v>-2.01</v>
      </c>
    </row>
    <row r="323" spans="1:2">
      <c r="A323">
        <v>5.265</v>
      </c>
      <c r="B323">
        <v>0.11</v>
      </c>
    </row>
    <row r="324" spans="1:2">
      <c r="A324">
        <v>5.281</v>
      </c>
      <c r="B324">
        <v>2.18</v>
      </c>
    </row>
    <row r="325" spans="1:2">
      <c r="A325">
        <v>5.298</v>
      </c>
      <c r="B325">
        <v>2.48</v>
      </c>
    </row>
    <row r="326" spans="1:2">
      <c r="A326">
        <v>5.314</v>
      </c>
      <c r="B326">
        <v>0.8100000000000001</v>
      </c>
    </row>
    <row r="327" spans="1:2">
      <c r="A327">
        <v>5.33</v>
      </c>
      <c r="B327">
        <v>-1.66</v>
      </c>
    </row>
    <row r="328" spans="1:2">
      <c r="A328">
        <v>5.347</v>
      </c>
      <c r="B328">
        <v>-2.79</v>
      </c>
    </row>
    <row r="329" spans="1:2">
      <c r="A329">
        <v>5.363</v>
      </c>
      <c r="B329">
        <v>-2.01</v>
      </c>
    </row>
    <row r="330" spans="1:2">
      <c r="A330">
        <v>5.379</v>
      </c>
      <c r="B330">
        <v>0.18</v>
      </c>
    </row>
    <row r="331" spans="1:2">
      <c r="A331">
        <v>5.396</v>
      </c>
      <c r="B331">
        <v>2.15</v>
      </c>
    </row>
    <row r="332" spans="1:2">
      <c r="A332">
        <v>5.412</v>
      </c>
      <c r="B332">
        <v>2.57</v>
      </c>
    </row>
    <row r="333" spans="1:2">
      <c r="A333">
        <v>5.429</v>
      </c>
      <c r="B333">
        <v>0.84</v>
      </c>
    </row>
    <row r="334" spans="1:2">
      <c r="A334">
        <v>5.445</v>
      </c>
      <c r="B334">
        <v>-1.56</v>
      </c>
    </row>
    <row r="335" spans="1:2">
      <c r="A335">
        <v>5.461</v>
      </c>
      <c r="B335">
        <v>-2.74</v>
      </c>
    </row>
    <row r="336" spans="1:2">
      <c r="A336">
        <v>5.477</v>
      </c>
      <c r="B336">
        <v>-1.83</v>
      </c>
    </row>
    <row r="337" spans="1:2">
      <c r="A337">
        <v>5.493</v>
      </c>
      <c r="B337">
        <v>0.45</v>
      </c>
    </row>
    <row r="338" spans="1:2">
      <c r="A338">
        <v>5.509</v>
      </c>
      <c r="B338">
        <v>2.29</v>
      </c>
    </row>
    <row r="339" spans="1:2">
      <c r="A339">
        <v>5.526</v>
      </c>
      <c r="B339">
        <v>2.32</v>
      </c>
    </row>
    <row r="340" spans="1:2">
      <c r="A340">
        <v>5.542</v>
      </c>
      <c r="B340">
        <v>0.37</v>
      </c>
    </row>
    <row r="341" spans="1:2">
      <c r="A341">
        <v>5.559</v>
      </c>
      <c r="B341">
        <v>-1.91</v>
      </c>
    </row>
    <row r="342" spans="1:2">
      <c r="A342">
        <v>5.575</v>
      </c>
      <c r="B342">
        <v>-2.72</v>
      </c>
    </row>
    <row r="343" spans="1:2">
      <c r="A343">
        <v>5.591</v>
      </c>
      <c r="B343">
        <v>-1.65</v>
      </c>
    </row>
    <row r="344" spans="1:2">
      <c r="A344">
        <v>5.608</v>
      </c>
      <c r="B344">
        <v>0.74</v>
      </c>
    </row>
    <row r="345" spans="1:2">
      <c r="A345">
        <v>5.624</v>
      </c>
      <c r="B345">
        <v>2.62</v>
      </c>
    </row>
    <row r="346" spans="1:2">
      <c r="A346">
        <v>5.641</v>
      </c>
      <c r="B346">
        <v>2.24</v>
      </c>
    </row>
    <row r="347" spans="1:2">
      <c r="A347">
        <v>5.657</v>
      </c>
      <c r="B347">
        <v>0.13</v>
      </c>
    </row>
    <row r="348" spans="1:2">
      <c r="A348">
        <v>5.673</v>
      </c>
      <c r="B348">
        <v>-2.17</v>
      </c>
    </row>
    <row r="349" spans="1:2">
      <c r="A349">
        <v>5.69</v>
      </c>
      <c r="B349">
        <v>-3.13</v>
      </c>
    </row>
    <row r="350" spans="1:2">
      <c r="A350">
        <v>5.705</v>
      </c>
      <c r="B350">
        <v>-1.86</v>
      </c>
    </row>
    <row r="351" spans="1:2">
      <c r="A351">
        <v>5.721</v>
      </c>
      <c r="B351">
        <v>0.35</v>
      </c>
    </row>
    <row r="352" spans="1:2">
      <c r="A352">
        <v>5.738</v>
      </c>
      <c r="B352">
        <v>1.98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52"/>
  <sheetViews>
    <sheetView workbookViewId="0"/>
  </sheetViews>
  <sheetFormatPr defaultRowHeight="15"/>
  <sheetData>
    <row r="1" spans="1:4">
      <c r="A1">
        <v>0.011</v>
      </c>
      <c r="B1">
        <v>3.52</v>
      </c>
      <c r="D1" t="s">
        <v>10</v>
      </c>
    </row>
    <row r="2" spans="1:4">
      <c r="A2">
        <v>0.026</v>
      </c>
      <c r="B2">
        <v>3.55</v>
      </c>
    </row>
    <row r="3" spans="1:4">
      <c r="A3">
        <v>0.042</v>
      </c>
      <c r="B3">
        <v>3.1</v>
      </c>
    </row>
    <row r="4" spans="1:4">
      <c r="A4">
        <v>0.059</v>
      </c>
      <c r="B4">
        <v>1.95</v>
      </c>
    </row>
    <row r="5" spans="1:4">
      <c r="A5">
        <v>0.075</v>
      </c>
      <c r="B5">
        <v>0.17</v>
      </c>
    </row>
    <row r="6" spans="1:4">
      <c r="A6">
        <v>0.092</v>
      </c>
      <c r="B6">
        <v>-1.94</v>
      </c>
    </row>
    <row r="7" spans="1:4">
      <c r="A7">
        <v>0.108</v>
      </c>
      <c r="B7">
        <v>-3.13</v>
      </c>
    </row>
    <row r="8" spans="1:4">
      <c r="A8">
        <v>0.124</v>
      </c>
      <c r="B8">
        <v>-2.64</v>
      </c>
    </row>
    <row r="9" spans="1:4">
      <c r="A9">
        <v>0.14</v>
      </c>
      <c r="B9">
        <v>-0.8</v>
      </c>
    </row>
    <row r="10" spans="1:4">
      <c r="A10">
        <v>0.156</v>
      </c>
      <c r="B10">
        <v>1.55</v>
      </c>
    </row>
    <row r="11" spans="1:4">
      <c r="A11">
        <v>0.172</v>
      </c>
      <c r="B11">
        <v>3.36</v>
      </c>
    </row>
    <row r="12" spans="1:4">
      <c r="A12">
        <v>0.189</v>
      </c>
      <c r="B12">
        <v>3.08</v>
      </c>
    </row>
    <row r="13" spans="1:4">
      <c r="A13">
        <v>0.205</v>
      </c>
      <c r="B13">
        <v>1</v>
      </c>
    </row>
    <row r="14" spans="1:4">
      <c r="A14">
        <v>0.222</v>
      </c>
      <c r="B14">
        <v>-1.54</v>
      </c>
    </row>
    <row r="15" spans="1:4">
      <c r="A15">
        <v>0.238</v>
      </c>
      <c r="B15">
        <v>-3.22</v>
      </c>
    </row>
    <row r="16" spans="1:4">
      <c r="A16">
        <v>0.254</v>
      </c>
      <c r="B16">
        <v>-3.02</v>
      </c>
    </row>
    <row r="17" spans="1:2">
      <c r="A17">
        <v>0.271</v>
      </c>
      <c r="B17">
        <v>-1.16</v>
      </c>
    </row>
    <row r="18" spans="1:2">
      <c r="A18">
        <v>0.287</v>
      </c>
      <c r="B18">
        <v>1.24</v>
      </c>
    </row>
    <row r="19" spans="1:2">
      <c r="A19">
        <v>0.304</v>
      </c>
      <c r="B19">
        <v>2.72</v>
      </c>
    </row>
    <row r="20" spans="1:2">
      <c r="A20">
        <v>0.32</v>
      </c>
      <c r="B20">
        <v>2.67</v>
      </c>
    </row>
    <row r="21" spans="1:2">
      <c r="A21">
        <v>0.336</v>
      </c>
      <c r="B21">
        <v>0.93</v>
      </c>
    </row>
    <row r="22" spans="1:2">
      <c r="A22">
        <v>0.353</v>
      </c>
      <c r="B22">
        <v>-1.55</v>
      </c>
    </row>
    <row r="23" spans="1:2">
      <c r="A23">
        <v>0.369</v>
      </c>
      <c r="B23">
        <v>-3.47</v>
      </c>
    </row>
    <row r="24" spans="1:2">
      <c r="A24">
        <v>0.385</v>
      </c>
      <c r="B24">
        <v>-3.23</v>
      </c>
    </row>
    <row r="25" spans="1:2">
      <c r="A25">
        <v>0.402</v>
      </c>
      <c r="B25">
        <v>-1.54</v>
      </c>
    </row>
    <row r="26" spans="1:2">
      <c r="A26">
        <v>0.418</v>
      </c>
      <c r="B26">
        <v>0.9399999999999999</v>
      </c>
    </row>
    <row r="27" spans="1:2">
      <c r="A27">
        <v>0.435</v>
      </c>
      <c r="B27">
        <v>2.78</v>
      </c>
    </row>
    <row r="28" spans="1:2">
      <c r="A28">
        <v>0.451</v>
      </c>
      <c r="B28">
        <v>2.66</v>
      </c>
    </row>
    <row r="29" spans="1:2">
      <c r="A29">
        <v>0.467</v>
      </c>
      <c r="B29">
        <v>0.83</v>
      </c>
    </row>
    <row r="30" spans="1:2">
      <c r="A30">
        <v>0.484</v>
      </c>
      <c r="B30">
        <v>-1.75</v>
      </c>
    </row>
    <row r="31" spans="1:2">
      <c r="A31">
        <v>0.5</v>
      </c>
      <c r="B31">
        <v>-3.54</v>
      </c>
    </row>
    <row r="32" spans="1:2">
      <c r="A32">
        <v>0.516</v>
      </c>
      <c r="B32">
        <v>-3.57</v>
      </c>
    </row>
    <row r="33" spans="1:2">
      <c r="A33">
        <v>0.533</v>
      </c>
      <c r="B33">
        <v>-1.99</v>
      </c>
    </row>
    <row r="34" spans="1:2">
      <c r="A34">
        <v>0.549</v>
      </c>
      <c r="B34">
        <v>0.27</v>
      </c>
    </row>
    <row r="35" spans="1:2">
      <c r="A35">
        <v>0.5659999999999999</v>
      </c>
      <c r="B35">
        <v>1.97</v>
      </c>
    </row>
    <row r="36" spans="1:2">
      <c r="A36">
        <v>0.582</v>
      </c>
      <c r="B36">
        <v>2.33</v>
      </c>
    </row>
    <row r="37" spans="1:2">
      <c r="A37">
        <v>0.598</v>
      </c>
      <c r="B37">
        <v>0.73</v>
      </c>
    </row>
    <row r="38" spans="1:2">
      <c r="A38">
        <v>0.615</v>
      </c>
      <c r="B38">
        <v>-1.82</v>
      </c>
    </row>
    <row r="39" spans="1:2">
      <c r="A39">
        <v>0.631</v>
      </c>
      <c r="B39">
        <v>-3.84</v>
      </c>
    </row>
    <row r="40" spans="1:2">
      <c r="A40">
        <v>0.648</v>
      </c>
      <c r="B40">
        <v>-3.84</v>
      </c>
    </row>
    <row r="41" spans="1:2">
      <c r="A41">
        <v>0.664</v>
      </c>
      <c r="B41">
        <v>-2.16</v>
      </c>
    </row>
    <row r="42" spans="1:2">
      <c r="A42">
        <v>0.68</v>
      </c>
      <c r="B42">
        <v>0.02</v>
      </c>
    </row>
    <row r="43" spans="1:2">
      <c r="A43">
        <v>0.696</v>
      </c>
      <c r="B43">
        <v>2</v>
      </c>
    </row>
    <row r="44" spans="1:2">
      <c r="A44">
        <v>0.712</v>
      </c>
      <c r="B44">
        <v>2.06</v>
      </c>
    </row>
    <row r="45" spans="1:2">
      <c r="A45">
        <v>0.728</v>
      </c>
      <c r="B45">
        <v>0.49</v>
      </c>
    </row>
    <row r="46" spans="1:2">
      <c r="A46">
        <v>0.745</v>
      </c>
      <c r="B46">
        <v>-1.91</v>
      </c>
    </row>
    <row r="47" spans="1:2">
      <c r="A47">
        <v>0.761</v>
      </c>
      <c r="B47">
        <v>-3.58</v>
      </c>
    </row>
    <row r="48" spans="1:2">
      <c r="A48">
        <v>0.778</v>
      </c>
      <c r="B48">
        <v>-3.56</v>
      </c>
    </row>
    <row r="49" spans="1:2">
      <c r="A49">
        <v>0.794</v>
      </c>
      <c r="B49">
        <v>-1.92</v>
      </c>
    </row>
    <row r="50" spans="1:2">
      <c r="A50">
        <v>0.8100000000000001</v>
      </c>
      <c r="B50">
        <v>0.44</v>
      </c>
    </row>
    <row r="51" spans="1:2">
      <c r="A51">
        <v>0.827</v>
      </c>
      <c r="B51">
        <v>2.37</v>
      </c>
    </row>
    <row r="52" spans="1:2">
      <c r="A52">
        <v>0.843</v>
      </c>
      <c r="B52">
        <v>2.44</v>
      </c>
    </row>
    <row r="53" spans="1:2">
      <c r="A53">
        <v>0.86</v>
      </c>
      <c r="B53">
        <v>0.66</v>
      </c>
    </row>
    <row r="54" spans="1:2">
      <c r="A54">
        <v>0.876</v>
      </c>
      <c r="B54">
        <v>-1.82</v>
      </c>
    </row>
    <row r="55" spans="1:2">
      <c r="A55">
        <v>0.892</v>
      </c>
      <c r="B55">
        <v>-3.69</v>
      </c>
    </row>
    <row r="56" spans="1:2">
      <c r="A56">
        <v>0.909</v>
      </c>
      <c r="B56">
        <v>-3.69</v>
      </c>
    </row>
    <row r="57" spans="1:2">
      <c r="A57">
        <v>0.925</v>
      </c>
      <c r="B57">
        <v>-1.81</v>
      </c>
    </row>
    <row r="58" spans="1:2">
      <c r="A58">
        <v>0.9409999999999999</v>
      </c>
      <c r="B58">
        <v>0.63</v>
      </c>
    </row>
    <row r="59" spans="1:2">
      <c r="A59">
        <v>0.958</v>
      </c>
      <c r="B59">
        <v>2.44</v>
      </c>
    </row>
    <row r="60" spans="1:2">
      <c r="A60">
        <v>0.974</v>
      </c>
      <c r="B60">
        <v>2.42</v>
      </c>
    </row>
    <row r="61" spans="1:2">
      <c r="A61">
        <v>0.991</v>
      </c>
      <c r="B61">
        <v>0.72</v>
      </c>
    </row>
    <row r="62" spans="1:2">
      <c r="A62">
        <v>1.007</v>
      </c>
      <c r="B62">
        <v>-1.72</v>
      </c>
    </row>
    <row r="63" spans="1:2">
      <c r="A63">
        <v>1.023</v>
      </c>
      <c r="B63">
        <v>-3.36</v>
      </c>
    </row>
    <row r="64" spans="1:2">
      <c r="A64">
        <v>1.04</v>
      </c>
      <c r="B64">
        <v>-2.95</v>
      </c>
    </row>
    <row r="65" spans="1:2">
      <c r="A65">
        <v>1.056</v>
      </c>
      <c r="B65">
        <v>-1.03</v>
      </c>
    </row>
    <row r="66" spans="1:2">
      <c r="A66">
        <v>1.073</v>
      </c>
      <c r="B66">
        <v>1.41</v>
      </c>
    </row>
    <row r="67" spans="1:2">
      <c r="A67">
        <v>1.089</v>
      </c>
      <c r="B67">
        <v>3.08</v>
      </c>
    </row>
    <row r="68" spans="1:2">
      <c r="A68">
        <v>1.105</v>
      </c>
      <c r="B68">
        <v>3.28</v>
      </c>
    </row>
    <row r="69" spans="1:2">
      <c r="A69">
        <v>1.122</v>
      </c>
      <c r="B69">
        <v>1.67</v>
      </c>
    </row>
    <row r="70" spans="1:2">
      <c r="A70">
        <v>1.138</v>
      </c>
      <c r="B70">
        <v>-0.72</v>
      </c>
    </row>
    <row r="71" spans="1:2">
      <c r="A71">
        <v>1.154</v>
      </c>
      <c r="B71">
        <v>-2.68</v>
      </c>
    </row>
    <row r="72" spans="1:2">
      <c r="A72">
        <v>1.171</v>
      </c>
      <c r="B72">
        <v>-2.84</v>
      </c>
    </row>
    <row r="73" spans="1:2">
      <c r="A73">
        <v>1.187</v>
      </c>
      <c r="B73">
        <v>-1.1</v>
      </c>
    </row>
    <row r="74" spans="1:2">
      <c r="A74">
        <v>1.204</v>
      </c>
      <c r="B74">
        <v>1.26</v>
      </c>
    </row>
    <row r="75" spans="1:2">
      <c r="A75">
        <v>1.22</v>
      </c>
      <c r="B75">
        <v>3.19</v>
      </c>
    </row>
    <row r="76" spans="1:2">
      <c r="A76">
        <v>1.236</v>
      </c>
      <c r="B76">
        <v>3.71</v>
      </c>
    </row>
    <row r="77" spans="1:2">
      <c r="A77">
        <v>1.253</v>
      </c>
      <c r="B77">
        <v>2.19</v>
      </c>
    </row>
    <row r="78" spans="1:2">
      <c r="A78">
        <v>1.269</v>
      </c>
      <c r="B78">
        <v>-0.26</v>
      </c>
    </row>
    <row r="79" spans="1:2">
      <c r="A79">
        <v>1.286</v>
      </c>
      <c r="B79">
        <v>-2.27</v>
      </c>
    </row>
    <row r="80" spans="1:2">
      <c r="A80">
        <v>1.302</v>
      </c>
      <c r="B80">
        <v>-2.3</v>
      </c>
    </row>
    <row r="81" spans="1:2">
      <c r="A81">
        <v>1.318</v>
      </c>
      <c r="B81">
        <v>-0.71</v>
      </c>
    </row>
    <row r="82" spans="1:2">
      <c r="A82">
        <v>1.335</v>
      </c>
      <c r="B82">
        <v>1.57</v>
      </c>
    </row>
    <row r="83" spans="1:2">
      <c r="A83">
        <v>1.351</v>
      </c>
      <c r="B83">
        <v>3.48</v>
      </c>
    </row>
    <row r="84" spans="1:2">
      <c r="A84">
        <v>1.367</v>
      </c>
      <c r="B84">
        <v>3.57</v>
      </c>
    </row>
    <row r="85" spans="1:2">
      <c r="A85">
        <v>1.384</v>
      </c>
      <c r="B85">
        <v>1.68</v>
      </c>
    </row>
    <row r="86" spans="1:2">
      <c r="A86">
        <v>1.4</v>
      </c>
      <c r="B86">
        <v>-0.89</v>
      </c>
    </row>
    <row r="87" spans="1:2">
      <c r="A87">
        <v>1.417</v>
      </c>
      <c r="B87">
        <v>-2.66</v>
      </c>
    </row>
    <row r="88" spans="1:2">
      <c r="A88">
        <v>1.433</v>
      </c>
      <c r="B88">
        <v>-2.17</v>
      </c>
    </row>
    <row r="89" spans="1:2">
      <c r="A89">
        <v>1.449</v>
      </c>
      <c r="B89">
        <v>-0.04</v>
      </c>
    </row>
    <row r="90" spans="1:2">
      <c r="A90">
        <v>1.466</v>
      </c>
      <c r="B90">
        <v>2.29</v>
      </c>
    </row>
    <row r="91" spans="1:2">
      <c r="A91">
        <v>1.482</v>
      </c>
      <c r="B91">
        <v>3.5</v>
      </c>
    </row>
    <row r="92" spans="1:2">
      <c r="A92">
        <v>1.499</v>
      </c>
      <c r="B92">
        <v>2.83</v>
      </c>
    </row>
    <row r="93" spans="1:2">
      <c r="A93">
        <v>1.515</v>
      </c>
      <c r="B93">
        <v>0.68</v>
      </c>
    </row>
    <row r="94" spans="1:2">
      <c r="A94">
        <v>1.531</v>
      </c>
      <c r="B94">
        <v>-1.76</v>
      </c>
    </row>
    <row r="95" spans="1:2">
      <c r="A95">
        <v>1.548</v>
      </c>
      <c r="B95">
        <v>-2.37</v>
      </c>
    </row>
    <row r="96" spans="1:2">
      <c r="A96">
        <v>1.564</v>
      </c>
      <c r="B96">
        <v>-1.28</v>
      </c>
    </row>
    <row r="97" spans="1:2">
      <c r="A97">
        <v>1.58</v>
      </c>
      <c r="B97">
        <v>0.63</v>
      </c>
    </row>
    <row r="98" spans="1:2">
      <c r="A98">
        <v>1.596</v>
      </c>
      <c r="B98">
        <v>2.56</v>
      </c>
    </row>
    <row r="99" spans="1:2">
      <c r="A99">
        <v>1.612</v>
      </c>
      <c r="B99">
        <v>3.28</v>
      </c>
    </row>
    <row r="100" spans="1:2">
      <c r="A100">
        <v>1.629</v>
      </c>
      <c r="B100">
        <v>2.18</v>
      </c>
    </row>
    <row r="101" spans="1:2">
      <c r="A101">
        <v>1.645</v>
      </c>
      <c r="B101">
        <v>-0.2</v>
      </c>
    </row>
    <row r="102" spans="1:2">
      <c r="A102">
        <v>1.661</v>
      </c>
      <c r="B102">
        <v>-2.27</v>
      </c>
    </row>
    <row r="103" spans="1:2">
      <c r="A103">
        <v>1.678</v>
      </c>
      <c r="B103">
        <v>-2.6</v>
      </c>
    </row>
    <row r="104" spans="1:2">
      <c r="A104">
        <v>1.694</v>
      </c>
      <c r="B104">
        <v>-1.04</v>
      </c>
    </row>
    <row r="105" spans="1:2">
      <c r="A105">
        <v>1.71</v>
      </c>
      <c r="B105">
        <v>1.18</v>
      </c>
    </row>
    <row r="106" spans="1:2">
      <c r="A106">
        <v>1.727</v>
      </c>
      <c r="B106">
        <v>2.95</v>
      </c>
    </row>
    <row r="107" spans="1:2">
      <c r="A107">
        <v>1.743</v>
      </c>
      <c r="B107">
        <v>2.69</v>
      </c>
    </row>
    <row r="108" spans="1:2">
      <c r="A108">
        <v>1.76</v>
      </c>
      <c r="B108">
        <v>0.67</v>
      </c>
    </row>
    <row r="109" spans="1:2">
      <c r="A109">
        <v>1.776</v>
      </c>
      <c r="B109">
        <v>-1.92</v>
      </c>
    </row>
    <row r="110" spans="1:2">
      <c r="A110">
        <v>1.792</v>
      </c>
      <c r="B110">
        <v>-3.44</v>
      </c>
    </row>
    <row r="111" spans="1:2">
      <c r="A111">
        <v>1.809</v>
      </c>
      <c r="B111">
        <v>-3.18</v>
      </c>
    </row>
    <row r="112" spans="1:2">
      <c r="A112">
        <v>1.825</v>
      </c>
      <c r="B112">
        <v>-1.29</v>
      </c>
    </row>
    <row r="113" spans="1:2">
      <c r="A113">
        <v>1.842</v>
      </c>
      <c r="B113">
        <v>1.09</v>
      </c>
    </row>
    <row r="114" spans="1:2">
      <c r="A114">
        <v>1.858</v>
      </c>
      <c r="B114">
        <v>2.59</v>
      </c>
    </row>
    <row r="115" spans="1:2">
      <c r="A115">
        <v>1.874</v>
      </c>
      <c r="B115">
        <v>2.16</v>
      </c>
    </row>
    <row r="116" spans="1:2">
      <c r="A116">
        <v>1.891</v>
      </c>
      <c r="B116">
        <v>0.07000000000000001</v>
      </c>
    </row>
    <row r="117" spans="1:2">
      <c r="A117">
        <v>1.907</v>
      </c>
      <c r="B117">
        <v>-2.17</v>
      </c>
    </row>
    <row r="118" spans="1:2">
      <c r="A118">
        <v>1.923</v>
      </c>
      <c r="B118">
        <v>-3.37</v>
      </c>
    </row>
    <row r="119" spans="1:2">
      <c r="A119">
        <v>1.94</v>
      </c>
      <c r="B119">
        <v>-2.77</v>
      </c>
    </row>
    <row r="120" spans="1:2">
      <c r="A120">
        <v>1.956</v>
      </c>
      <c r="B120">
        <v>-0.72</v>
      </c>
    </row>
    <row r="121" spans="1:2">
      <c r="A121">
        <v>1.973</v>
      </c>
      <c r="B121">
        <v>1.51</v>
      </c>
    </row>
    <row r="122" spans="1:2">
      <c r="A122">
        <v>1.989</v>
      </c>
      <c r="B122">
        <v>3.07</v>
      </c>
    </row>
    <row r="123" spans="1:2">
      <c r="A123">
        <v>2.005</v>
      </c>
      <c r="B123">
        <v>2.46</v>
      </c>
    </row>
    <row r="124" spans="1:2">
      <c r="A124">
        <v>2.022</v>
      </c>
      <c r="B124">
        <v>0.05</v>
      </c>
    </row>
    <row r="125" spans="1:2">
      <c r="A125">
        <v>2.038</v>
      </c>
      <c r="B125">
        <v>-2.14</v>
      </c>
    </row>
    <row r="126" spans="1:2">
      <c r="A126">
        <v>2.055</v>
      </c>
      <c r="B126">
        <v>-3.01</v>
      </c>
    </row>
    <row r="127" spans="1:2">
      <c r="A127">
        <v>2.071</v>
      </c>
      <c r="B127">
        <v>-2</v>
      </c>
    </row>
    <row r="128" spans="1:2">
      <c r="A128">
        <v>2.087</v>
      </c>
      <c r="B128">
        <v>0.19</v>
      </c>
    </row>
    <row r="129" spans="1:2">
      <c r="A129">
        <v>2.104</v>
      </c>
      <c r="B129">
        <v>2.22</v>
      </c>
    </row>
    <row r="130" spans="1:2">
      <c r="A130">
        <v>2.12</v>
      </c>
      <c r="B130">
        <v>3.11</v>
      </c>
    </row>
    <row r="131" spans="1:2">
      <c r="A131">
        <v>2.136</v>
      </c>
      <c r="B131">
        <v>1.81</v>
      </c>
    </row>
    <row r="132" spans="1:2">
      <c r="A132">
        <v>2.153</v>
      </c>
      <c r="B132">
        <v>-0.53</v>
      </c>
    </row>
    <row r="133" spans="1:2">
      <c r="A133">
        <v>2.169</v>
      </c>
      <c r="B133">
        <v>-2.51</v>
      </c>
    </row>
    <row r="134" spans="1:2">
      <c r="A134">
        <v>2.186</v>
      </c>
      <c r="B134">
        <v>-2.43</v>
      </c>
    </row>
    <row r="135" spans="1:2">
      <c r="A135">
        <v>2.202</v>
      </c>
      <c r="B135">
        <v>-0.83</v>
      </c>
    </row>
    <row r="136" spans="1:2">
      <c r="A136">
        <v>2.218</v>
      </c>
      <c r="B136">
        <v>1.48</v>
      </c>
    </row>
    <row r="137" spans="1:2">
      <c r="A137">
        <v>2.235</v>
      </c>
      <c r="B137">
        <v>3.38</v>
      </c>
    </row>
    <row r="138" spans="1:2">
      <c r="A138">
        <v>2.251</v>
      </c>
      <c r="B138">
        <v>3.23</v>
      </c>
    </row>
    <row r="139" spans="1:2">
      <c r="A139">
        <v>2.268</v>
      </c>
      <c r="B139">
        <v>1.17</v>
      </c>
    </row>
    <row r="140" spans="1:2">
      <c r="A140">
        <v>2.284</v>
      </c>
      <c r="B140">
        <v>-1.24</v>
      </c>
    </row>
    <row r="141" spans="1:2">
      <c r="A141">
        <v>2.3</v>
      </c>
      <c r="B141">
        <v>-2.58</v>
      </c>
    </row>
    <row r="142" spans="1:2">
      <c r="A142">
        <v>2.317</v>
      </c>
      <c r="B142">
        <v>-2.02</v>
      </c>
    </row>
    <row r="143" spans="1:2">
      <c r="A143">
        <v>2.333</v>
      </c>
      <c r="B143">
        <v>-0.18</v>
      </c>
    </row>
    <row r="144" spans="1:2">
      <c r="A144">
        <v>2.349</v>
      </c>
      <c r="B144">
        <v>1.97</v>
      </c>
    </row>
    <row r="145" spans="1:2">
      <c r="A145">
        <v>2.366</v>
      </c>
      <c r="B145">
        <v>3.25</v>
      </c>
    </row>
    <row r="146" spans="1:2">
      <c r="A146">
        <v>2.382</v>
      </c>
      <c r="B146">
        <v>2.69</v>
      </c>
    </row>
    <row r="147" spans="1:2">
      <c r="A147">
        <v>2.399</v>
      </c>
      <c r="B147">
        <v>0.52</v>
      </c>
    </row>
    <row r="148" spans="1:2">
      <c r="A148">
        <v>2.415</v>
      </c>
      <c r="B148">
        <v>-1.95</v>
      </c>
    </row>
    <row r="149" spans="1:2">
      <c r="A149">
        <v>2.431</v>
      </c>
      <c r="B149">
        <v>-3.03</v>
      </c>
    </row>
    <row r="150" spans="1:2">
      <c r="A150">
        <v>2.448</v>
      </c>
      <c r="B150">
        <v>-2.14</v>
      </c>
    </row>
    <row r="151" spans="1:2">
      <c r="A151">
        <v>2.464</v>
      </c>
      <c r="B151">
        <v>-0.06</v>
      </c>
    </row>
    <row r="152" spans="1:2">
      <c r="A152">
        <v>2.481</v>
      </c>
      <c r="B152">
        <v>1.78</v>
      </c>
    </row>
    <row r="153" spans="1:2">
      <c r="A153">
        <v>2.497</v>
      </c>
      <c r="B153">
        <v>2.7</v>
      </c>
    </row>
    <row r="154" spans="1:2">
      <c r="A154">
        <v>2.513</v>
      </c>
      <c r="B154">
        <v>1.74</v>
      </c>
    </row>
    <row r="155" spans="1:2">
      <c r="A155">
        <v>2.53</v>
      </c>
      <c r="B155">
        <v>-0.34</v>
      </c>
    </row>
    <row r="156" spans="1:2">
      <c r="A156">
        <v>2.546</v>
      </c>
      <c r="B156">
        <v>-2.41</v>
      </c>
    </row>
    <row r="157" spans="1:2">
      <c r="A157">
        <v>2.562</v>
      </c>
      <c r="B157">
        <v>-3.1</v>
      </c>
    </row>
    <row r="158" spans="1:2">
      <c r="A158">
        <v>2.579</v>
      </c>
      <c r="B158">
        <v>-1.76</v>
      </c>
    </row>
    <row r="159" spans="1:2">
      <c r="A159">
        <v>2.595</v>
      </c>
      <c r="B159">
        <v>0.55</v>
      </c>
    </row>
    <row r="160" spans="1:2">
      <c r="A160">
        <v>2.612</v>
      </c>
      <c r="B160">
        <v>2.46</v>
      </c>
    </row>
    <row r="161" spans="1:2">
      <c r="A161">
        <v>2.628</v>
      </c>
      <c r="B161">
        <v>2.63</v>
      </c>
    </row>
    <row r="162" spans="1:2">
      <c r="A162">
        <v>2.644</v>
      </c>
      <c r="B162">
        <v>1.08</v>
      </c>
    </row>
    <row r="163" spans="1:2">
      <c r="A163">
        <v>2.66</v>
      </c>
      <c r="B163">
        <v>-1.17</v>
      </c>
    </row>
    <row r="164" spans="1:2">
      <c r="A164">
        <v>2.676</v>
      </c>
      <c r="B164">
        <v>-2.95</v>
      </c>
    </row>
    <row r="165" spans="1:2">
      <c r="A165">
        <v>2.692</v>
      </c>
      <c r="B165">
        <v>-3.14</v>
      </c>
    </row>
    <row r="166" spans="1:2">
      <c r="A166">
        <v>2.709</v>
      </c>
      <c r="B166">
        <v>-1.7</v>
      </c>
    </row>
    <row r="167" spans="1:2">
      <c r="A167">
        <v>2.725</v>
      </c>
      <c r="B167">
        <v>0.65</v>
      </c>
    </row>
    <row r="168" spans="1:2">
      <c r="A168">
        <v>2.742</v>
      </c>
      <c r="B168">
        <v>2.53</v>
      </c>
    </row>
    <row r="169" spans="1:2">
      <c r="A169">
        <v>2.758</v>
      </c>
      <c r="B169">
        <v>2.57</v>
      </c>
    </row>
    <row r="170" spans="1:2">
      <c r="A170">
        <v>2.774</v>
      </c>
      <c r="B170">
        <v>0.85</v>
      </c>
    </row>
    <row r="171" spans="1:2">
      <c r="A171">
        <v>2.791</v>
      </c>
      <c r="B171">
        <v>-1.55</v>
      </c>
    </row>
    <row r="172" spans="1:2">
      <c r="A172">
        <v>2.807</v>
      </c>
      <c r="B172">
        <v>-3.41</v>
      </c>
    </row>
    <row r="173" spans="1:2">
      <c r="A173">
        <v>2.824</v>
      </c>
      <c r="B173">
        <v>-3.14</v>
      </c>
    </row>
    <row r="174" spans="1:2">
      <c r="A174">
        <v>2.84</v>
      </c>
      <c r="B174">
        <v>-1.18</v>
      </c>
    </row>
    <row r="175" spans="1:2">
      <c r="A175">
        <v>2.856</v>
      </c>
      <c r="B175">
        <v>1.26</v>
      </c>
    </row>
    <row r="176" spans="1:2">
      <c r="A176">
        <v>2.873</v>
      </c>
      <c r="B176">
        <v>2.98</v>
      </c>
    </row>
    <row r="177" spans="1:2">
      <c r="A177">
        <v>2.889</v>
      </c>
      <c r="B177">
        <v>2.47</v>
      </c>
    </row>
    <row r="178" spans="1:2">
      <c r="A178">
        <v>2.905</v>
      </c>
      <c r="B178">
        <v>0.51</v>
      </c>
    </row>
    <row r="179" spans="1:2">
      <c r="A179">
        <v>2.922</v>
      </c>
      <c r="B179">
        <v>-1.48</v>
      </c>
    </row>
    <row r="180" spans="1:2">
      <c r="A180">
        <v>2.938</v>
      </c>
      <c r="B180">
        <v>-2.76</v>
      </c>
    </row>
    <row r="181" spans="1:2">
      <c r="A181">
        <v>2.955</v>
      </c>
      <c r="B181">
        <v>-5.39</v>
      </c>
    </row>
    <row r="182" spans="1:2">
      <c r="A182">
        <v>2.971</v>
      </c>
      <c r="B182">
        <v>-3.83</v>
      </c>
    </row>
    <row r="183" spans="1:2">
      <c r="A183">
        <v>2.987</v>
      </c>
      <c r="B183">
        <v>-1.34</v>
      </c>
    </row>
    <row r="184" spans="1:2">
      <c r="A184">
        <v>3.004</v>
      </c>
      <c r="B184">
        <v>0.68</v>
      </c>
    </row>
    <row r="185" spans="1:2">
      <c r="A185">
        <v>3.02</v>
      </c>
      <c r="B185">
        <v>1.4</v>
      </c>
    </row>
    <row r="186" spans="1:2">
      <c r="A186">
        <v>3.037</v>
      </c>
      <c r="B186">
        <v>-0.02</v>
      </c>
    </row>
    <row r="187" spans="1:2">
      <c r="A187">
        <v>3.053</v>
      </c>
      <c r="B187">
        <v>-2.36</v>
      </c>
    </row>
    <row r="188" spans="1:2">
      <c r="A188">
        <v>3.069</v>
      </c>
      <c r="B188">
        <v>-4.1</v>
      </c>
    </row>
    <row r="189" spans="1:2">
      <c r="A189">
        <v>3.086</v>
      </c>
      <c r="B189">
        <v>-3.93</v>
      </c>
    </row>
    <row r="190" spans="1:2">
      <c r="A190">
        <v>3.102</v>
      </c>
      <c r="B190">
        <v>-2.31</v>
      </c>
    </row>
    <row r="191" spans="1:2">
      <c r="A191">
        <v>3.118</v>
      </c>
      <c r="B191">
        <v>0.02</v>
      </c>
    </row>
    <row r="192" spans="1:2">
      <c r="A192">
        <v>3.135</v>
      </c>
      <c r="B192">
        <v>1.81</v>
      </c>
    </row>
    <row r="193" spans="1:2">
      <c r="A193">
        <v>3.151</v>
      </c>
      <c r="B193">
        <v>2.57</v>
      </c>
    </row>
    <row r="194" spans="1:2">
      <c r="A194">
        <v>3.168</v>
      </c>
      <c r="B194">
        <v>1.38</v>
      </c>
    </row>
    <row r="195" spans="1:2">
      <c r="A195">
        <v>3.184</v>
      </c>
      <c r="B195">
        <v>-0.64</v>
      </c>
    </row>
    <row r="196" spans="1:2">
      <c r="A196">
        <v>3.2</v>
      </c>
      <c r="B196">
        <v>-1.98</v>
      </c>
    </row>
    <row r="197" spans="1:2">
      <c r="A197">
        <v>3.216</v>
      </c>
      <c r="B197">
        <v>-2.23</v>
      </c>
    </row>
    <row r="198" spans="1:2">
      <c r="A198">
        <v>3.232</v>
      </c>
      <c r="B198">
        <v>-0.76</v>
      </c>
    </row>
    <row r="199" spans="1:2">
      <c r="A199">
        <v>3.249</v>
      </c>
      <c r="B199">
        <v>1.78</v>
      </c>
    </row>
    <row r="200" spans="1:2">
      <c r="A200">
        <v>3.265</v>
      </c>
      <c r="B200">
        <v>3.8</v>
      </c>
    </row>
    <row r="201" spans="1:2">
      <c r="A201">
        <v>3.281</v>
      </c>
      <c r="B201">
        <v>4.2</v>
      </c>
    </row>
    <row r="202" spans="1:2">
      <c r="A202">
        <v>3.298</v>
      </c>
      <c r="B202">
        <v>2.44</v>
      </c>
    </row>
    <row r="203" spans="1:2">
      <c r="A203">
        <v>3.314</v>
      </c>
      <c r="B203">
        <v>0.04</v>
      </c>
    </row>
    <row r="204" spans="1:2">
      <c r="A204">
        <v>3.33</v>
      </c>
      <c r="B204">
        <v>-1.92</v>
      </c>
    </row>
    <row r="205" spans="1:2">
      <c r="A205">
        <v>3.347</v>
      </c>
      <c r="B205">
        <v>-1.95</v>
      </c>
    </row>
    <row r="206" spans="1:2">
      <c r="A206">
        <v>3.363</v>
      </c>
      <c r="B206">
        <v>-0.32</v>
      </c>
    </row>
    <row r="207" spans="1:2">
      <c r="A207">
        <v>3.38</v>
      </c>
      <c r="B207">
        <v>2.02</v>
      </c>
    </row>
    <row r="208" spans="1:2">
      <c r="A208">
        <v>3.396</v>
      </c>
      <c r="B208">
        <v>3.67</v>
      </c>
    </row>
    <row r="209" spans="1:2">
      <c r="A209">
        <v>3.412</v>
      </c>
      <c r="B209">
        <v>3.81</v>
      </c>
    </row>
    <row r="210" spans="1:2">
      <c r="A210">
        <v>3.429</v>
      </c>
      <c r="B210">
        <v>2.02</v>
      </c>
    </row>
    <row r="211" spans="1:2">
      <c r="A211">
        <v>3.445</v>
      </c>
      <c r="B211">
        <v>-0.29</v>
      </c>
    </row>
    <row r="212" spans="1:2">
      <c r="A212">
        <v>3.462</v>
      </c>
      <c r="B212">
        <v>-1.99</v>
      </c>
    </row>
    <row r="213" spans="1:2">
      <c r="A213">
        <v>3.478</v>
      </c>
      <c r="B213">
        <v>-1.75</v>
      </c>
    </row>
    <row r="214" spans="1:2">
      <c r="A214">
        <v>3.494</v>
      </c>
      <c r="B214">
        <v>0.03</v>
      </c>
    </row>
    <row r="215" spans="1:2">
      <c r="A215">
        <v>3.511</v>
      </c>
      <c r="B215">
        <v>2.46</v>
      </c>
    </row>
    <row r="216" spans="1:2">
      <c r="A216">
        <v>3.527</v>
      </c>
      <c r="B216">
        <v>4.11</v>
      </c>
    </row>
    <row r="217" spans="1:2">
      <c r="A217">
        <v>3.543</v>
      </c>
      <c r="B217">
        <v>4.02</v>
      </c>
    </row>
    <row r="218" spans="1:2">
      <c r="A218">
        <v>3.56</v>
      </c>
      <c r="B218">
        <v>2.16</v>
      </c>
    </row>
    <row r="219" spans="1:2">
      <c r="A219">
        <v>3.576</v>
      </c>
      <c r="B219">
        <v>-0.41</v>
      </c>
    </row>
    <row r="220" spans="1:2">
      <c r="A220">
        <v>3.593</v>
      </c>
      <c r="B220">
        <v>-2.43</v>
      </c>
    </row>
    <row r="221" spans="1:2">
      <c r="A221">
        <v>3.609</v>
      </c>
      <c r="B221">
        <v>-2.44</v>
      </c>
    </row>
    <row r="222" spans="1:2">
      <c r="A222">
        <v>3.625</v>
      </c>
      <c r="B222">
        <v>-0.88</v>
      </c>
    </row>
    <row r="223" spans="1:2">
      <c r="A223">
        <v>3.642</v>
      </c>
      <c r="B223">
        <v>1.34</v>
      </c>
    </row>
    <row r="224" spans="1:2">
      <c r="A224">
        <v>3.658</v>
      </c>
      <c r="B224">
        <v>2.95</v>
      </c>
    </row>
    <row r="225" spans="1:2">
      <c r="A225">
        <v>3.675</v>
      </c>
      <c r="B225">
        <v>3.09</v>
      </c>
    </row>
    <row r="226" spans="1:2">
      <c r="A226">
        <v>3.691</v>
      </c>
      <c r="B226">
        <v>1.47</v>
      </c>
    </row>
    <row r="227" spans="1:2">
      <c r="A227">
        <v>3.707</v>
      </c>
      <c r="B227">
        <v>-0.97</v>
      </c>
    </row>
    <row r="228" spans="1:2">
      <c r="A228">
        <v>3.724</v>
      </c>
      <c r="B228">
        <v>-3.05</v>
      </c>
    </row>
    <row r="229" spans="1:2">
      <c r="A229">
        <v>3.74</v>
      </c>
      <c r="B229">
        <v>-2.91</v>
      </c>
    </row>
    <row r="230" spans="1:2">
      <c r="A230">
        <v>3.756</v>
      </c>
      <c r="B230">
        <v>-1.31</v>
      </c>
    </row>
    <row r="231" spans="1:2">
      <c r="A231">
        <v>3.773</v>
      </c>
      <c r="B231">
        <v>0.91</v>
      </c>
    </row>
    <row r="232" spans="1:2">
      <c r="A232">
        <v>3.789</v>
      </c>
      <c r="B232">
        <v>2.78</v>
      </c>
    </row>
    <row r="233" spans="1:2">
      <c r="A233">
        <v>3.806</v>
      </c>
      <c r="B233">
        <v>2.98</v>
      </c>
    </row>
    <row r="234" spans="1:2">
      <c r="A234">
        <v>3.822</v>
      </c>
      <c r="B234">
        <v>1.34</v>
      </c>
    </row>
    <row r="235" spans="1:2">
      <c r="A235">
        <v>3.838</v>
      </c>
      <c r="B235">
        <v>-1.22</v>
      </c>
    </row>
    <row r="236" spans="1:2">
      <c r="A236">
        <v>3.855</v>
      </c>
      <c r="B236">
        <v>-3.14</v>
      </c>
    </row>
    <row r="237" spans="1:2">
      <c r="A237">
        <v>3.871</v>
      </c>
      <c r="B237">
        <v>-2.98</v>
      </c>
    </row>
    <row r="238" spans="1:2">
      <c r="A238">
        <v>3.888</v>
      </c>
      <c r="B238">
        <v>-1.21</v>
      </c>
    </row>
    <row r="239" spans="1:2">
      <c r="A239">
        <v>3.904</v>
      </c>
      <c r="B239">
        <v>1.06</v>
      </c>
    </row>
    <row r="240" spans="1:2">
      <c r="A240">
        <v>3.92</v>
      </c>
      <c r="B240">
        <v>2.61</v>
      </c>
    </row>
    <row r="241" spans="1:2">
      <c r="A241">
        <v>3.937</v>
      </c>
      <c r="B241">
        <v>2.47</v>
      </c>
    </row>
    <row r="242" spans="1:2">
      <c r="A242">
        <v>3.953</v>
      </c>
      <c r="B242">
        <v>0.43</v>
      </c>
    </row>
    <row r="243" spans="1:2">
      <c r="A243">
        <v>3.969</v>
      </c>
      <c r="B243">
        <v>-2.22</v>
      </c>
    </row>
    <row r="244" spans="1:2">
      <c r="A244">
        <v>3.986</v>
      </c>
      <c r="B244">
        <v>-3.52</v>
      </c>
    </row>
    <row r="245" spans="1:2">
      <c r="A245">
        <v>4.002</v>
      </c>
      <c r="B245">
        <v>-3.14</v>
      </c>
    </row>
    <row r="246" spans="1:2">
      <c r="A246">
        <v>4.019</v>
      </c>
      <c r="B246">
        <v>-1.03</v>
      </c>
    </row>
    <row r="247" spans="1:2">
      <c r="A247">
        <v>4.035</v>
      </c>
      <c r="B247">
        <v>1.38</v>
      </c>
    </row>
    <row r="248" spans="1:2">
      <c r="A248">
        <v>4.051</v>
      </c>
      <c r="B248">
        <v>2.99</v>
      </c>
    </row>
    <row r="249" spans="1:2">
      <c r="A249">
        <v>4.068</v>
      </c>
      <c r="B249">
        <v>2.73</v>
      </c>
    </row>
    <row r="250" spans="1:2">
      <c r="A250">
        <v>4.084</v>
      </c>
      <c r="B250">
        <v>0.68</v>
      </c>
    </row>
    <row r="251" spans="1:2">
      <c r="A251">
        <v>4.1</v>
      </c>
      <c r="B251">
        <v>-1.82</v>
      </c>
    </row>
    <row r="252" spans="1:2">
      <c r="A252">
        <v>4.117</v>
      </c>
      <c r="B252">
        <v>-3.45</v>
      </c>
    </row>
    <row r="253" spans="1:2">
      <c r="A253">
        <v>4.133</v>
      </c>
      <c r="B253">
        <v>-2.93</v>
      </c>
    </row>
    <row r="254" spans="1:2">
      <c r="A254">
        <v>4.15</v>
      </c>
      <c r="B254">
        <v>-1</v>
      </c>
    </row>
    <row r="255" spans="1:2">
      <c r="A255">
        <v>4.165</v>
      </c>
      <c r="B255">
        <v>1.26</v>
      </c>
    </row>
    <row r="256" spans="1:2">
      <c r="A256">
        <v>4.181</v>
      </c>
      <c r="B256">
        <v>3.07</v>
      </c>
    </row>
    <row r="257" spans="1:2">
      <c r="A257">
        <v>4.198</v>
      </c>
      <c r="B257">
        <v>2.7</v>
      </c>
    </row>
    <row r="258" spans="1:2">
      <c r="A258">
        <v>4.214</v>
      </c>
      <c r="B258">
        <v>0.88</v>
      </c>
    </row>
    <row r="259" spans="1:2">
      <c r="A259">
        <v>4.231</v>
      </c>
      <c r="B259">
        <v>-1.43</v>
      </c>
    </row>
    <row r="260" spans="1:2">
      <c r="A260">
        <v>4.247</v>
      </c>
      <c r="B260">
        <v>-2.93</v>
      </c>
    </row>
    <row r="261" spans="1:2">
      <c r="A261">
        <v>4.263</v>
      </c>
      <c r="B261">
        <v>-2.55</v>
      </c>
    </row>
    <row r="262" spans="1:2">
      <c r="A262">
        <v>4.28</v>
      </c>
      <c r="B262">
        <v>-0.75</v>
      </c>
    </row>
    <row r="263" spans="1:2">
      <c r="A263">
        <v>4.296</v>
      </c>
      <c r="B263">
        <v>1.58</v>
      </c>
    </row>
    <row r="264" spans="1:2">
      <c r="A264">
        <v>4.312</v>
      </c>
      <c r="B264">
        <v>3.03</v>
      </c>
    </row>
    <row r="265" spans="1:2">
      <c r="A265">
        <v>4.329</v>
      </c>
      <c r="B265">
        <v>2.87</v>
      </c>
    </row>
    <row r="266" spans="1:2">
      <c r="A266">
        <v>4.345</v>
      </c>
      <c r="B266">
        <v>0.98</v>
      </c>
    </row>
    <row r="267" spans="1:2">
      <c r="A267">
        <v>4.362</v>
      </c>
      <c r="B267">
        <v>-1.68</v>
      </c>
    </row>
    <row r="268" spans="1:2">
      <c r="A268">
        <v>4.378</v>
      </c>
      <c r="B268">
        <v>-3.19</v>
      </c>
    </row>
    <row r="269" spans="1:2">
      <c r="A269">
        <v>4.394</v>
      </c>
      <c r="B269">
        <v>-2.41</v>
      </c>
    </row>
    <row r="270" spans="1:2">
      <c r="A270">
        <v>4.411</v>
      </c>
      <c r="B270">
        <v>-0.48</v>
      </c>
    </row>
    <row r="271" spans="1:2">
      <c r="A271">
        <v>4.427</v>
      </c>
      <c r="B271">
        <v>1.72</v>
      </c>
    </row>
    <row r="272" spans="1:2">
      <c r="A272">
        <v>4.444</v>
      </c>
      <c r="B272">
        <v>3.17</v>
      </c>
    </row>
    <row r="273" spans="1:2">
      <c r="A273">
        <v>4.46</v>
      </c>
      <c r="B273">
        <v>2.65</v>
      </c>
    </row>
    <row r="274" spans="1:2">
      <c r="A274">
        <v>4.476</v>
      </c>
      <c r="B274">
        <v>0.57</v>
      </c>
    </row>
    <row r="275" spans="1:2">
      <c r="A275">
        <v>4.493</v>
      </c>
      <c r="B275">
        <v>-1.8</v>
      </c>
    </row>
    <row r="276" spans="1:2">
      <c r="A276">
        <v>4.509</v>
      </c>
      <c r="B276">
        <v>-2.84</v>
      </c>
    </row>
    <row r="277" spans="1:2">
      <c r="A277">
        <v>4.525</v>
      </c>
      <c r="B277">
        <v>-2.18</v>
      </c>
    </row>
    <row r="278" spans="1:2">
      <c r="A278">
        <v>4.542</v>
      </c>
      <c r="B278">
        <v>-0.2</v>
      </c>
    </row>
    <row r="279" spans="1:2">
      <c r="A279">
        <v>4.558</v>
      </c>
      <c r="B279">
        <v>1.99</v>
      </c>
    </row>
    <row r="280" spans="1:2">
      <c r="A280">
        <v>4.575</v>
      </c>
      <c r="B280">
        <v>3.18</v>
      </c>
    </row>
    <row r="281" spans="1:2">
      <c r="A281">
        <v>4.591</v>
      </c>
      <c r="B281">
        <v>2.57</v>
      </c>
    </row>
    <row r="282" spans="1:2">
      <c r="A282">
        <v>4.607</v>
      </c>
      <c r="B282">
        <v>0.44</v>
      </c>
    </row>
    <row r="283" spans="1:2">
      <c r="A283">
        <v>4.624</v>
      </c>
      <c r="B283">
        <v>-2.17</v>
      </c>
    </row>
    <row r="284" spans="1:2">
      <c r="A284">
        <v>4.64</v>
      </c>
      <c r="B284">
        <v>-3.07</v>
      </c>
    </row>
    <row r="285" spans="1:2">
      <c r="A285">
        <v>4.657</v>
      </c>
      <c r="B285">
        <v>-2.21</v>
      </c>
    </row>
    <row r="286" spans="1:2">
      <c r="A286">
        <v>4.673</v>
      </c>
      <c r="B286">
        <v>-0.08</v>
      </c>
    </row>
    <row r="287" spans="1:2">
      <c r="A287">
        <v>4.689</v>
      </c>
      <c r="B287">
        <v>1.85</v>
      </c>
    </row>
    <row r="288" spans="1:2">
      <c r="A288">
        <v>4.706</v>
      </c>
      <c r="B288">
        <v>3.07</v>
      </c>
    </row>
    <row r="289" spans="1:2">
      <c r="A289">
        <v>4.722</v>
      </c>
      <c r="B289">
        <v>2.4</v>
      </c>
    </row>
    <row r="290" spans="1:2">
      <c r="A290">
        <v>4.738</v>
      </c>
      <c r="B290">
        <v>0.17</v>
      </c>
    </row>
    <row r="291" spans="1:2">
      <c r="A291">
        <v>4.755</v>
      </c>
      <c r="B291">
        <v>-2.09</v>
      </c>
    </row>
    <row r="292" spans="1:2">
      <c r="A292">
        <v>4.771</v>
      </c>
      <c r="B292">
        <v>-3.05</v>
      </c>
    </row>
    <row r="293" spans="1:2">
      <c r="A293">
        <v>4.788</v>
      </c>
      <c r="B293">
        <v>-1.98</v>
      </c>
    </row>
    <row r="294" spans="1:2">
      <c r="A294">
        <v>4.804</v>
      </c>
      <c r="B294">
        <v>0.3</v>
      </c>
    </row>
    <row r="295" spans="1:2">
      <c r="A295">
        <v>4.82</v>
      </c>
      <c r="B295">
        <v>2.24</v>
      </c>
    </row>
    <row r="296" spans="1:2">
      <c r="A296">
        <v>4.837</v>
      </c>
      <c r="B296">
        <v>3.04</v>
      </c>
    </row>
    <row r="297" spans="1:2">
      <c r="A297">
        <v>4.853</v>
      </c>
      <c r="B297">
        <v>1.94</v>
      </c>
    </row>
    <row r="298" spans="1:2">
      <c r="A298">
        <v>4.87</v>
      </c>
      <c r="B298">
        <v>-0.49</v>
      </c>
    </row>
    <row r="299" spans="1:2">
      <c r="A299">
        <v>4.886</v>
      </c>
      <c r="B299">
        <v>-2.79</v>
      </c>
    </row>
    <row r="300" spans="1:2">
      <c r="A300">
        <v>4.902</v>
      </c>
      <c r="B300">
        <v>-3.37</v>
      </c>
    </row>
    <row r="301" spans="1:2">
      <c r="A301">
        <v>4.919</v>
      </c>
      <c r="B301">
        <v>-1.81</v>
      </c>
    </row>
    <row r="302" spans="1:2">
      <c r="A302">
        <v>4.935</v>
      </c>
      <c r="B302">
        <v>0.37</v>
      </c>
    </row>
    <row r="303" spans="1:2">
      <c r="A303">
        <v>4.951</v>
      </c>
      <c r="B303">
        <v>2.2</v>
      </c>
    </row>
    <row r="304" spans="1:2">
      <c r="A304">
        <v>4.968</v>
      </c>
      <c r="B304">
        <v>2.63</v>
      </c>
    </row>
    <row r="305" spans="1:2">
      <c r="A305">
        <v>4.984</v>
      </c>
      <c r="B305">
        <v>1.09</v>
      </c>
    </row>
    <row r="306" spans="1:2">
      <c r="A306">
        <v>5.001</v>
      </c>
      <c r="B306">
        <v>-1.15</v>
      </c>
    </row>
    <row r="307" spans="1:2">
      <c r="A307">
        <v>5.017</v>
      </c>
      <c r="B307">
        <v>-2.83</v>
      </c>
    </row>
    <row r="308" spans="1:2">
      <c r="A308">
        <v>5.033</v>
      </c>
      <c r="B308">
        <v>-2.76</v>
      </c>
    </row>
    <row r="309" spans="1:2">
      <c r="A309">
        <v>5.05</v>
      </c>
      <c r="B309">
        <v>-1.1</v>
      </c>
    </row>
    <row r="310" spans="1:2">
      <c r="A310">
        <v>5.066</v>
      </c>
      <c r="B310">
        <v>1.3</v>
      </c>
    </row>
    <row r="311" spans="1:2">
      <c r="A311">
        <v>5.083</v>
      </c>
      <c r="B311">
        <v>3.11</v>
      </c>
    </row>
    <row r="312" spans="1:2">
      <c r="A312">
        <v>5.099</v>
      </c>
      <c r="B312">
        <v>3.15</v>
      </c>
    </row>
    <row r="313" spans="1:2">
      <c r="A313">
        <v>5.114</v>
      </c>
      <c r="B313">
        <v>1.57</v>
      </c>
    </row>
    <row r="314" spans="1:2">
      <c r="A314">
        <v>5.131</v>
      </c>
      <c r="B314">
        <v>-0.98</v>
      </c>
    </row>
    <row r="315" spans="1:2">
      <c r="A315">
        <v>5.147</v>
      </c>
      <c r="B315">
        <v>-2.99</v>
      </c>
    </row>
    <row r="316" spans="1:2">
      <c r="A316">
        <v>5.163</v>
      </c>
      <c r="B316">
        <v>-3.41</v>
      </c>
    </row>
    <row r="317" spans="1:2">
      <c r="A317">
        <v>5.18</v>
      </c>
      <c r="B317">
        <v>-2.13</v>
      </c>
    </row>
    <row r="318" spans="1:2">
      <c r="A318">
        <v>5.196</v>
      </c>
      <c r="B318">
        <v>0.22</v>
      </c>
    </row>
    <row r="319" spans="1:2">
      <c r="A319">
        <v>5.213</v>
      </c>
      <c r="B319">
        <v>2.24</v>
      </c>
    </row>
    <row r="320" spans="1:2">
      <c r="A320">
        <v>5.229</v>
      </c>
      <c r="B320">
        <v>2.98</v>
      </c>
    </row>
    <row r="321" spans="1:2">
      <c r="A321">
        <v>5.245</v>
      </c>
      <c r="B321">
        <v>1.75</v>
      </c>
    </row>
    <row r="322" spans="1:2">
      <c r="A322">
        <v>5.262</v>
      </c>
      <c r="B322">
        <v>-0.66</v>
      </c>
    </row>
    <row r="323" spans="1:2">
      <c r="A323">
        <v>5.278</v>
      </c>
      <c r="B323">
        <v>-2.59</v>
      </c>
    </row>
    <row r="324" spans="1:2">
      <c r="A324">
        <v>5.294</v>
      </c>
      <c r="B324">
        <v>-2.87</v>
      </c>
    </row>
    <row r="325" spans="1:2">
      <c r="A325">
        <v>5.311</v>
      </c>
      <c r="B325">
        <v>-1.19</v>
      </c>
    </row>
    <row r="326" spans="1:2">
      <c r="A326">
        <v>5.327</v>
      </c>
      <c r="B326">
        <v>1.26</v>
      </c>
    </row>
    <row r="327" spans="1:2">
      <c r="A327">
        <v>5.344</v>
      </c>
      <c r="B327">
        <v>3.1</v>
      </c>
    </row>
    <row r="328" spans="1:2">
      <c r="A328">
        <v>5.36</v>
      </c>
      <c r="B328">
        <v>3.09</v>
      </c>
    </row>
    <row r="329" spans="1:2">
      <c r="A329">
        <v>5.376</v>
      </c>
      <c r="B329">
        <v>1.37</v>
      </c>
    </row>
    <row r="330" spans="1:2">
      <c r="A330">
        <v>5.393</v>
      </c>
      <c r="B330">
        <v>-1.16</v>
      </c>
    </row>
    <row r="331" spans="1:2">
      <c r="A331">
        <v>5.409</v>
      </c>
      <c r="B331">
        <v>-2.77</v>
      </c>
    </row>
    <row r="332" spans="1:2">
      <c r="A332">
        <v>5.426</v>
      </c>
      <c r="B332">
        <v>-2.71</v>
      </c>
    </row>
    <row r="333" spans="1:2">
      <c r="A333">
        <v>5.442</v>
      </c>
      <c r="B333">
        <v>-1.11</v>
      </c>
    </row>
    <row r="334" spans="1:2">
      <c r="A334">
        <v>5.458</v>
      </c>
      <c r="B334">
        <v>1.15</v>
      </c>
    </row>
    <row r="335" spans="1:2">
      <c r="A335">
        <v>5.475</v>
      </c>
      <c r="B335">
        <v>2.73</v>
      </c>
    </row>
    <row r="336" spans="1:2">
      <c r="A336">
        <v>5.491</v>
      </c>
      <c r="B336">
        <v>2.81</v>
      </c>
    </row>
    <row r="337" spans="1:2">
      <c r="A337">
        <v>5.507</v>
      </c>
      <c r="B337">
        <v>1.15</v>
      </c>
    </row>
    <row r="338" spans="1:2">
      <c r="A338">
        <v>5.524</v>
      </c>
      <c r="B338">
        <v>-1.18</v>
      </c>
    </row>
    <row r="339" spans="1:2">
      <c r="A339">
        <v>5.54</v>
      </c>
      <c r="B339">
        <v>-3.1</v>
      </c>
    </row>
    <row r="340" spans="1:2">
      <c r="A340">
        <v>5.557</v>
      </c>
      <c r="B340">
        <v>-3.24</v>
      </c>
    </row>
    <row r="341" spans="1:2">
      <c r="A341">
        <v>5.573</v>
      </c>
      <c r="B341">
        <v>-1.32</v>
      </c>
    </row>
    <row r="342" spans="1:2">
      <c r="A342">
        <v>5.589</v>
      </c>
      <c r="B342">
        <v>1.09</v>
      </c>
    </row>
    <row r="343" spans="1:2">
      <c r="A343">
        <v>5.606</v>
      </c>
      <c r="B343">
        <v>2.8</v>
      </c>
    </row>
    <row r="344" spans="1:2">
      <c r="A344">
        <v>5.622</v>
      </c>
      <c r="B344">
        <v>2.6</v>
      </c>
    </row>
    <row r="345" spans="1:2">
      <c r="A345">
        <v>5.639</v>
      </c>
      <c r="B345">
        <v>0.6899999999999999</v>
      </c>
    </row>
    <row r="346" spans="1:2">
      <c r="A346">
        <v>5.655</v>
      </c>
      <c r="B346">
        <v>-1.58</v>
      </c>
    </row>
    <row r="347" spans="1:2">
      <c r="A347">
        <v>5.671</v>
      </c>
      <c r="B347">
        <v>-3.36</v>
      </c>
    </row>
    <row r="348" spans="1:2">
      <c r="A348">
        <v>5.688</v>
      </c>
      <c r="B348">
        <v>-3.14</v>
      </c>
    </row>
    <row r="349" spans="1:2">
      <c r="A349">
        <v>5.704</v>
      </c>
      <c r="B349">
        <v>-1.42</v>
      </c>
    </row>
    <row r="350" spans="1:2">
      <c r="A350">
        <v>5.72</v>
      </c>
      <c r="B350">
        <v>1</v>
      </c>
    </row>
    <row r="351" spans="1:2">
      <c r="A351">
        <v>5.737</v>
      </c>
      <c r="B351">
        <v>2.61</v>
      </c>
    </row>
    <row r="352" spans="1:2">
      <c r="A352">
        <v>5.753</v>
      </c>
      <c r="B352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PD0</vt:lpstr>
      <vt:lpstr>PD1</vt:lpstr>
      <vt:lpstr>PD2</vt:lpstr>
      <vt:lpstr>PD3</vt:lpstr>
      <vt:lpstr>PD4</vt:lpstr>
      <vt:lpstr>PD5</vt:lpstr>
      <vt:lpstr>PD6</vt:lpstr>
      <vt:lpstr>PD7</vt:lpstr>
      <vt:lpstr>PD8</vt:lpstr>
      <vt:lpstr>PD9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2022-12-14T11:49:48Z</dcterms:created>
  <dcterms:modified xsi:type="dcterms:W3CDTF">2022-12-14T11:49:48Z</dcterms:modified>
</cp:coreProperties>
</file>