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udk-my.sharepoint.com/personal/by23ws_student_aau_dk/Documents/Dokumenter/AAU/Projektarbejde/P1--project/"/>
    </mc:Choice>
  </mc:AlternateContent>
  <xr:revisionPtr revIDLastSave="12" documentId="11_2E2CA218DDFF0CBEAB2D607F33F2931D40309837" xr6:coauthVersionLast="47" xr6:coauthVersionMax="47" xr10:uidLastSave="{D180A5E0-E972-4BA6-BD46-11D8A4E43163}"/>
  <bookViews>
    <workbookView xWindow="-108" yWindow="-108" windowWidth="23256" windowHeight="13176" activeTab="10" xr2:uid="{00000000-000D-0000-FFFF-FFFF00000000}"/>
  </bookViews>
  <sheets>
    <sheet name="PD0" sheetId="1" r:id="rId1"/>
    <sheet name="PD1" sheetId="2" r:id="rId2"/>
    <sheet name="PD2" sheetId="3" r:id="rId3"/>
    <sheet name="PD3" sheetId="4" r:id="rId4"/>
    <sheet name="PD4" sheetId="5" r:id="rId5"/>
    <sheet name="PD5" sheetId="6" r:id="rId6"/>
    <sheet name="PD6" sheetId="7" r:id="rId7"/>
    <sheet name="PD7" sheetId="8" r:id="rId8"/>
    <sheet name="PD8" sheetId="9" r:id="rId9"/>
    <sheet name="PD9" sheetId="10" r:id="rId10"/>
    <sheet name="Presentable" sheetId="11" r:id="rId11"/>
  </sheets>
  <calcPr calcId="124519"/>
</workbook>
</file>

<file path=xl/sharedStrings.xml><?xml version="1.0" encoding="utf-8"?>
<sst xmlns="http://schemas.openxmlformats.org/spreadsheetml/2006/main" count="11" uniqueCount="11">
  <si>
    <t>Kc = 4.30 and Kd = 13.50 Ki = 16.00</t>
  </si>
  <si>
    <t>Time</t>
  </si>
  <si>
    <t>Error</t>
  </si>
  <si>
    <t>Kc = 4.45 and Kd = 12.69 Ki = 8.00</t>
  </si>
  <si>
    <t>Kc = 4.91 and Kd = 11.33 Ki = 9.00</t>
  </si>
  <si>
    <t>Kc = 2.60 and Kd = 19.30 Ki = 19.00</t>
  </si>
  <si>
    <t>Kc = 6.23 and Kd = 12.82 Ki = 11.00</t>
  </si>
  <si>
    <t>Kc = 5.71 and Kd = 11.39 Ki = 14.00</t>
  </si>
  <si>
    <t>Kc = 9.50 and Kd = 10.18 Ki = 12.00</t>
  </si>
  <si>
    <t>Kc = 9.16 and Kd = 8.53 Ki = 8.00</t>
  </si>
  <si>
    <t>Kc = 5.98 and Kd = 9.71 Ki = 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</si>
</sst>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PD0!$D$1</c:f>
          <c:strCache>
            <c:ptCount val="1"/>
            <c:pt idx="0">
              <c:v>Kc = 4.30 and Kd = 13.50 Ki = 16.00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PD0!$A$2:$A$500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6.5000000000000002E-2</c:v>
                </c:pt>
                <c:pt idx="4">
                  <c:v>0.08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0.222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0.33700000000000002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0.38100000000000001</c:v>
                </c:pt>
                <c:pt idx="26">
                  <c:v>0.39500000000000002</c:v>
                </c:pt>
                <c:pt idx="27">
                  <c:v>0.40799999999999997</c:v>
                </c:pt>
                <c:pt idx="28">
                  <c:v>0.42299999999999999</c:v>
                </c:pt>
                <c:pt idx="29">
                  <c:v>0.437</c:v>
                </c:pt>
                <c:pt idx="30">
                  <c:v>0.45100000000000001</c:v>
                </c:pt>
                <c:pt idx="31">
                  <c:v>0.46800000000000003</c:v>
                </c:pt>
                <c:pt idx="32">
                  <c:v>0.48099999999999998</c:v>
                </c:pt>
                <c:pt idx="33">
                  <c:v>0.495</c:v>
                </c:pt>
                <c:pt idx="34">
                  <c:v>0.51</c:v>
                </c:pt>
                <c:pt idx="35">
                  <c:v>0.52400000000000002</c:v>
                </c:pt>
                <c:pt idx="36">
                  <c:v>0.53700000000000003</c:v>
                </c:pt>
                <c:pt idx="37">
                  <c:v>0.55200000000000005</c:v>
                </c:pt>
                <c:pt idx="38">
                  <c:v>0.56599999999999995</c:v>
                </c:pt>
                <c:pt idx="39">
                  <c:v>0.58199999999999996</c:v>
                </c:pt>
                <c:pt idx="40">
                  <c:v>0.59599999999999997</c:v>
                </c:pt>
                <c:pt idx="41">
                  <c:v>0.61</c:v>
                </c:pt>
                <c:pt idx="42">
                  <c:v>0.624</c:v>
                </c:pt>
                <c:pt idx="43">
                  <c:v>0.63900000000000001</c:v>
                </c:pt>
                <c:pt idx="44">
                  <c:v>0.65200000000000002</c:v>
                </c:pt>
                <c:pt idx="45">
                  <c:v>0.66600000000000004</c:v>
                </c:pt>
                <c:pt idx="46">
                  <c:v>0.68100000000000005</c:v>
                </c:pt>
                <c:pt idx="47">
                  <c:v>0.69699999999999995</c:v>
                </c:pt>
                <c:pt idx="48">
                  <c:v>0.71099999999999997</c:v>
                </c:pt>
                <c:pt idx="49">
                  <c:v>0.72499999999999998</c:v>
                </c:pt>
                <c:pt idx="50">
                  <c:v>0.73899999999999999</c:v>
                </c:pt>
                <c:pt idx="51">
                  <c:v>0.753</c:v>
                </c:pt>
                <c:pt idx="52">
                  <c:v>0.76700000000000002</c:v>
                </c:pt>
                <c:pt idx="53">
                  <c:v>0.78100000000000003</c:v>
                </c:pt>
                <c:pt idx="54">
                  <c:v>0.79500000000000004</c:v>
                </c:pt>
                <c:pt idx="55">
                  <c:v>0.81200000000000006</c:v>
                </c:pt>
                <c:pt idx="56">
                  <c:v>0.82599999999999996</c:v>
                </c:pt>
                <c:pt idx="57">
                  <c:v>0.83899999999999997</c:v>
                </c:pt>
                <c:pt idx="58">
                  <c:v>0.85399999999999998</c:v>
                </c:pt>
                <c:pt idx="59">
                  <c:v>0.86799999999999999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0.91</c:v>
                </c:pt>
                <c:pt idx="63">
                  <c:v>0.92700000000000005</c:v>
                </c:pt>
                <c:pt idx="64">
                  <c:v>0.94099999999999995</c:v>
                </c:pt>
                <c:pt idx="65">
                  <c:v>0.95399999999999996</c:v>
                </c:pt>
                <c:pt idx="66">
                  <c:v>0.96899999999999997</c:v>
                </c:pt>
                <c:pt idx="67">
                  <c:v>0.98299999999999998</c:v>
                </c:pt>
                <c:pt idx="68">
                  <c:v>0.996</c:v>
                </c:pt>
                <c:pt idx="69">
                  <c:v>1.0109999999999999</c:v>
                </c:pt>
                <c:pt idx="70">
                  <c:v>1.0249999999999999</c:v>
                </c:pt>
                <c:pt idx="71">
                  <c:v>1.0409999999999999</c:v>
                </c:pt>
                <c:pt idx="72">
                  <c:v>1.056</c:v>
                </c:pt>
                <c:pt idx="73">
                  <c:v>1.069</c:v>
                </c:pt>
                <c:pt idx="74">
                  <c:v>1.083</c:v>
                </c:pt>
                <c:pt idx="75">
                  <c:v>1.0980000000000001</c:v>
                </c:pt>
                <c:pt idx="76">
                  <c:v>1.1120000000000001</c:v>
                </c:pt>
                <c:pt idx="77">
                  <c:v>1.125</c:v>
                </c:pt>
                <c:pt idx="78">
                  <c:v>1.1399999999999999</c:v>
                </c:pt>
                <c:pt idx="79">
                  <c:v>1.1559999999999999</c:v>
                </c:pt>
                <c:pt idx="80">
                  <c:v>1.17</c:v>
                </c:pt>
                <c:pt idx="81">
                  <c:v>1.1839999999999999</c:v>
                </c:pt>
                <c:pt idx="82">
                  <c:v>1.198</c:v>
                </c:pt>
                <c:pt idx="83">
                  <c:v>1.212</c:v>
                </c:pt>
                <c:pt idx="84">
                  <c:v>1.2270000000000001</c:v>
                </c:pt>
                <c:pt idx="85">
                  <c:v>1.24</c:v>
                </c:pt>
                <c:pt idx="86">
                  <c:v>1.254</c:v>
                </c:pt>
                <c:pt idx="87">
                  <c:v>1.2709999999999999</c:v>
                </c:pt>
                <c:pt idx="88">
                  <c:v>1.2849999999999999</c:v>
                </c:pt>
                <c:pt idx="89">
                  <c:v>1.2989999999999999</c:v>
                </c:pt>
                <c:pt idx="90">
                  <c:v>1.3129999999999999</c:v>
                </c:pt>
                <c:pt idx="91">
                  <c:v>1.327</c:v>
                </c:pt>
                <c:pt idx="92">
                  <c:v>1.341</c:v>
                </c:pt>
                <c:pt idx="93">
                  <c:v>1.3560000000000001</c:v>
                </c:pt>
                <c:pt idx="94">
                  <c:v>1.369</c:v>
                </c:pt>
                <c:pt idx="95">
                  <c:v>1.385</c:v>
                </c:pt>
                <c:pt idx="96">
                  <c:v>1.4</c:v>
                </c:pt>
                <c:pt idx="97">
                  <c:v>1.4139999999999999</c:v>
                </c:pt>
                <c:pt idx="98">
                  <c:v>1.427</c:v>
                </c:pt>
                <c:pt idx="99">
                  <c:v>1.4419999999999999</c:v>
                </c:pt>
                <c:pt idx="100">
                  <c:v>1.456</c:v>
                </c:pt>
                <c:pt idx="101">
                  <c:v>1.47</c:v>
                </c:pt>
                <c:pt idx="102">
                  <c:v>1.484</c:v>
                </c:pt>
                <c:pt idx="103">
                  <c:v>1.5</c:v>
                </c:pt>
                <c:pt idx="104">
                  <c:v>1.514</c:v>
                </c:pt>
                <c:pt idx="105">
                  <c:v>1.5289999999999999</c:v>
                </c:pt>
                <c:pt idx="106">
                  <c:v>1.542</c:v>
                </c:pt>
                <c:pt idx="107">
                  <c:v>1.556</c:v>
                </c:pt>
                <c:pt idx="108">
                  <c:v>1.571</c:v>
                </c:pt>
                <c:pt idx="109">
                  <c:v>1.585</c:v>
                </c:pt>
                <c:pt idx="110">
                  <c:v>1.5980000000000001</c:v>
                </c:pt>
                <c:pt idx="111">
                  <c:v>1.615</c:v>
                </c:pt>
                <c:pt idx="112">
                  <c:v>1.629</c:v>
                </c:pt>
                <c:pt idx="113">
                  <c:v>1.643</c:v>
                </c:pt>
                <c:pt idx="114">
                  <c:v>1.657</c:v>
                </c:pt>
                <c:pt idx="115">
                  <c:v>1.671</c:v>
                </c:pt>
                <c:pt idx="116">
                  <c:v>1.6850000000000001</c:v>
                </c:pt>
                <c:pt idx="117">
                  <c:v>1.7</c:v>
                </c:pt>
                <c:pt idx="118">
                  <c:v>1.7130000000000001</c:v>
                </c:pt>
                <c:pt idx="119">
                  <c:v>1.7290000000000001</c:v>
                </c:pt>
                <c:pt idx="120">
                  <c:v>1.744</c:v>
                </c:pt>
                <c:pt idx="121">
                  <c:v>1.758</c:v>
                </c:pt>
                <c:pt idx="122">
                  <c:v>1.7709999999999999</c:v>
                </c:pt>
                <c:pt idx="123">
                  <c:v>1.786</c:v>
                </c:pt>
                <c:pt idx="124">
                  <c:v>1.8</c:v>
                </c:pt>
                <c:pt idx="125">
                  <c:v>1.8140000000000001</c:v>
                </c:pt>
                <c:pt idx="126">
                  <c:v>1.8280000000000001</c:v>
                </c:pt>
                <c:pt idx="127">
                  <c:v>1.8440000000000001</c:v>
                </c:pt>
                <c:pt idx="128">
                  <c:v>1.8580000000000001</c:v>
                </c:pt>
                <c:pt idx="129">
                  <c:v>1.873</c:v>
                </c:pt>
                <c:pt idx="130">
                  <c:v>1.887</c:v>
                </c:pt>
                <c:pt idx="131">
                  <c:v>1.9</c:v>
                </c:pt>
                <c:pt idx="132">
                  <c:v>1.915</c:v>
                </c:pt>
                <c:pt idx="133">
                  <c:v>1.929</c:v>
                </c:pt>
                <c:pt idx="134">
                  <c:v>1.9430000000000001</c:v>
                </c:pt>
                <c:pt idx="135">
                  <c:v>1.96</c:v>
                </c:pt>
                <c:pt idx="136">
                  <c:v>1.9730000000000001</c:v>
                </c:pt>
                <c:pt idx="137">
                  <c:v>1.9870000000000001</c:v>
                </c:pt>
                <c:pt idx="138">
                  <c:v>2.0019999999999998</c:v>
                </c:pt>
                <c:pt idx="139">
                  <c:v>2.016</c:v>
                </c:pt>
                <c:pt idx="140">
                  <c:v>2.0289999999999999</c:v>
                </c:pt>
                <c:pt idx="141">
                  <c:v>2.044</c:v>
                </c:pt>
                <c:pt idx="142">
                  <c:v>2.0579999999999998</c:v>
                </c:pt>
                <c:pt idx="143">
                  <c:v>2.0739999999999998</c:v>
                </c:pt>
                <c:pt idx="144">
                  <c:v>2.089</c:v>
                </c:pt>
                <c:pt idx="145">
                  <c:v>2.1019999999999999</c:v>
                </c:pt>
                <c:pt idx="146">
                  <c:v>2.1160000000000001</c:v>
                </c:pt>
                <c:pt idx="147">
                  <c:v>2.1309999999999998</c:v>
                </c:pt>
                <c:pt idx="148">
                  <c:v>2.1440000000000001</c:v>
                </c:pt>
                <c:pt idx="149">
                  <c:v>2.1579999999999999</c:v>
                </c:pt>
                <c:pt idx="150">
                  <c:v>2.173</c:v>
                </c:pt>
                <c:pt idx="151">
                  <c:v>2.1890000000000001</c:v>
                </c:pt>
                <c:pt idx="152">
                  <c:v>2.2029999999999998</c:v>
                </c:pt>
                <c:pt idx="153">
                  <c:v>2.2170000000000001</c:v>
                </c:pt>
                <c:pt idx="154">
                  <c:v>2.2309999999999999</c:v>
                </c:pt>
                <c:pt idx="155">
                  <c:v>2.2450000000000001</c:v>
                </c:pt>
                <c:pt idx="156">
                  <c:v>2.2589999999999999</c:v>
                </c:pt>
                <c:pt idx="157">
                  <c:v>2.2730000000000001</c:v>
                </c:pt>
                <c:pt idx="158">
                  <c:v>2.2869999999999999</c:v>
                </c:pt>
                <c:pt idx="159">
                  <c:v>2.3039999999999998</c:v>
                </c:pt>
                <c:pt idx="160">
                  <c:v>2.3180000000000001</c:v>
                </c:pt>
                <c:pt idx="161">
                  <c:v>2.331</c:v>
                </c:pt>
                <c:pt idx="162">
                  <c:v>2.3460000000000001</c:v>
                </c:pt>
                <c:pt idx="163">
                  <c:v>2.36</c:v>
                </c:pt>
                <c:pt idx="164">
                  <c:v>2.3740000000000001</c:v>
                </c:pt>
                <c:pt idx="165">
                  <c:v>2.3879999999999999</c:v>
                </c:pt>
                <c:pt idx="166">
                  <c:v>2.4020000000000001</c:v>
                </c:pt>
                <c:pt idx="167">
                  <c:v>2.419</c:v>
                </c:pt>
                <c:pt idx="168">
                  <c:v>2.4329999999999998</c:v>
                </c:pt>
                <c:pt idx="169">
                  <c:v>2.4460000000000002</c:v>
                </c:pt>
                <c:pt idx="170">
                  <c:v>2.46</c:v>
                </c:pt>
                <c:pt idx="171">
                  <c:v>2.4750000000000001</c:v>
                </c:pt>
                <c:pt idx="172">
                  <c:v>2.4889999999999999</c:v>
                </c:pt>
                <c:pt idx="173">
                  <c:v>2.5019999999999998</c:v>
                </c:pt>
                <c:pt idx="174">
                  <c:v>2.5169999999999999</c:v>
                </c:pt>
                <c:pt idx="175">
                  <c:v>2.5329999999999999</c:v>
                </c:pt>
                <c:pt idx="176">
                  <c:v>2.548</c:v>
                </c:pt>
                <c:pt idx="177">
                  <c:v>2.5609999999999999</c:v>
                </c:pt>
                <c:pt idx="178">
                  <c:v>2.5750000000000002</c:v>
                </c:pt>
                <c:pt idx="179">
                  <c:v>2.59</c:v>
                </c:pt>
                <c:pt idx="180">
                  <c:v>2.6030000000000002</c:v>
                </c:pt>
                <c:pt idx="181">
                  <c:v>2.617</c:v>
                </c:pt>
                <c:pt idx="182">
                  <c:v>2.6309999999999998</c:v>
                </c:pt>
                <c:pt idx="183">
                  <c:v>2.6480000000000001</c:v>
                </c:pt>
                <c:pt idx="184">
                  <c:v>2.6619999999999999</c:v>
                </c:pt>
                <c:pt idx="185">
                  <c:v>2.677</c:v>
                </c:pt>
                <c:pt idx="186">
                  <c:v>2.69</c:v>
                </c:pt>
                <c:pt idx="187">
                  <c:v>2.7040000000000002</c:v>
                </c:pt>
                <c:pt idx="188">
                  <c:v>2.7189999999999999</c:v>
                </c:pt>
                <c:pt idx="189">
                  <c:v>2.7320000000000002</c:v>
                </c:pt>
                <c:pt idx="190">
                  <c:v>2.746</c:v>
                </c:pt>
                <c:pt idx="191">
                  <c:v>2.7629999999999999</c:v>
                </c:pt>
                <c:pt idx="192">
                  <c:v>2.7770000000000001</c:v>
                </c:pt>
                <c:pt idx="193">
                  <c:v>2.7909999999999999</c:v>
                </c:pt>
                <c:pt idx="194">
                  <c:v>2.8050000000000002</c:v>
                </c:pt>
                <c:pt idx="195">
                  <c:v>2.819</c:v>
                </c:pt>
                <c:pt idx="196">
                  <c:v>2.8330000000000002</c:v>
                </c:pt>
                <c:pt idx="197">
                  <c:v>2.8479999999999999</c:v>
                </c:pt>
                <c:pt idx="198">
                  <c:v>2.8610000000000002</c:v>
                </c:pt>
                <c:pt idx="199">
                  <c:v>2.8769999999999998</c:v>
                </c:pt>
                <c:pt idx="200">
                  <c:v>2.8919999999999999</c:v>
                </c:pt>
                <c:pt idx="201">
                  <c:v>2.9060000000000001</c:v>
                </c:pt>
                <c:pt idx="202">
                  <c:v>2.92</c:v>
                </c:pt>
                <c:pt idx="203">
                  <c:v>2.9340000000000002</c:v>
                </c:pt>
                <c:pt idx="204">
                  <c:v>2.948</c:v>
                </c:pt>
                <c:pt idx="205">
                  <c:v>2.9620000000000002</c:v>
                </c:pt>
                <c:pt idx="206">
                  <c:v>2.9769999999999999</c:v>
                </c:pt>
                <c:pt idx="207">
                  <c:v>2.992</c:v>
                </c:pt>
                <c:pt idx="208">
                  <c:v>3.0059999999999998</c:v>
                </c:pt>
                <c:pt idx="209">
                  <c:v>3.0209999999999999</c:v>
                </c:pt>
                <c:pt idx="210">
                  <c:v>3.0350000000000001</c:v>
                </c:pt>
                <c:pt idx="211">
                  <c:v>3.048</c:v>
                </c:pt>
                <c:pt idx="212">
                  <c:v>3.0630000000000002</c:v>
                </c:pt>
                <c:pt idx="213">
                  <c:v>3.077</c:v>
                </c:pt>
                <c:pt idx="214">
                  <c:v>3.0910000000000002</c:v>
                </c:pt>
                <c:pt idx="215">
                  <c:v>3.1070000000000002</c:v>
                </c:pt>
                <c:pt idx="216">
                  <c:v>3.121</c:v>
                </c:pt>
                <c:pt idx="217">
                  <c:v>3.1349999999999998</c:v>
                </c:pt>
                <c:pt idx="218">
                  <c:v>3.15</c:v>
                </c:pt>
                <c:pt idx="219">
                  <c:v>3.1629999999999998</c:v>
                </c:pt>
                <c:pt idx="220">
                  <c:v>3.177</c:v>
                </c:pt>
                <c:pt idx="221">
                  <c:v>3.1920000000000002</c:v>
                </c:pt>
                <c:pt idx="222">
                  <c:v>3.206</c:v>
                </c:pt>
                <c:pt idx="223">
                  <c:v>3.2210000000000001</c:v>
                </c:pt>
                <c:pt idx="224">
                  <c:v>3.2360000000000002</c:v>
                </c:pt>
                <c:pt idx="225">
                  <c:v>3.25</c:v>
                </c:pt>
                <c:pt idx="226">
                  <c:v>3.2639999999999998</c:v>
                </c:pt>
                <c:pt idx="227">
                  <c:v>3.278</c:v>
                </c:pt>
                <c:pt idx="228">
                  <c:v>3.2919999999999998</c:v>
                </c:pt>
                <c:pt idx="229">
                  <c:v>3.306</c:v>
                </c:pt>
                <c:pt idx="230">
                  <c:v>3.32</c:v>
                </c:pt>
                <c:pt idx="231">
                  <c:v>3.3359999999999999</c:v>
                </c:pt>
                <c:pt idx="232">
                  <c:v>3.35</c:v>
                </c:pt>
                <c:pt idx="233">
                  <c:v>3.3650000000000002</c:v>
                </c:pt>
                <c:pt idx="234">
                  <c:v>3.379</c:v>
                </c:pt>
                <c:pt idx="235">
                  <c:v>3.3919999999999999</c:v>
                </c:pt>
                <c:pt idx="236">
                  <c:v>3.407</c:v>
                </c:pt>
                <c:pt idx="237">
                  <c:v>3.4209999999999998</c:v>
                </c:pt>
                <c:pt idx="238">
                  <c:v>3.4340000000000002</c:v>
                </c:pt>
                <c:pt idx="239">
                  <c:v>3.4510000000000001</c:v>
                </c:pt>
                <c:pt idx="240">
                  <c:v>3.4649999999999999</c:v>
                </c:pt>
                <c:pt idx="241">
                  <c:v>3.4790000000000001</c:v>
                </c:pt>
                <c:pt idx="242">
                  <c:v>3.4940000000000002</c:v>
                </c:pt>
                <c:pt idx="243">
                  <c:v>3.5070000000000001</c:v>
                </c:pt>
                <c:pt idx="244">
                  <c:v>3.5209999999999999</c:v>
                </c:pt>
                <c:pt idx="245">
                  <c:v>3.536</c:v>
                </c:pt>
                <c:pt idx="246">
                  <c:v>3.55</c:v>
                </c:pt>
                <c:pt idx="247">
                  <c:v>3.5659999999999998</c:v>
                </c:pt>
                <c:pt idx="248">
                  <c:v>3.58</c:v>
                </c:pt>
                <c:pt idx="249">
                  <c:v>3.5939999999999999</c:v>
                </c:pt>
                <c:pt idx="250">
                  <c:v>3.6080000000000001</c:v>
                </c:pt>
                <c:pt idx="251">
                  <c:v>3.6230000000000002</c:v>
                </c:pt>
                <c:pt idx="252">
                  <c:v>3.6360000000000001</c:v>
                </c:pt>
                <c:pt idx="253">
                  <c:v>3.65</c:v>
                </c:pt>
                <c:pt idx="254">
                  <c:v>3.665</c:v>
                </c:pt>
                <c:pt idx="255">
                  <c:v>3.681</c:v>
                </c:pt>
                <c:pt idx="256">
                  <c:v>3.6949999999999998</c:v>
                </c:pt>
                <c:pt idx="257">
                  <c:v>3.7090000000000001</c:v>
                </c:pt>
                <c:pt idx="258">
                  <c:v>3.7229999999999999</c:v>
                </c:pt>
                <c:pt idx="259">
                  <c:v>3.7370000000000001</c:v>
                </c:pt>
                <c:pt idx="260">
                  <c:v>3.7519999999999998</c:v>
                </c:pt>
                <c:pt idx="261">
                  <c:v>3.7650000000000001</c:v>
                </c:pt>
                <c:pt idx="262">
                  <c:v>3.7789999999999999</c:v>
                </c:pt>
                <c:pt idx="263">
                  <c:v>3.7959999999999998</c:v>
                </c:pt>
                <c:pt idx="264">
                  <c:v>3.81</c:v>
                </c:pt>
                <c:pt idx="265">
                  <c:v>3.823</c:v>
                </c:pt>
                <c:pt idx="266">
                  <c:v>3.8380000000000001</c:v>
                </c:pt>
                <c:pt idx="267">
                  <c:v>3.8519999999999999</c:v>
                </c:pt>
                <c:pt idx="268">
                  <c:v>3.8660000000000001</c:v>
                </c:pt>
                <c:pt idx="269">
                  <c:v>3.88</c:v>
                </c:pt>
                <c:pt idx="270">
                  <c:v>3.8940000000000001</c:v>
                </c:pt>
                <c:pt idx="271">
                  <c:v>3.91</c:v>
                </c:pt>
                <c:pt idx="272">
                  <c:v>3.9249999999999998</c:v>
                </c:pt>
                <c:pt idx="273">
                  <c:v>3.9390000000000001</c:v>
                </c:pt>
                <c:pt idx="274">
                  <c:v>3.952</c:v>
                </c:pt>
                <c:pt idx="275">
                  <c:v>3.9670000000000001</c:v>
                </c:pt>
                <c:pt idx="276">
                  <c:v>3.9809999999999999</c:v>
                </c:pt>
                <c:pt idx="277">
                  <c:v>3.9940000000000002</c:v>
                </c:pt>
                <c:pt idx="278">
                  <c:v>4.0090000000000003</c:v>
                </c:pt>
                <c:pt idx="279">
                  <c:v>4.0250000000000004</c:v>
                </c:pt>
                <c:pt idx="280">
                  <c:v>4.0389999999999997</c:v>
                </c:pt>
                <c:pt idx="281">
                  <c:v>4.0529999999999999</c:v>
                </c:pt>
                <c:pt idx="282">
                  <c:v>4.0670000000000002</c:v>
                </c:pt>
                <c:pt idx="283">
                  <c:v>4.0810000000000004</c:v>
                </c:pt>
                <c:pt idx="284">
                  <c:v>4.0960000000000001</c:v>
                </c:pt>
                <c:pt idx="285">
                  <c:v>4.109</c:v>
                </c:pt>
                <c:pt idx="286">
                  <c:v>4.1230000000000002</c:v>
                </c:pt>
                <c:pt idx="287">
                  <c:v>4.1399999999999997</c:v>
                </c:pt>
                <c:pt idx="288">
                  <c:v>4.1539999999999999</c:v>
                </c:pt>
                <c:pt idx="289">
                  <c:v>4.1669999999999998</c:v>
                </c:pt>
                <c:pt idx="290">
                  <c:v>4.1820000000000004</c:v>
                </c:pt>
                <c:pt idx="291">
                  <c:v>4.1959999999999997</c:v>
                </c:pt>
                <c:pt idx="292">
                  <c:v>4.2110000000000003</c:v>
                </c:pt>
                <c:pt idx="293">
                  <c:v>4.2240000000000002</c:v>
                </c:pt>
                <c:pt idx="294">
                  <c:v>4.2380000000000004</c:v>
                </c:pt>
                <c:pt idx="295">
                  <c:v>4.2549999999999999</c:v>
                </c:pt>
                <c:pt idx="296">
                  <c:v>4.2690000000000001</c:v>
                </c:pt>
                <c:pt idx="297">
                  <c:v>4.282</c:v>
                </c:pt>
                <c:pt idx="298">
                  <c:v>4.2969999999999997</c:v>
                </c:pt>
                <c:pt idx="299">
                  <c:v>4.3109999999999999</c:v>
                </c:pt>
                <c:pt idx="300">
                  <c:v>4.3250000000000002</c:v>
                </c:pt>
                <c:pt idx="301">
                  <c:v>4.3390000000000004</c:v>
                </c:pt>
                <c:pt idx="302">
                  <c:v>4.3529999999999998</c:v>
                </c:pt>
                <c:pt idx="303">
                  <c:v>4.3689999999999998</c:v>
                </c:pt>
                <c:pt idx="304">
                  <c:v>4.3840000000000003</c:v>
                </c:pt>
                <c:pt idx="305">
                  <c:v>4.3979999999999997</c:v>
                </c:pt>
                <c:pt idx="306">
                  <c:v>4.4109999999999996</c:v>
                </c:pt>
                <c:pt idx="307">
                  <c:v>4.4260000000000002</c:v>
                </c:pt>
                <c:pt idx="308">
                  <c:v>4.4400000000000004</c:v>
                </c:pt>
                <c:pt idx="309">
                  <c:v>4.4539999999999997</c:v>
                </c:pt>
                <c:pt idx="310">
                  <c:v>4.468</c:v>
                </c:pt>
                <c:pt idx="311">
                  <c:v>4.484</c:v>
                </c:pt>
                <c:pt idx="312">
                  <c:v>4.4980000000000002</c:v>
                </c:pt>
                <c:pt idx="313">
                  <c:v>4.5129999999999999</c:v>
                </c:pt>
                <c:pt idx="314">
                  <c:v>4.5270000000000001</c:v>
                </c:pt>
                <c:pt idx="315">
                  <c:v>4.54</c:v>
                </c:pt>
                <c:pt idx="316">
                  <c:v>4.5549999999999997</c:v>
                </c:pt>
                <c:pt idx="317">
                  <c:v>4.569</c:v>
                </c:pt>
                <c:pt idx="318">
                  <c:v>4.5819999999999999</c:v>
                </c:pt>
                <c:pt idx="319">
                  <c:v>4.5990000000000002</c:v>
                </c:pt>
                <c:pt idx="320">
                  <c:v>4.6130000000000004</c:v>
                </c:pt>
                <c:pt idx="321">
                  <c:v>4.6269999999999998</c:v>
                </c:pt>
                <c:pt idx="322">
                  <c:v>4.6420000000000003</c:v>
                </c:pt>
                <c:pt idx="323">
                  <c:v>4.6550000000000002</c:v>
                </c:pt>
                <c:pt idx="324">
                  <c:v>4.6689999999999996</c:v>
                </c:pt>
                <c:pt idx="325">
                  <c:v>4.6840000000000002</c:v>
                </c:pt>
                <c:pt idx="326">
                  <c:v>4.6980000000000004</c:v>
                </c:pt>
                <c:pt idx="327">
                  <c:v>4.7140000000000004</c:v>
                </c:pt>
                <c:pt idx="328">
                  <c:v>4.7279999999999998</c:v>
                </c:pt>
                <c:pt idx="329">
                  <c:v>4.742</c:v>
                </c:pt>
                <c:pt idx="330">
                  <c:v>4.7560000000000002</c:v>
                </c:pt>
                <c:pt idx="331">
                  <c:v>4.7709999999999999</c:v>
                </c:pt>
                <c:pt idx="332">
                  <c:v>4.7839999999999998</c:v>
                </c:pt>
                <c:pt idx="333">
                  <c:v>4.798</c:v>
                </c:pt>
                <c:pt idx="334">
                  <c:v>4.8129999999999997</c:v>
                </c:pt>
                <c:pt idx="335">
                  <c:v>4.8289999999999997</c:v>
                </c:pt>
                <c:pt idx="336">
                  <c:v>4.8419999999999996</c:v>
                </c:pt>
                <c:pt idx="337">
                  <c:v>4.8570000000000002</c:v>
                </c:pt>
                <c:pt idx="338">
                  <c:v>4.8710000000000004</c:v>
                </c:pt>
                <c:pt idx="339">
                  <c:v>4.8849999999999998</c:v>
                </c:pt>
                <c:pt idx="340">
                  <c:v>4.899</c:v>
                </c:pt>
                <c:pt idx="341">
                  <c:v>4.9130000000000003</c:v>
                </c:pt>
                <c:pt idx="342">
                  <c:v>4.9269999999999996</c:v>
                </c:pt>
                <c:pt idx="343">
                  <c:v>4.944</c:v>
                </c:pt>
                <c:pt idx="344">
                  <c:v>4.9580000000000002</c:v>
                </c:pt>
                <c:pt idx="345">
                  <c:v>4.9710000000000001</c:v>
                </c:pt>
                <c:pt idx="346">
                  <c:v>4.9859999999999998</c:v>
                </c:pt>
                <c:pt idx="347">
                  <c:v>5</c:v>
                </c:pt>
                <c:pt idx="348">
                  <c:v>5.0129999999999999</c:v>
                </c:pt>
                <c:pt idx="349">
                  <c:v>5.0279999999999996</c:v>
                </c:pt>
                <c:pt idx="350">
                  <c:v>5.0419999999999998</c:v>
                </c:pt>
                <c:pt idx="351">
                  <c:v>5.0579999999999998</c:v>
                </c:pt>
                <c:pt idx="352">
                  <c:v>5.0730000000000004</c:v>
                </c:pt>
                <c:pt idx="353">
                  <c:v>5.0860000000000003</c:v>
                </c:pt>
                <c:pt idx="354">
                  <c:v>5.0999999999999996</c:v>
                </c:pt>
                <c:pt idx="355">
                  <c:v>5.1150000000000002</c:v>
                </c:pt>
                <c:pt idx="356">
                  <c:v>5.1280000000000001</c:v>
                </c:pt>
                <c:pt idx="357">
                  <c:v>5.1420000000000003</c:v>
                </c:pt>
                <c:pt idx="358">
                  <c:v>5.157</c:v>
                </c:pt>
                <c:pt idx="359">
                  <c:v>5.173</c:v>
                </c:pt>
                <c:pt idx="360">
                  <c:v>5.1870000000000003</c:v>
                </c:pt>
                <c:pt idx="361">
                  <c:v>5.2009999999999996</c:v>
                </c:pt>
                <c:pt idx="362">
                  <c:v>5.2149999999999999</c:v>
                </c:pt>
                <c:pt idx="363">
                  <c:v>5.2290000000000001</c:v>
                </c:pt>
                <c:pt idx="364">
                  <c:v>5.2439999999999998</c:v>
                </c:pt>
                <c:pt idx="365">
                  <c:v>5.2569999999999997</c:v>
                </c:pt>
                <c:pt idx="366">
                  <c:v>5.2709999999999999</c:v>
                </c:pt>
                <c:pt idx="367">
                  <c:v>5.2880000000000003</c:v>
                </c:pt>
                <c:pt idx="368">
                  <c:v>5.3019999999999996</c:v>
                </c:pt>
                <c:pt idx="369">
                  <c:v>5.3150000000000004</c:v>
                </c:pt>
                <c:pt idx="370">
                  <c:v>5.33</c:v>
                </c:pt>
                <c:pt idx="371">
                  <c:v>5.3440000000000003</c:v>
                </c:pt>
                <c:pt idx="372">
                  <c:v>5.3579999999999997</c:v>
                </c:pt>
                <c:pt idx="373">
                  <c:v>5.3719999999999999</c:v>
                </c:pt>
                <c:pt idx="374">
                  <c:v>5.3860000000000001</c:v>
                </c:pt>
                <c:pt idx="375">
                  <c:v>5.4020000000000001</c:v>
                </c:pt>
                <c:pt idx="376">
                  <c:v>5.4169999999999998</c:v>
                </c:pt>
                <c:pt idx="377">
                  <c:v>5.431</c:v>
                </c:pt>
                <c:pt idx="378">
                  <c:v>5.444</c:v>
                </c:pt>
                <c:pt idx="379">
                  <c:v>5.4589999999999996</c:v>
                </c:pt>
                <c:pt idx="380">
                  <c:v>5.4729999999999999</c:v>
                </c:pt>
                <c:pt idx="381">
                  <c:v>5.4870000000000001</c:v>
                </c:pt>
                <c:pt idx="382">
                  <c:v>5.5010000000000003</c:v>
                </c:pt>
                <c:pt idx="383">
                  <c:v>5.5170000000000003</c:v>
                </c:pt>
                <c:pt idx="384">
                  <c:v>5.5309999999999997</c:v>
                </c:pt>
                <c:pt idx="385">
                  <c:v>5.5460000000000003</c:v>
                </c:pt>
                <c:pt idx="386">
                  <c:v>5.56</c:v>
                </c:pt>
                <c:pt idx="387">
                  <c:v>5.5730000000000004</c:v>
                </c:pt>
                <c:pt idx="388">
                  <c:v>5.5880000000000001</c:v>
                </c:pt>
                <c:pt idx="389">
                  <c:v>5.6020000000000003</c:v>
                </c:pt>
                <c:pt idx="390">
                  <c:v>5.6159999999999997</c:v>
                </c:pt>
                <c:pt idx="391">
                  <c:v>5.633</c:v>
                </c:pt>
                <c:pt idx="392">
                  <c:v>5.6459999999999999</c:v>
                </c:pt>
                <c:pt idx="393">
                  <c:v>5.66</c:v>
                </c:pt>
                <c:pt idx="394">
                  <c:v>5.6749999999999998</c:v>
                </c:pt>
                <c:pt idx="395">
                  <c:v>5.6890000000000001</c:v>
                </c:pt>
                <c:pt idx="396">
                  <c:v>5.702</c:v>
                </c:pt>
                <c:pt idx="397">
                  <c:v>5.7169999999999996</c:v>
                </c:pt>
                <c:pt idx="398">
                  <c:v>5.7309999999999999</c:v>
                </c:pt>
                <c:pt idx="399">
                  <c:v>5.7480000000000002</c:v>
                </c:pt>
                <c:pt idx="400">
                  <c:v>5.7610000000000001</c:v>
                </c:pt>
                <c:pt idx="401">
                  <c:v>5.7750000000000004</c:v>
                </c:pt>
                <c:pt idx="402">
                  <c:v>5.79</c:v>
                </c:pt>
                <c:pt idx="403">
                  <c:v>5.8040000000000003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3.4</c:v>
                </c:pt>
                <c:pt idx="2">
                  <c:v>2.8</c:v>
                </c:pt>
                <c:pt idx="3">
                  <c:v>1.64</c:v>
                </c:pt>
                <c:pt idx="4">
                  <c:v>0.13</c:v>
                </c:pt>
                <c:pt idx="5">
                  <c:v>-1.34</c:v>
                </c:pt>
                <c:pt idx="6">
                  <c:v>-2.5499999999999998</c:v>
                </c:pt>
                <c:pt idx="7">
                  <c:v>-2.92</c:v>
                </c:pt>
                <c:pt idx="8">
                  <c:v>-2.2400000000000002</c:v>
                </c:pt>
                <c:pt idx="9">
                  <c:v>-0.81</c:v>
                </c:pt>
                <c:pt idx="10">
                  <c:v>1.05</c:v>
                </c:pt>
                <c:pt idx="11">
                  <c:v>2.6</c:v>
                </c:pt>
                <c:pt idx="12">
                  <c:v>2.99</c:v>
                </c:pt>
                <c:pt idx="13">
                  <c:v>2.04</c:v>
                </c:pt>
                <c:pt idx="14">
                  <c:v>0.1</c:v>
                </c:pt>
                <c:pt idx="15">
                  <c:v>-2.19</c:v>
                </c:pt>
                <c:pt idx="16">
                  <c:v>-3.56</c:v>
                </c:pt>
                <c:pt idx="17">
                  <c:v>-3.83</c:v>
                </c:pt>
                <c:pt idx="18">
                  <c:v>-2.74</c:v>
                </c:pt>
                <c:pt idx="19">
                  <c:v>-0.91</c:v>
                </c:pt>
                <c:pt idx="20">
                  <c:v>1.03</c:v>
                </c:pt>
                <c:pt idx="21">
                  <c:v>2.5499999999999998</c:v>
                </c:pt>
                <c:pt idx="22">
                  <c:v>2.77</c:v>
                </c:pt>
                <c:pt idx="23">
                  <c:v>1.19</c:v>
                </c:pt>
                <c:pt idx="24">
                  <c:v>-0.84</c:v>
                </c:pt>
                <c:pt idx="25">
                  <c:v>-2.54</c:v>
                </c:pt>
                <c:pt idx="26">
                  <c:v>-3.56</c:v>
                </c:pt>
                <c:pt idx="27">
                  <c:v>-3.17</c:v>
                </c:pt>
                <c:pt idx="28">
                  <c:v>-1.68</c:v>
                </c:pt>
                <c:pt idx="29">
                  <c:v>0.34</c:v>
                </c:pt>
                <c:pt idx="30">
                  <c:v>2.12</c:v>
                </c:pt>
                <c:pt idx="31">
                  <c:v>2.81</c:v>
                </c:pt>
                <c:pt idx="32">
                  <c:v>1.99</c:v>
                </c:pt>
                <c:pt idx="33">
                  <c:v>0.16</c:v>
                </c:pt>
                <c:pt idx="34">
                  <c:v>-2.17</c:v>
                </c:pt>
                <c:pt idx="35">
                  <c:v>-3.52</c:v>
                </c:pt>
                <c:pt idx="36">
                  <c:v>-3.45</c:v>
                </c:pt>
                <c:pt idx="37">
                  <c:v>-2.31</c:v>
                </c:pt>
                <c:pt idx="38">
                  <c:v>-0.41</c:v>
                </c:pt>
                <c:pt idx="39">
                  <c:v>1.77</c:v>
                </c:pt>
                <c:pt idx="40">
                  <c:v>3.04</c:v>
                </c:pt>
                <c:pt idx="41">
                  <c:v>2.72</c:v>
                </c:pt>
                <c:pt idx="42">
                  <c:v>1.21</c:v>
                </c:pt>
                <c:pt idx="43">
                  <c:v>-0.86</c:v>
                </c:pt>
                <c:pt idx="44">
                  <c:v>-2.66</c:v>
                </c:pt>
                <c:pt idx="45">
                  <c:v>-3.17</c:v>
                </c:pt>
                <c:pt idx="46">
                  <c:v>-2.36</c:v>
                </c:pt>
                <c:pt idx="47">
                  <c:v>-0.43</c:v>
                </c:pt>
                <c:pt idx="48">
                  <c:v>1.56</c:v>
                </c:pt>
                <c:pt idx="49">
                  <c:v>2.69</c:v>
                </c:pt>
                <c:pt idx="50">
                  <c:v>2.61</c:v>
                </c:pt>
                <c:pt idx="51">
                  <c:v>1.27</c:v>
                </c:pt>
                <c:pt idx="52">
                  <c:v>-0.7</c:v>
                </c:pt>
                <c:pt idx="53">
                  <c:v>-2.63</c:v>
                </c:pt>
                <c:pt idx="54">
                  <c:v>-3.44</c:v>
                </c:pt>
                <c:pt idx="55">
                  <c:v>-2.8</c:v>
                </c:pt>
                <c:pt idx="56">
                  <c:v>-1.18</c:v>
                </c:pt>
                <c:pt idx="57">
                  <c:v>0.76</c:v>
                </c:pt>
                <c:pt idx="58">
                  <c:v>2.2200000000000002</c:v>
                </c:pt>
                <c:pt idx="59">
                  <c:v>2.72</c:v>
                </c:pt>
                <c:pt idx="60">
                  <c:v>1.92</c:v>
                </c:pt>
                <c:pt idx="61">
                  <c:v>0.24</c:v>
                </c:pt>
                <c:pt idx="62">
                  <c:v>-1.71</c:v>
                </c:pt>
                <c:pt idx="63">
                  <c:v>-3.04</c:v>
                </c:pt>
                <c:pt idx="64">
                  <c:v>-2.95</c:v>
                </c:pt>
                <c:pt idx="65">
                  <c:v>-1.68</c:v>
                </c:pt>
                <c:pt idx="66">
                  <c:v>0.33</c:v>
                </c:pt>
                <c:pt idx="67">
                  <c:v>2.36</c:v>
                </c:pt>
                <c:pt idx="68">
                  <c:v>3.53</c:v>
                </c:pt>
                <c:pt idx="69">
                  <c:v>3.31</c:v>
                </c:pt>
                <c:pt idx="70">
                  <c:v>1.73</c:v>
                </c:pt>
                <c:pt idx="71">
                  <c:v>-0.82</c:v>
                </c:pt>
                <c:pt idx="72">
                  <c:v>-2.73</c:v>
                </c:pt>
                <c:pt idx="73">
                  <c:v>-3.38</c:v>
                </c:pt>
                <c:pt idx="74">
                  <c:v>-2.71</c:v>
                </c:pt>
                <c:pt idx="75">
                  <c:v>-1.02</c:v>
                </c:pt>
                <c:pt idx="76">
                  <c:v>0.93</c:v>
                </c:pt>
                <c:pt idx="77">
                  <c:v>2.58</c:v>
                </c:pt>
                <c:pt idx="78">
                  <c:v>3.01</c:v>
                </c:pt>
                <c:pt idx="79">
                  <c:v>1.5</c:v>
                </c:pt>
                <c:pt idx="80">
                  <c:v>-0.59</c:v>
                </c:pt>
                <c:pt idx="81">
                  <c:v>-2.54</c:v>
                </c:pt>
                <c:pt idx="82">
                  <c:v>-3.21</c:v>
                </c:pt>
                <c:pt idx="83">
                  <c:v>-2.58</c:v>
                </c:pt>
                <c:pt idx="84">
                  <c:v>-1.04</c:v>
                </c:pt>
                <c:pt idx="85">
                  <c:v>0.92</c:v>
                </c:pt>
                <c:pt idx="86">
                  <c:v>2.84</c:v>
                </c:pt>
                <c:pt idx="87">
                  <c:v>3.17</c:v>
                </c:pt>
                <c:pt idx="88">
                  <c:v>2.12</c:v>
                </c:pt>
                <c:pt idx="89">
                  <c:v>0.12</c:v>
                </c:pt>
                <c:pt idx="90">
                  <c:v>-1.97</c:v>
                </c:pt>
                <c:pt idx="91">
                  <c:v>-3.11</c:v>
                </c:pt>
                <c:pt idx="92">
                  <c:v>-2.96</c:v>
                </c:pt>
                <c:pt idx="93">
                  <c:v>-1.78</c:v>
                </c:pt>
                <c:pt idx="94">
                  <c:v>0.14000000000000001</c:v>
                </c:pt>
                <c:pt idx="95">
                  <c:v>2.2000000000000002</c:v>
                </c:pt>
                <c:pt idx="96">
                  <c:v>3.23</c:v>
                </c:pt>
                <c:pt idx="97">
                  <c:v>3.24</c:v>
                </c:pt>
                <c:pt idx="98">
                  <c:v>1.95</c:v>
                </c:pt>
                <c:pt idx="99">
                  <c:v>-0.11</c:v>
                </c:pt>
                <c:pt idx="100">
                  <c:v>-2.33</c:v>
                </c:pt>
                <c:pt idx="101">
                  <c:v>-3.21</c:v>
                </c:pt>
                <c:pt idx="102">
                  <c:v>-2.86</c:v>
                </c:pt>
                <c:pt idx="103">
                  <c:v>-1.07</c:v>
                </c:pt>
                <c:pt idx="104">
                  <c:v>0.89</c:v>
                </c:pt>
                <c:pt idx="105">
                  <c:v>2.63</c:v>
                </c:pt>
                <c:pt idx="106">
                  <c:v>3.58</c:v>
                </c:pt>
                <c:pt idx="107">
                  <c:v>2.82</c:v>
                </c:pt>
                <c:pt idx="108">
                  <c:v>1.03</c:v>
                </c:pt>
                <c:pt idx="109">
                  <c:v>-1.08</c:v>
                </c:pt>
                <c:pt idx="110">
                  <c:v>-2.48</c:v>
                </c:pt>
                <c:pt idx="111">
                  <c:v>-2.21</c:v>
                </c:pt>
                <c:pt idx="112">
                  <c:v>-0.96</c:v>
                </c:pt>
                <c:pt idx="113">
                  <c:v>0.97</c:v>
                </c:pt>
                <c:pt idx="114">
                  <c:v>2.73</c:v>
                </c:pt>
                <c:pt idx="115">
                  <c:v>3.81</c:v>
                </c:pt>
                <c:pt idx="116">
                  <c:v>3.53</c:v>
                </c:pt>
                <c:pt idx="117">
                  <c:v>1.91</c:v>
                </c:pt>
                <c:pt idx="118">
                  <c:v>-0.32</c:v>
                </c:pt>
                <c:pt idx="119">
                  <c:v>-2.54</c:v>
                </c:pt>
                <c:pt idx="120">
                  <c:v>-3.11</c:v>
                </c:pt>
                <c:pt idx="121">
                  <c:v>-2.42</c:v>
                </c:pt>
                <c:pt idx="122">
                  <c:v>-0.67</c:v>
                </c:pt>
                <c:pt idx="123">
                  <c:v>1.24</c:v>
                </c:pt>
                <c:pt idx="124">
                  <c:v>2.71</c:v>
                </c:pt>
                <c:pt idx="125">
                  <c:v>3.11</c:v>
                </c:pt>
                <c:pt idx="126">
                  <c:v>2.0299999999999998</c:v>
                </c:pt>
                <c:pt idx="127">
                  <c:v>-0.42</c:v>
                </c:pt>
                <c:pt idx="128">
                  <c:v>-2.4</c:v>
                </c:pt>
                <c:pt idx="129">
                  <c:v>-3.29</c:v>
                </c:pt>
                <c:pt idx="130">
                  <c:v>-2.83</c:v>
                </c:pt>
                <c:pt idx="131">
                  <c:v>-1.27</c:v>
                </c:pt>
                <c:pt idx="132">
                  <c:v>0.73</c:v>
                </c:pt>
                <c:pt idx="133">
                  <c:v>2.4900000000000002</c:v>
                </c:pt>
                <c:pt idx="134">
                  <c:v>3.24</c:v>
                </c:pt>
                <c:pt idx="135">
                  <c:v>2.2000000000000002</c:v>
                </c:pt>
                <c:pt idx="136">
                  <c:v>0.43</c:v>
                </c:pt>
                <c:pt idx="137">
                  <c:v>-1.64</c:v>
                </c:pt>
                <c:pt idx="138">
                  <c:v>-2.94</c:v>
                </c:pt>
                <c:pt idx="139">
                  <c:v>-3.02</c:v>
                </c:pt>
                <c:pt idx="140">
                  <c:v>-1.99</c:v>
                </c:pt>
                <c:pt idx="141">
                  <c:v>-0.12</c:v>
                </c:pt>
                <c:pt idx="142">
                  <c:v>1.86</c:v>
                </c:pt>
                <c:pt idx="143">
                  <c:v>3.26</c:v>
                </c:pt>
                <c:pt idx="144">
                  <c:v>3.05</c:v>
                </c:pt>
                <c:pt idx="145">
                  <c:v>1.59</c:v>
                </c:pt>
                <c:pt idx="146">
                  <c:v>-0.62</c:v>
                </c:pt>
                <c:pt idx="147">
                  <c:v>-2.64</c:v>
                </c:pt>
                <c:pt idx="148">
                  <c:v>-3.17</c:v>
                </c:pt>
                <c:pt idx="149">
                  <c:v>-2.37</c:v>
                </c:pt>
                <c:pt idx="150">
                  <c:v>-0.64</c:v>
                </c:pt>
                <c:pt idx="151">
                  <c:v>1.73</c:v>
                </c:pt>
                <c:pt idx="152">
                  <c:v>3.23</c:v>
                </c:pt>
                <c:pt idx="153">
                  <c:v>3.15</c:v>
                </c:pt>
                <c:pt idx="154">
                  <c:v>1.85</c:v>
                </c:pt>
                <c:pt idx="155">
                  <c:v>-0.18</c:v>
                </c:pt>
                <c:pt idx="156">
                  <c:v>-2.14</c:v>
                </c:pt>
                <c:pt idx="157">
                  <c:v>-3.06</c:v>
                </c:pt>
                <c:pt idx="158">
                  <c:v>-2.74</c:v>
                </c:pt>
                <c:pt idx="159">
                  <c:v>-0.93</c:v>
                </c:pt>
                <c:pt idx="160">
                  <c:v>1.1499999999999999</c:v>
                </c:pt>
                <c:pt idx="161">
                  <c:v>2.87</c:v>
                </c:pt>
                <c:pt idx="162">
                  <c:v>3.46</c:v>
                </c:pt>
                <c:pt idx="163">
                  <c:v>2.6</c:v>
                </c:pt>
                <c:pt idx="164">
                  <c:v>0.64</c:v>
                </c:pt>
                <c:pt idx="165">
                  <c:v>-1.54</c:v>
                </c:pt>
                <c:pt idx="166">
                  <c:v>-2.84</c:v>
                </c:pt>
                <c:pt idx="167">
                  <c:v>-2.52</c:v>
                </c:pt>
                <c:pt idx="168">
                  <c:v>-1.05</c:v>
                </c:pt>
                <c:pt idx="169">
                  <c:v>0.99</c:v>
                </c:pt>
                <c:pt idx="170">
                  <c:v>2.79</c:v>
                </c:pt>
                <c:pt idx="171">
                  <c:v>3.44</c:v>
                </c:pt>
                <c:pt idx="172">
                  <c:v>2.66</c:v>
                </c:pt>
                <c:pt idx="173">
                  <c:v>0.81</c:v>
                </c:pt>
                <c:pt idx="174">
                  <c:v>-1.08</c:v>
                </c:pt>
                <c:pt idx="175">
                  <c:v>-2.4900000000000002</c:v>
                </c:pt>
                <c:pt idx="176">
                  <c:v>-2.23</c:v>
                </c:pt>
                <c:pt idx="177">
                  <c:v>-0.99</c:v>
                </c:pt>
                <c:pt idx="178">
                  <c:v>0.99</c:v>
                </c:pt>
                <c:pt idx="179">
                  <c:v>2.86</c:v>
                </c:pt>
                <c:pt idx="180">
                  <c:v>3.77</c:v>
                </c:pt>
                <c:pt idx="181">
                  <c:v>3.19</c:v>
                </c:pt>
                <c:pt idx="182">
                  <c:v>1.52</c:v>
                </c:pt>
                <c:pt idx="183">
                  <c:v>-0.98</c:v>
                </c:pt>
                <c:pt idx="184">
                  <c:v>-2.5499999999999998</c:v>
                </c:pt>
                <c:pt idx="185">
                  <c:v>-2.96</c:v>
                </c:pt>
                <c:pt idx="186">
                  <c:v>-1.97</c:v>
                </c:pt>
                <c:pt idx="187">
                  <c:v>-0.2</c:v>
                </c:pt>
                <c:pt idx="188">
                  <c:v>1.86</c:v>
                </c:pt>
                <c:pt idx="189">
                  <c:v>3.2</c:v>
                </c:pt>
                <c:pt idx="190">
                  <c:v>3.01</c:v>
                </c:pt>
                <c:pt idx="191">
                  <c:v>0.98</c:v>
                </c:pt>
                <c:pt idx="192">
                  <c:v>-1.1399999999999999</c:v>
                </c:pt>
                <c:pt idx="193">
                  <c:v>-2.76</c:v>
                </c:pt>
                <c:pt idx="194">
                  <c:v>-3.05</c:v>
                </c:pt>
                <c:pt idx="195">
                  <c:v>-2</c:v>
                </c:pt>
                <c:pt idx="196">
                  <c:v>-0.12</c:v>
                </c:pt>
                <c:pt idx="197">
                  <c:v>1.82</c:v>
                </c:pt>
                <c:pt idx="198">
                  <c:v>3.1</c:v>
                </c:pt>
                <c:pt idx="199">
                  <c:v>2.4300000000000002</c:v>
                </c:pt>
                <c:pt idx="200">
                  <c:v>0.7</c:v>
                </c:pt>
                <c:pt idx="201">
                  <c:v>-1.41</c:v>
                </c:pt>
                <c:pt idx="202">
                  <c:v>-2.81</c:v>
                </c:pt>
                <c:pt idx="203">
                  <c:v>-2.97</c:v>
                </c:pt>
                <c:pt idx="204">
                  <c:v>-1.91</c:v>
                </c:pt>
                <c:pt idx="205">
                  <c:v>-2.96</c:v>
                </c:pt>
                <c:pt idx="206">
                  <c:v>-0.78</c:v>
                </c:pt>
                <c:pt idx="207">
                  <c:v>1.85</c:v>
                </c:pt>
                <c:pt idx="208">
                  <c:v>3.54</c:v>
                </c:pt>
                <c:pt idx="209">
                  <c:v>3.73</c:v>
                </c:pt>
                <c:pt idx="210">
                  <c:v>2.4700000000000002</c:v>
                </c:pt>
                <c:pt idx="211">
                  <c:v>0.28999999999999998</c:v>
                </c:pt>
                <c:pt idx="212">
                  <c:v>-1.73</c:v>
                </c:pt>
                <c:pt idx="213">
                  <c:v>-2.68</c:v>
                </c:pt>
                <c:pt idx="214">
                  <c:v>-2.27</c:v>
                </c:pt>
                <c:pt idx="215">
                  <c:v>-0.45</c:v>
                </c:pt>
                <c:pt idx="216">
                  <c:v>1.66</c:v>
                </c:pt>
                <c:pt idx="217">
                  <c:v>2.99</c:v>
                </c:pt>
                <c:pt idx="218">
                  <c:v>3.06</c:v>
                </c:pt>
                <c:pt idx="219">
                  <c:v>1.77</c:v>
                </c:pt>
                <c:pt idx="220">
                  <c:v>-0.27</c:v>
                </c:pt>
                <c:pt idx="221">
                  <c:v>-2.08</c:v>
                </c:pt>
                <c:pt idx="222">
                  <c:v>-3.19</c:v>
                </c:pt>
                <c:pt idx="223">
                  <c:v>-2.76</c:v>
                </c:pt>
                <c:pt idx="224">
                  <c:v>-1.26</c:v>
                </c:pt>
                <c:pt idx="225">
                  <c:v>0.66</c:v>
                </c:pt>
                <c:pt idx="226">
                  <c:v>2.41</c:v>
                </c:pt>
                <c:pt idx="227">
                  <c:v>2.95</c:v>
                </c:pt>
                <c:pt idx="228">
                  <c:v>2.2799999999999998</c:v>
                </c:pt>
                <c:pt idx="229">
                  <c:v>0.43</c:v>
                </c:pt>
                <c:pt idx="230">
                  <c:v>-1.69</c:v>
                </c:pt>
                <c:pt idx="231">
                  <c:v>-3.48</c:v>
                </c:pt>
                <c:pt idx="232">
                  <c:v>-3.6</c:v>
                </c:pt>
                <c:pt idx="233">
                  <c:v>-2.57</c:v>
                </c:pt>
                <c:pt idx="234">
                  <c:v>-0.51</c:v>
                </c:pt>
                <c:pt idx="235">
                  <c:v>1.66</c:v>
                </c:pt>
                <c:pt idx="236">
                  <c:v>3.03</c:v>
                </c:pt>
                <c:pt idx="237">
                  <c:v>2.83</c:v>
                </c:pt>
                <c:pt idx="238">
                  <c:v>1.25</c:v>
                </c:pt>
                <c:pt idx="239">
                  <c:v>-1.29</c:v>
                </c:pt>
                <c:pt idx="240">
                  <c:v>-3.26</c:v>
                </c:pt>
                <c:pt idx="241">
                  <c:v>-3.91</c:v>
                </c:pt>
                <c:pt idx="242">
                  <c:v>-3.28</c:v>
                </c:pt>
                <c:pt idx="243">
                  <c:v>-1.6</c:v>
                </c:pt>
                <c:pt idx="244">
                  <c:v>0.47</c:v>
                </c:pt>
                <c:pt idx="245">
                  <c:v>2.2799999999999998</c:v>
                </c:pt>
                <c:pt idx="246">
                  <c:v>2.5</c:v>
                </c:pt>
                <c:pt idx="247">
                  <c:v>1.23</c:v>
                </c:pt>
                <c:pt idx="248">
                  <c:v>-0.8</c:v>
                </c:pt>
                <c:pt idx="249">
                  <c:v>-2.85</c:v>
                </c:pt>
                <c:pt idx="250">
                  <c:v>-3.9</c:v>
                </c:pt>
                <c:pt idx="251">
                  <c:v>-3.33</c:v>
                </c:pt>
                <c:pt idx="252">
                  <c:v>-1.66</c:v>
                </c:pt>
                <c:pt idx="253">
                  <c:v>0.47</c:v>
                </c:pt>
                <c:pt idx="254">
                  <c:v>2.04</c:v>
                </c:pt>
                <c:pt idx="255">
                  <c:v>2.33</c:v>
                </c:pt>
                <c:pt idx="256">
                  <c:v>1.17</c:v>
                </c:pt>
                <c:pt idx="257">
                  <c:v>-0.85</c:v>
                </c:pt>
                <c:pt idx="258">
                  <c:v>-2.83</c:v>
                </c:pt>
                <c:pt idx="259">
                  <c:v>-3.82</c:v>
                </c:pt>
                <c:pt idx="260">
                  <c:v>-3.21</c:v>
                </c:pt>
                <c:pt idx="261">
                  <c:v>-1.46</c:v>
                </c:pt>
                <c:pt idx="262">
                  <c:v>0.43</c:v>
                </c:pt>
                <c:pt idx="263">
                  <c:v>2.16</c:v>
                </c:pt>
                <c:pt idx="264">
                  <c:v>2.4300000000000002</c:v>
                </c:pt>
                <c:pt idx="265">
                  <c:v>1.34</c:v>
                </c:pt>
                <c:pt idx="266">
                  <c:v>-0.59</c:v>
                </c:pt>
                <c:pt idx="267">
                  <c:v>-2.4</c:v>
                </c:pt>
                <c:pt idx="268">
                  <c:v>-3.33</c:v>
                </c:pt>
                <c:pt idx="269">
                  <c:v>-3.14</c:v>
                </c:pt>
                <c:pt idx="270">
                  <c:v>-1.57</c:v>
                </c:pt>
                <c:pt idx="271">
                  <c:v>0.81</c:v>
                </c:pt>
                <c:pt idx="272">
                  <c:v>2.67</c:v>
                </c:pt>
                <c:pt idx="273">
                  <c:v>3.31</c:v>
                </c:pt>
                <c:pt idx="274">
                  <c:v>2.2400000000000002</c:v>
                </c:pt>
                <c:pt idx="275">
                  <c:v>0.32</c:v>
                </c:pt>
                <c:pt idx="276">
                  <c:v>-1.53</c:v>
                </c:pt>
                <c:pt idx="277">
                  <c:v>-2.46</c:v>
                </c:pt>
                <c:pt idx="278">
                  <c:v>-2.0099999999999998</c:v>
                </c:pt>
                <c:pt idx="279">
                  <c:v>-0.2</c:v>
                </c:pt>
                <c:pt idx="280">
                  <c:v>1.76</c:v>
                </c:pt>
                <c:pt idx="281">
                  <c:v>3.42</c:v>
                </c:pt>
                <c:pt idx="282">
                  <c:v>3.63</c:v>
                </c:pt>
                <c:pt idx="283">
                  <c:v>2.4</c:v>
                </c:pt>
                <c:pt idx="284">
                  <c:v>0.36</c:v>
                </c:pt>
                <c:pt idx="285">
                  <c:v>-1.54</c:v>
                </c:pt>
                <c:pt idx="286">
                  <c:v>-2.52</c:v>
                </c:pt>
                <c:pt idx="287">
                  <c:v>-1.93</c:v>
                </c:pt>
                <c:pt idx="288">
                  <c:v>-0.38</c:v>
                </c:pt>
                <c:pt idx="289">
                  <c:v>1.47</c:v>
                </c:pt>
                <c:pt idx="290">
                  <c:v>3.06</c:v>
                </c:pt>
                <c:pt idx="291">
                  <c:v>3.61</c:v>
                </c:pt>
                <c:pt idx="292">
                  <c:v>2.78</c:v>
                </c:pt>
                <c:pt idx="293">
                  <c:v>0.92</c:v>
                </c:pt>
                <c:pt idx="294">
                  <c:v>-1.1399999999999999</c:v>
                </c:pt>
                <c:pt idx="295">
                  <c:v>-2.54</c:v>
                </c:pt>
                <c:pt idx="296">
                  <c:v>-2.4300000000000002</c:v>
                </c:pt>
                <c:pt idx="297">
                  <c:v>-1.1499999999999999</c:v>
                </c:pt>
                <c:pt idx="298">
                  <c:v>0.76</c:v>
                </c:pt>
                <c:pt idx="299">
                  <c:v>2.75</c:v>
                </c:pt>
                <c:pt idx="300">
                  <c:v>3.91</c:v>
                </c:pt>
                <c:pt idx="301">
                  <c:v>3.48</c:v>
                </c:pt>
                <c:pt idx="302">
                  <c:v>1.8</c:v>
                </c:pt>
                <c:pt idx="303">
                  <c:v>-0.7</c:v>
                </c:pt>
                <c:pt idx="304">
                  <c:v>-2.29</c:v>
                </c:pt>
                <c:pt idx="305">
                  <c:v>-2.4700000000000002</c:v>
                </c:pt>
                <c:pt idx="306">
                  <c:v>-1.42</c:v>
                </c:pt>
                <c:pt idx="307">
                  <c:v>0.5</c:v>
                </c:pt>
                <c:pt idx="308">
                  <c:v>2.38</c:v>
                </c:pt>
                <c:pt idx="309">
                  <c:v>3.49</c:v>
                </c:pt>
                <c:pt idx="310">
                  <c:v>2.94</c:v>
                </c:pt>
                <c:pt idx="311">
                  <c:v>0.75</c:v>
                </c:pt>
                <c:pt idx="312">
                  <c:v>-1.43</c:v>
                </c:pt>
                <c:pt idx="313">
                  <c:v>-2.88</c:v>
                </c:pt>
                <c:pt idx="314">
                  <c:v>-2.91</c:v>
                </c:pt>
                <c:pt idx="315">
                  <c:v>-1.55</c:v>
                </c:pt>
                <c:pt idx="316">
                  <c:v>0.44</c:v>
                </c:pt>
                <c:pt idx="317">
                  <c:v>2.2799999999999998</c:v>
                </c:pt>
                <c:pt idx="318">
                  <c:v>3.3</c:v>
                </c:pt>
                <c:pt idx="319">
                  <c:v>2.59</c:v>
                </c:pt>
                <c:pt idx="320">
                  <c:v>0.82</c:v>
                </c:pt>
                <c:pt idx="321">
                  <c:v>-1.19</c:v>
                </c:pt>
                <c:pt idx="322">
                  <c:v>-2.76</c:v>
                </c:pt>
                <c:pt idx="323">
                  <c:v>-3.05</c:v>
                </c:pt>
                <c:pt idx="324">
                  <c:v>-2.11</c:v>
                </c:pt>
                <c:pt idx="325">
                  <c:v>-0.15</c:v>
                </c:pt>
                <c:pt idx="326">
                  <c:v>1.86</c:v>
                </c:pt>
                <c:pt idx="327">
                  <c:v>3.26</c:v>
                </c:pt>
                <c:pt idx="328">
                  <c:v>2.86</c:v>
                </c:pt>
                <c:pt idx="329">
                  <c:v>1.32</c:v>
                </c:pt>
                <c:pt idx="330">
                  <c:v>-0.8</c:v>
                </c:pt>
                <c:pt idx="331">
                  <c:v>-2.7</c:v>
                </c:pt>
                <c:pt idx="332">
                  <c:v>-3.39</c:v>
                </c:pt>
                <c:pt idx="333">
                  <c:v>-2.77</c:v>
                </c:pt>
                <c:pt idx="334">
                  <c:v>-0.92</c:v>
                </c:pt>
                <c:pt idx="335">
                  <c:v>1.4</c:v>
                </c:pt>
                <c:pt idx="336">
                  <c:v>2.89</c:v>
                </c:pt>
                <c:pt idx="337">
                  <c:v>3.03</c:v>
                </c:pt>
                <c:pt idx="338">
                  <c:v>1.74</c:v>
                </c:pt>
                <c:pt idx="339">
                  <c:v>-0.34</c:v>
                </c:pt>
                <c:pt idx="340">
                  <c:v>-2.2999999999999998</c:v>
                </c:pt>
                <c:pt idx="341">
                  <c:v>-3.09</c:v>
                </c:pt>
                <c:pt idx="342">
                  <c:v>-2.6</c:v>
                </c:pt>
                <c:pt idx="343">
                  <c:v>-0.72</c:v>
                </c:pt>
                <c:pt idx="344">
                  <c:v>1.27</c:v>
                </c:pt>
                <c:pt idx="345">
                  <c:v>2.78</c:v>
                </c:pt>
                <c:pt idx="346">
                  <c:v>2.66</c:v>
                </c:pt>
                <c:pt idx="347">
                  <c:v>1.45</c:v>
                </c:pt>
                <c:pt idx="348">
                  <c:v>-0.54</c:v>
                </c:pt>
                <c:pt idx="349">
                  <c:v>-2.52</c:v>
                </c:pt>
                <c:pt idx="350">
                  <c:v>-3.34</c:v>
                </c:pt>
                <c:pt idx="351">
                  <c:v>-2.4900000000000002</c:v>
                </c:pt>
                <c:pt idx="352">
                  <c:v>-0.82</c:v>
                </c:pt>
                <c:pt idx="353">
                  <c:v>1.1100000000000001</c:v>
                </c:pt>
                <c:pt idx="354">
                  <c:v>2.52</c:v>
                </c:pt>
                <c:pt idx="355">
                  <c:v>2.86</c:v>
                </c:pt>
                <c:pt idx="356">
                  <c:v>1.86</c:v>
                </c:pt>
                <c:pt idx="357">
                  <c:v>-0.08</c:v>
                </c:pt>
                <c:pt idx="358">
                  <c:v>-2.23</c:v>
                </c:pt>
                <c:pt idx="359">
                  <c:v>-3.43</c:v>
                </c:pt>
                <c:pt idx="360">
                  <c:v>-3.14</c:v>
                </c:pt>
                <c:pt idx="361">
                  <c:v>-1.65</c:v>
                </c:pt>
                <c:pt idx="362">
                  <c:v>0.44</c:v>
                </c:pt>
                <c:pt idx="363">
                  <c:v>2.33</c:v>
                </c:pt>
                <c:pt idx="364">
                  <c:v>3.39</c:v>
                </c:pt>
                <c:pt idx="365">
                  <c:v>2.85</c:v>
                </c:pt>
                <c:pt idx="366">
                  <c:v>1.2</c:v>
                </c:pt>
                <c:pt idx="367">
                  <c:v>-1.27</c:v>
                </c:pt>
                <c:pt idx="368">
                  <c:v>-2.91</c:v>
                </c:pt>
                <c:pt idx="369">
                  <c:v>-3.12</c:v>
                </c:pt>
                <c:pt idx="370">
                  <c:v>-1.96</c:v>
                </c:pt>
                <c:pt idx="371">
                  <c:v>-0.06</c:v>
                </c:pt>
                <c:pt idx="372">
                  <c:v>1.89</c:v>
                </c:pt>
                <c:pt idx="373">
                  <c:v>3.06</c:v>
                </c:pt>
                <c:pt idx="374">
                  <c:v>2.8</c:v>
                </c:pt>
                <c:pt idx="375">
                  <c:v>0.73</c:v>
                </c:pt>
                <c:pt idx="376">
                  <c:v>-1.52</c:v>
                </c:pt>
                <c:pt idx="377">
                  <c:v>-3.33</c:v>
                </c:pt>
                <c:pt idx="378">
                  <c:v>-3.85</c:v>
                </c:pt>
                <c:pt idx="379">
                  <c:v>-2.83</c:v>
                </c:pt>
                <c:pt idx="380">
                  <c:v>-0.92</c:v>
                </c:pt>
                <c:pt idx="381">
                  <c:v>1.1499999999999999</c:v>
                </c:pt>
                <c:pt idx="382">
                  <c:v>2.44</c:v>
                </c:pt>
                <c:pt idx="383">
                  <c:v>2.29</c:v>
                </c:pt>
                <c:pt idx="384">
                  <c:v>0.82</c:v>
                </c:pt>
                <c:pt idx="385">
                  <c:v>-1.31</c:v>
                </c:pt>
                <c:pt idx="386">
                  <c:v>-3.24</c:v>
                </c:pt>
                <c:pt idx="387">
                  <c:v>-3.75</c:v>
                </c:pt>
                <c:pt idx="388">
                  <c:v>-3.06</c:v>
                </c:pt>
                <c:pt idx="389">
                  <c:v>-1.26</c:v>
                </c:pt>
                <c:pt idx="390">
                  <c:v>0.9</c:v>
                </c:pt>
                <c:pt idx="391">
                  <c:v>2.79</c:v>
                </c:pt>
                <c:pt idx="392">
                  <c:v>2.83</c:v>
                </c:pt>
                <c:pt idx="393">
                  <c:v>1.62</c:v>
                </c:pt>
                <c:pt idx="394">
                  <c:v>-0.32</c:v>
                </c:pt>
                <c:pt idx="395">
                  <c:v>-2.34</c:v>
                </c:pt>
                <c:pt idx="396">
                  <c:v>-3.2</c:v>
                </c:pt>
                <c:pt idx="397">
                  <c:v>-2.82</c:v>
                </c:pt>
                <c:pt idx="398">
                  <c:v>-1.34</c:v>
                </c:pt>
                <c:pt idx="399">
                  <c:v>0.91</c:v>
                </c:pt>
                <c:pt idx="400">
                  <c:v>2.65</c:v>
                </c:pt>
                <c:pt idx="401">
                  <c:v>3.54</c:v>
                </c:pt>
                <c:pt idx="402">
                  <c:v>2.84</c:v>
                </c:pt>
                <c:pt idx="403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6-4B68-AFDB-A3B41EF15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  <c:majorUnit val="0.5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PD0!$D$1</c:f>
          <c:strCache>
            <c:ptCount val="1"/>
            <c:pt idx="0">
              <c:v>Kc = 4.30 and Kd = 13.50 Ki = 16.00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PD0!$A$2:$A$500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6.5000000000000002E-2</c:v>
                </c:pt>
                <c:pt idx="4">
                  <c:v>0.08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0.222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0.33700000000000002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0.38100000000000001</c:v>
                </c:pt>
                <c:pt idx="26">
                  <c:v>0.39500000000000002</c:v>
                </c:pt>
                <c:pt idx="27">
                  <c:v>0.40799999999999997</c:v>
                </c:pt>
                <c:pt idx="28">
                  <c:v>0.42299999999999999</c:v>
                </c:pt>
                <c:pt idx="29">
                  <c:v>0.437</c:v>
                </c:pt>
                <c:pt idx="30">
                  <c:v>0.45100000000000001</c:v>
                </c:pt>
                <c:pt idx="31">
                  <c:v>0.46800000000000003</c:v>
                </c:pt>
                <c:pt idx="32">
                  <c:v>0.48099999999999998</c:v>
                </c:pt>
                <c:pt idx="33">
                  <c:v>0.495</c:v>
                </c:pt>
                <c:pt idx="34">
                  <c:v>0.51</c:v>
                </c:pt>
                <c:pt idx="35">
                  <c:v>0.52400000000000002</c:v>
                </c:pt>
                <c:pt idx="36">
                  <c:v>0.53700000000000003</c:v>
                </c:pt>
                <c:pt idx="37">
                  <c:v>0.55200000000000005</c:v>
                </c:pt>
                <c:pt idx="38">
                  <c:v>0.56599999999999995</c:v>
                </c:pt>
                <c:pt idx="39">
                  <c:v>0.58199999999999996</c:v>
                </c:pt>
                <c:pt idx="40">
                  <c:v>0.59599999999999997</c:v>
                </c:pt>
                <c:pt idx="41">
                  <c:v>0.61</c:v>
                </c:pt>
                <c:pt idx="42">
                  <c:v>0.624</c:v>
                </c:pt>
                <c:pt idx="43">
                  <c:v>0.63900000000000001</c:v>
                </c:pt>
                <c:pt idx="44">
                  <c:v>0.65200000000000002</c:v>
                </c:pt>
                <c:pt idx="45">
                  <c:v>0.66600000000000004</c:v>
                </c:pt>
                <c:pt idx="46">
                  <c:v>0.68100000000000005</c:v>
                </c:pt>
                <c:pt idx="47">
                  <c:v>0.69699999999999995</c:v>
                </c:pt>
                <c:pt idx="48">
                  <c:v>0.71099999999999997</c:v>
                </c:pt>
                <c:pt idx="49">
                  <c:v>0.72499999999999998</c:v>
                </c:pt>
                <c:pt idx="50">
                  <c:v>0.73899999999999999</c:v>
                </c:pt>
                <c:pt idx="51">
                  <c:v>0.753</c:v>
                </c:pt>
                <c:pt idx="52">
                  <c:v>0.76700000000000002</c:v>
                </c:pt>
                <c:pt idx="53">
                  <c:v>0.78100000000000003</c:v>
                </c:pt>
                <c:pt idx="54">
                  <c:v>0.79500000000000004</c:v>
                </c:pt>
                <c:pt idx="55">
                  <c:v>0.81200000000000006</c:v>
                </c:pt>
                <c:pt idx="56">
                  <c:v>0.82599999999999996</c:v>
                </c:pt>
                <c:pt idx="57">
                  <c:v>0.83899999999999997</c:v>
                </c:pt>
                <c:pt idx="58">
                  <c:v>0.85399999999999998</c:v>
                </c:pt>
                <c:pt idx="59">
                  <c:v>0.86799999999999999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0.91</c:v>
                </c:pt>
                <c:pt idx="63">
                  <c:v>0.92700000000000005</c:v>
                </c:pt>
                <c:pt idx="64">
                  <c:v>0.94099999999999995</c:v>
                </c:pt>
                <c:pt idx="65">
                  <c:v>0.95399999999999996</c:v>
                </c:pt>
                <c:pt idx="66">
                  <c:v>0.96899999999999997</c:v>
                </c:pt>
                <c:pt idx="67">
                  <c:v>0.98299999999999998</c:v>
                </c:pt>
                <c:pt idx="68">
                  <c:v>0.996</c:v>
                </c:pt>
                <c:pt idx="69">
                  <c:v>1.0109999999999999</c:v>
                </c:pt>
                <c:pt idx="70">
                  <c:v>1.0249999999999999</c:v>
                </c:pt>
                <c:pt idx="71">
                  <c:v>1.0409999999999999</c:v>
                </c:pt>
                <c:pt idx="72">
                  <c:v>1.056</c:v>
                </c:pt>
                <c:pt idx="73">
                  <c:v>1.069</c:v>
                </c:pt>
                <c:pt idx="74">
                  <c:v>1.083</c:v>
                </c:pt>
                <c:pt idx="75">
                  <c:v>1.0980000000000001</c:v>
                </c:pt>
                <c:pt idx="76">
                  <c:v>1.1120000000000001</c:v>
                </c:pt>
                <c:pt idx="77">
                  <c:v>1.125</c:v>
                </c:pt>
                <c:pt idx="78">
                  <c:v>1.1399999999999999</c:v>
                </c:pt>
                <c:pt idx="79">
                  <c:v>1.1559999999999999</c:v>
                </c:pt>
                <c:pt idx="80">
                  <c:v>1.17</c:v>
                </c:pt>
                <c:pt idx="81">
                  <c:v>1.1839999999999999</c:v>
                </c:pt>
                <c:pt idx="82">
                  <c:v>1.198</c:v>
                </c:pt>
                <c:pt idx="83">
                  <c:v>1.212</c:v>
                </c:pt>
                <c:pt idx="84">
                  <c:v>1.2270000000000001</c:v>
                </c:pt>
                <c:pt idx="85">
                  <c:v>1.24</c:v>
                </c:pt>
                <c:pt idx="86">
                  <c:v>1.254</c:v>
                </c:pt>
                <c:pt idx="87">
                  <c:v>1.2709999999999999</c:v>
                </c:pt>
                <c:pt idx="88">
                  <c:v>1.2849999999999999</c:v>
                </c:pt>
                <c:pt idx="89">
                  <c:v>1.2989999999999999</c:v>
                </c:pt>
                <c:pt idx="90">
                  <c:v>1.3129999999999999</c:v>
                </c:pt>
                <c:pt idx="91">
                  <c:v>1.327</c:v>
                </c:pt>
                <c:pt idx="92">
                  <c:v>1.341</c:v>
                </c:pt>
                <c:pt idx="93">
                  <c:v>1.3560000000000001</c:v>
                </c:pt>
                <c:pt idx="94">
                  <c:v>1.369</c:v>
                </c:pt>
                <c:pt idx="95">
                  <c:v>1.385</c:v>
                </c:pt>
                <c:pt idx="96">
                  <c:v>1.4</c:v>
                </c:pt>
                <c:pt idx="97">
                  <c:v>1.4139999999999999</c:v>
                </c:pt>
                <c:pt idx="98">
                  <c:v>1.427</c:v>
                </c:pt>
                <c:pt idx="99">
                  <c:v>1.4419999999999999</c:v>
                </c:pt>
                <c:pt idx="100">
                  <c:v>1.456</c:v>
                </c:pt>
                <c:pt idx="101">
                  <c:v>1.47</c:v>
                </c:pt>
                <c:pt idx="102">
                  <c:v>1.484</c:v>
                </c:pt>
                <c:pt idx="103">
                  <c:v>1.5</c:v>
                </c:pt>
                <c:pt idx="104">
                  <c:v>1.514</c:v>
                </c:pt>
                <c:pt idx="105">
                  <c:v>1.5289999999999999</c:v>
                </c:pt>
                <c:pt idx="106">
                  <c:v>1.542</c:v>
                </c:pt>
                <c:pt idx="107">
                  <c:v>1.556</c:v>
                </c:pt>
                <c:pt idx="108">
                  <c:v>1.571</c:v>
                </c:pt>
                <c:pt idx="109">
                  <c:v>1.585</c:v>
                </c:pt>
                <c:pt idx="110">
                  <c:v>1.5980000000000001</c:v>
                </c:pt>
                <c:pt idx="111">
                  <c:v>1.615</c:v>
                </c:pt>
                <c:pt idx="112">
                  <c:v>1.629</c:v>
                </c:pt>
                <c:pt idx="113">
                  <c:v>1.643</c:v>
                </c:pt>
                <c:pt idx="114">
                  <c:v>1.657</c:v>
                </c:pt>
                <c:pt idx="115">
                  <c:v>1.671</c:v>
                </c:pt>
                <c:pt idx="116">
                  <c:v>1.6850000000000001</c:v>
                </c:pt>
                <c:pt idx="117">
                  <c:v>1.7</c:v>
                </c:pt>
                <c:pt idx="118">
                  <c:v>1.7130000000000001</c:v>
                </c:pt>
                <c:pt idx="119">
                  <c:v>1.7290000000000001</c:v>
                </c:pt>
                <c:pt idx="120">
                  <c:v>1.744</c:v>
                </c:pt>
                <c:pt idx="121">
                  <c:v>1.758</c:v>
                </c:pt>
                <c:pt idx="122">
                  <c:v>1.7709999999999999</c:v>
                </c:pt>
                <c:pt idx="123">
                  <c:v>1.786</c:v>
                </c:pt>
                <c:pt idx="124">
                  <c:v>1.8</c:v>
                </c:pt>
                <c:pt idx="125">
                  <c:v>1.8140000000000001</c:v>
                </c:pt>
                <c:pt idx="126">
                  <c:v>1.8280000000000001</c:v>
                </c:pt>
                <c:pt idx="127">
                  <c:v>1.8440000000000001</c:v>
                </c:pt>
                <c:pt idx="128">
                  <c:v>1.8580000000000001</c:v>
                </c:pt>
                <c:pt idx="129">
                  <c:v>1.873</c:v>
                </c:pt>
                <c:pt idx="130">
                  <c:v>1.887</c:v>
                </c:pt>
                <c:pt idx="131">
                  <c:v>1.9</c:v>
                </c:pt>
                <c:pt idx="132">
                  <c:v>1.915</c:v>
                </c:pt>
                <c:pt idx="133">
                  <c:v>1.929</c:v>
                </c:pt>
                <c:pt idx="134">
                  <c:v>1.9430000000000001</c:v>
                </c:pt>
                <c:pt idx="135">
                  <c:v>1.96</c:v>
                </c:pt>
                <c:pt idx="136">
                  <c:v>1.9730000000000001</c:v>
                </c:pt>
                <c:pt idx="137">
                  <c:v>1.9870000000000001</c:v>
                </c:pt>
                <c:pt idx="138">
                  <c:v>2.0019999999999998</c:v>
                </c:pt>
                <c:pt idx="139">
                  <c:v>2.016</c:v>
                </c:pt>
                <c:pt idx="140">
                  <c:v>2.0289999999999999</c:v>
                </c:pt>
                <c:pt idx="141">
                  <c:v>2.044</c:v>
                </c:pt>
                <c:pt idx="142">
                  <c:v>2.0579999999999998</c:v>
                </c:pt>
                <c:pt idx="143">
                  <c:v>2.0739999999999998</c:v>
                </c:pt>
                <c:pt idx="144">
                  <c:v>2.089</c:v>
                </c:pt>
                <c:pt idx="145">
                  <c:v>2.1019999999999999</c:v>
                </c:pt>
                <c:pt idx="146">
                  <c:v>2.1160000000000001</c:v>
                </c:pt>
                <c:pt idx="147">
                  <c:v>2.1309999999999998</c:v>
                </c:pt>
                <c:pt idx="148">
                  <c:v>2.1440000000000001</c:v>
                </c:pt>
                <c:pt idx="149">
                  <c:v>2.1579999999999999</c:v>
                </c:pt>
                <c:pt idx="150">
                  <c:v>2.173</c:v>
                </c:pt>
                <c:pt idx="151">
                  <c:v>2.1890000000000001</c:v>
                </c:pt>
                <c:pt idx="152">
                  <c:v>2.2029999999999998</c:v>
                </c:pt>
                <c:pt idx="153">
                  <c:v>2.2170000000000001</c:v>
                </c:pt>
                <c:pt idx="154">
                  <c:v>2.2309999999999999</c:v>
                </c:pt>
                <c:pt idx="155">
                  <c:v>2.2450000000000001</c:v>
                </c:pt>
                <c:pt idx="156">
                  <c:v>2.2589999999999999</c:v>
                </c:pt>
                <c:pt idx="157">
                  <c:v>2.2730000000000001</c:v>
                </c:pt>
                <c:pt idx="158">
                  <c:v>2.2869999999999999</c:v>
                </c:pt>
                <c:pt idx="159">
                  <c:v>2.3039999999999998</c:v>
                </c:pt>
                <c:pt idx="160">
                  <c:v>2.3180000000000001</c:v>
                </c:pt>
                <c:pt idx="161">
                  <c:v>2.331</c:v>
                </c:pt>
                <c:pt idx="162">
                  <c:v>2.3460000000000001</c:v>
                </c:pt>
                <c:pt idx="163">
                  <c:v>2.36</c:v>
                </c:pt>
                <c:pt idx="164">
                  <c:v>2.3740000000000001</c:v>
                </c:pt>
                <c:pt idx="165">
                  <c:v>2.3879999999999999</c:v>
                </c:pt>
                <c:pt idx="166">
                  <c:v>2.4020000000000001</c:v>
                </c:pt>
                <c:pt idx="167">
                  <c:v>2.419</c:v>
                </c:pt>
                <c:pt idx="168">
                  <c:v>2.4329999999999998</c:v>
                </c:pt>
                <c:pt idx="169">
                  <c:v>2.4460000000000002</c:v>
                </c:pt>
                <c:pt idx="170">
                  <c:v>2.46</c:v>
                </c:pt>
                <c:pt idx="171">
                  <c:v>2.4750000000000001</c:v>
                </c:pt>
                <c:pt idx="172">
                  <c:v>2.4889999999999999</c:v>
                </c:pt>
                <c:pt idx="173">
                  <c:v>2.5019999999999998</c:v>
                </c:pt>
                <c:pt idx="174">
                  <c:v>2.5169999999999999</c:v>
                </c:pt>
                <c:pt idx="175">
                  <c:v>2.5329999999999999</c:v>
                </c:pt>
                <c:pt idx="176">
                  <c:v>2.548</c:v>
                </c:pt>
                <c:pt idx="177">
                  <c:v>2.5609999999999999</c:v>
                </c:pt>
                <c:pt idx="178">
                  <c:v>2.5750000000000002</c:v>
                </c:pt>
                <c:pt idx="179">
                  <c:v>2.59</c:v>
                </c:pt>
                <c:pt idx="180">
                  <c:v>2.6030000000000002</c:v>
                </c:pt>
                <c:pt idx="181">
                  <c:v>2.617</c:v>
                </c:pt>
                <c:pt idx="182">
                  <c:v>2.6309999999999998</c:v>
                </c:pt>
                <c:pt idx="183">
                  <c:v>2.6480000000000001</c:v>
                </c:pt>
                <c:pt idx="184">
                  <c:v>2.6619999999999999</c:v>
                </c:pt>
                <c:pt idx="185">
                  <c:v>2.677</c:v>
                </c:pt>
                <c:pt idx="186">
                  <c:v>2.69</c:v>
                </c:pt>
                <c:pt idx="187">
                  <c:v>2.7040000000000002</c:v>
                </c:pt>
                <c:pt idx="188">
                  <c:v>2.7189999999999999</c:v>
                </c:pt>
                <c:pt idx="189">
                  <c:v>2.7320000000000002</c:v>
                </c:pt>
                <c:pt idx="190">
                  <c:v>2.746</c:v>
                </c:pt>
                <c:pt idx="191">
                  <c:v>2.7629999999999999</c:v>
                </c:pt>
                <c:pt idx="192">
                  <c:v>2.7770000000000001</c:v>
                </c:pt>
                <c:pt idx="193">
                  <c:v>2.7909999999999999</c:v>
                </c:pt>
                <c:pt idx="194">
                  <c:v>2.8050000000000002</c:v>
                </c:pt>
                <c:pt idx="195">
                  <c:v>2.819</c:v>
                </c:pt>
                <c:pt idx="196">
                  <c:v>2.8330000000000002</c:v>
                </c:pt>
                <c:pt idx="197">
                  <c:v>2.8479999999999999</c:v>
                </c:pt>
                <c:pt idx="198">
                  <c:v>2.8610000000000002</c:v>
                </c:pt>
                <c:pt idx="199">
                  <c:v>2.8769999999999998</c:v>
                </c:pt>
                <c:pt idx="200">
                  <c:v>2.8919999999999999</c:v>
                </c:pt>
                <c:pt idx="201">
                  <c:v>2.9060000000000001</c:v>
                </c:pt>
                <c:pt idx="202">
                  <c:v>2.92</c:v>
                </c:pt>
                <c:pt idx="203">
                  <c:v>2.9340000000000002</c:v>
                </c:pt>
                <c:pt idx="204">
                  <c:v>2.948</c:v>
                </c:pt>
                <c:pt idx="205">
                  <c:v>2.9620000000000002</c:v>
                </c:pt>
                <c:pt idx="206">
                  <c:v>2.9769999999999999</c:v>
                </c:pt>
                <c:pt idx="207">
                  <c:v>2.992</c:v>
                </c:pt>
                <c:pt idx="208">
                  <c:v>3.0059999999999998</c:v>
                </c:pt>
                <c:pt idx="209">
                  <c:v>3.0209999999999999</c:v>
                </c:pt>
                <c:pt idx="210">
                  <c:v>3.0350000000000001</c:v>
                </c:pt>
                <c:pt idx="211">
                  <c:v>3.048</c:v>
                </c:pt>
                <c:pt idx="212">
                  <c:v>3.0630000000000002</c:v>
                </c:pt>
                <c:pt idx="213">
                  <c:v>3.077</c:v>
                </c:pt>
                <c:pt idx="214">
                  <c:v>3.0910000000000002</c:v>
                </c:pt>
                <c:pt idx="215">
                  <c:v>3.1070000000000002</c:v>
                </c:pt>
                <c:pt idx="216">
                  <c:v>3.121</c:v>
                </c:pt>
                <c:pt idx="217">
                  <c:v>3.1349999999999998</c:v>
                </c:pt>
                <c:pt idx="218">
                  <c:v>3.15</c:v>
                </c:pt>
                <c:pt idx="219">
                  <c:v>3.1629999999999998</c:v>
                </c:pt>
                <c:pt idx="220">
                  <c:v>3.177</c:v>
                </c:pt>
                <c:pt idx="221">
                  <c:v>3.1920000000000002</c:v>
                </c:pt>
                <c:pt idx="222">
                  <c:v>3.206</c:v>
                </c:pt>
                <c:pt idx="223">
                  <c:v>3.2210000000000001</c:v>
                </c:pt>
                <c:pt idx="224">
                  <c:v>3.2360000000000002</c:v>
                </c:pt>
                <c:pt idx="225">
                  <c:v>3.25</c:v>
                </c:pt>
                <c:pt idx="226">
                  <c:v>3.2639999999999998</c:v>
                </c:pt>
                <c:pt idx="227">
                  <c:v>3.278</c:v>
                </c:pt>
                <c:pt idx="228">
                  <c:v>3.2919999999999998</c:v>
                </c:pt>
                <c:pt idx="229">
                  <c:v>3.306</c:v>
                </c:pt>
                <c:pt idx="230">
                  <c:v>3.32</c:v>
                </c:pt>
                <c:pt idx="231">
                  <c:v>3.3359999999999999</c:v>
                </c:pt>
                <c:pt idx="232">
                  <c:v>3.35</c:v>
                </c:pt>
                <c:pt idx="233">
                  <c:v>3.3650000000000002</c:v>
                </c:pt>
                <c:pt idx="234">
                  <c:v>3.379</c:v>
                </c:pt>
                <c:pt idx="235">
                  <c:v>3.3919999999999999</c:v>
                </c:pt>
                <c:pt idx="236">
                  <c:v>3.407</c:v>
                </c:pt>
                <c:pt idx="237">
                  <c:v>3.4209999999999998</c:v>
                </c:pt>
                <c:pt idx="238">
                  <c:v>3.4340000000000002</c:v>
                </c:pt>
                <c:pt idx="239">
                  <c:v>3.4510000000000001</c:v>
                </c:pt>
                <c:pt idx="240">
                  <c:v>3.4649999999999999</c:v>
                </c:pt>
                <c:pt idx="241">
                  <c:v>3.4790000000000001</c:v>
                </c:pt>
                <c:pt idx="242">
                  <c:v>3.4940000000000002</c:v>
                </c:pt>
                <c:pt idx="243">
                  <c:v>3.5070000000000001</c:v>
                </c:pt>
                <c:pt idx="244">
                  <c:v>3.5209999999999999</c:v>
                </c:pt>
                <c:pt idx="245">
                  <c:v>3.536</c:v>
                </c:pt>
                <c:pt idx="246">
                  <c:v>3.55</c:v>
                </c:pt>
                <c:pt idx="247">
                  <c:v>3.5659999999999998</c:v>
                </c:pt>
                <c:pt idx="248">
                  <c:v>3.58</c:v>
                </c:pt>
                <c:pt idx="249">
                  <c:v>3.5939999999999999</c:v>
                </c:pt>
                <c:pt idx="250">
                  <c:v>3.6080000000000001</c:v>
                </c:pt>
                <c:pt idx="251">
                  <c:v>3.6230000000000002</c:v>
                </c:pt>
                <c:pt idx="252">
                  <c:v>3.6360000000000001</c:v>
                </c:pt>
                <c:pt idx="253">
                  <c:v>3.65</c:v>
                </c:pt>
                <c:pt idx="254">
                  <c:v>3.665</c:v>
                </c:pt>
                <c:pt idx="255">
                  <c:v>3.681</c:v>
                </c:pt>
                <c:pt idx="256">
                  <c:v>3.6949999999999998</c:v>
                </c:pt>
                <c:pt idx="257">
                  <c:v>3.7090000000000001</c:v>
                </c:pt>
                <c:pt idx="258">
                  <c:v>3.7229999999999999</c:v>
                </c:pt>
                <c:pt idx="259">
                  <c:v>3.7370000000000001</c:v>
                </c:pt>
                <c:pt idx="260">
                  <c:v>3.7519999999999998</c:v>
                </c:pt>
                <c:pt idx="261">
                  <c:v>3.7650000000000001</c:v>
                </c:pt>
                <c:pt idx="262">
                  <c:v>3.7789999999999999</c:v>
                </c:pt>
                <c:pt idx="263">
                  <c:v>3.7959999999999998</c:v>
                </c:pt>
                <c:pt idx="264">
                  <c:v>3.81</c:v>
                </c:pt>
                <c:pt idx="265">
                  <c:v>3.823</c:v>
                </c:pt>
                <c:pt idx="266">
                  <c:v>3.8380000000000001</c:v>
                </c:pt>
                <c:pt idx="267">
                  <c:v>3.8519999999999999</c:v>
                </c:pt>
                <c:pt idx="268">
                  <c:v>3.8660000000000001</c:v>
                </c:pt>
                <c:pt idx="269">
                  <c:v>3.88</c:v>
                </c:pt>
                <c:pt idx="270">
                  <c:v>3.8940000000000001</c:v>
                </c:pt>
                <c:pt idx="271">
                  <c:v>3.91</c:v>
                </c:pt>
                <c:pt idx="272">
                  <c:v>3.9249999999999998</c:v>
                </c:pt>
                <c:pt idx="273">
                  <c:v>3.9390000000000001</c:v>
                </c:pt>
                <c:pt idx="274">
                  <c:v>3.952</c:v>
                </c:pt>
                <c:pt idx="275">
                  <c:v>3.9670000000000001</c:v>
                </c:pt>
                <c:pt idx="276">
                  <c:v>3.9809999999999999</c:v>
                </c:pt>
                <c:pt idx="277">
                  <c:v>3.9940000000000002</c:v>
                </c:pt>
                <c:pt idx="278">
                  <c:v>4.0090000000000003</c:v>
                </c:pt>
                <c:pt idx="279">
                  <c:v>4.0250000000000004</c:v>
                </c:pt>
                <c:pt idx="280">
                  <c:v>4.0389999999999997</c:v>
                </c:pt>
                <c:pt idx="281">
                  <c:v>4.0529999999999999</c:v>
                </c:pt>
                <c:pt idx="282">
                  <c:v>4.0670000000000002</c:v>
                </c:pt>
                <c:pt idx="283">
                  <c:v>4.0810000000000004</c:v>
                </c:pt>
                <c:pt idx="284">
                  <c:v>4.0960000000000001</c:v>
                </c:pt>
                <c:pt idx="285">
                  <c:v>4.109</c:v>
                </c:pt>
                <c:pt idx="286">
                  <c:v>4.1230000000000002</c:v>
                </c:pt>
                <c:pt idx="287">
                  <c:v>4.1399999999999997</c:v>
                </c:pt>
                <c:pt idx="288">
                  <c:v>4.1539999999999999</c:v>
                </c:pt>
                <c:pt idx="289">
                  <c:v>4.1669999999999998</c:v>
                </c:pt>
                <c:pt idx="290">
                  <c:v>4.1820000000000004</c:v>
                </c:pt>
                <c:pt idx="291">
                  <c:v>4.1959999999999997</c:v>
                </c:pt>
                <c:pt idx="292">
                  <c:v>4.2110000000000003</c:v>
                </c:pt>
                <c:pt idx="293">
                  <c:v>4.2240000000000002</c:v>
                </c:pt>
                <c:pt idx="294">
                  <c:v>4.2380000000000004</c:v>
                </c:pt>
                <c:pt idx="295">
                  <c:v>4.2549999999999999</c:v>
                </c:pt>
                <c:pt idx="296">
                  <c:v>4.2690000000000001</c:v>
                </c:pt>
                <c:pt idx="297">
                  <c:v>4.282</c:v>
                </c:pt>
                <c:pt idx="298">
                  <c:v>4.2969999999999997</c:v>
                </c:pt>
                <c:pt idx="299">
                  <c:v>4.3109999999999999</c:v>
                </c:pt>
                <c:pt idx="300">
                  <c:v>4.3250000000000002</c:v>
                </c:pt>
                <c:pt idx="301">
                  <c:v>4.3390000000000004</c:v>
                </c:pt>
                <c:pt idx="302">
                  <c:v>4.3529999999999998</c:v>
                </c:pt>
                <c:pt idx="303">
                  <c:v>4.3689999999999998</c:v>
                </c:pt>
                <c:pt idx="304">
                  <c:v>4.3840000000000003</c:v>
                </c:pt>
                <c:pt idx="305">
                  <c:v>4.3979999999999997</c:v>
                </c:pt>
                <c:pt idx="306">
                  <c:v>4.4109999999999996</c:v>
                </c:pt>
                <c:pt idx="307">
                  <c:v>4.4260000000000002</c:v>
                </c:pt>
                <c:pt idx="308">
                  <c:v>4.4400000000000004</c:v>
                </c:pt>
                <c:pt idx="309">
                  <c:v>4.4539999999999997</c:v>
                </c:pt>
                <c:pt idx="310">
                  <c:v>4.468</c:v>
                </c:pt>
                <c:pt idx="311">
                  <c:v>4.484</c:v>
                </c:pt>
                <c:pt idx="312">
                  <c:v>4.4980000000000002</c:v>
                </c:pt>
                <c:pt idx="313">
                  <c:v>4.5129999999999999</c:v>
                </c:pt>
                <c:pt idx="314">
                  <c:v>4.5270000000000001</c:v>
                </c:pt>
                <c:pt idx="315">
                  <c:v>4.54</c:v>
                </c:pt>
                <c:pt idx="316">
                  <c:v>4.5549999999999997</c:v>
                </c:pt>
                <c:pt idx="317">
                  <c:v>4.569</c:v>
                </c:pt>
                <c:pt idx="318">
                  <c:v>4.5819999999999999</c:v>
                </c:pt>
                <c:pt idx="319">
                  <c:v>4.5990000000000002</c:v>
                </c:pt>
                <c:pt idx="320">
                  <c:v>4.6130000000000004</c:v>
                </c:pt>
                <c:pt idx="321">
                  <c:v>4.6269999999999998</c:v>
                </c:pt>
                <c:pt idx="322">
                  <c:v>4.6420000000000003</c:v>
                </c:pt>
                <c:pt idx="323">
                  <c:v>4.6550000000000002</c:v>
                </c:pt>
                <c:pt idx="324">
                  <c:v>4.6689999999999996</c:v>
                </c:pt>
                <c:pt idx="325">
                  <c:v>4.6840000000000002</c:v>
                </c:pt>
                <c:pt idx="326">
                  <c:v>4.6980000000000004</c:v>
                </c:pt>
                <c:pt idx="327">
                  <c:v>4.7140000000000004</c:v>
                </c:pt>
                <c:pt idx="328">
                  <c:v>4.7279999999999998</c:v>
                </c:pt>
                <c:pt idx="329">
                  <c:v>4.742</c:v>
                </c:pt>
                <c:pt idx="330">
                  <c:v>4.7560000000000002</c:v>
                </c:pt>
                <c:pt idx="331">
                  <c:v>4.7709999999999999</c:v>
                </c:pt>
                <c:pt idx="332">
                  <c:v>4.7839999999999998</c:v>
                </c:pt>
                <c:pt idx="333">
                  <c:v>4.798</c:v>
                </c:pt>
                <c:pt idx="334">
                  <c:v>4.8129999999999997</c:v>
                </c:pt>
                <c:pt idx="335">
                  <c:v>4.8289999999999997</c:v>
                </c:pt>
                <c:pt idx="336">
                  <c:v>4.8419999999999996</c:v>
                </c:pt>
                <c:pt idx="337">
                  <c:v>4.8570000000000002</c:v>
                </c:pt>
                <c:pt idx="338">
                  <c:v>4.8710000000000004</c:v>
                </c:pt>
                <c:pt idx="339">
                  <c:v>4.8849999999999998</c:v>
                </c:pt>
                <c:pt idx="340">
                  <c:v>4.899</c:v>
                </c:pt>
                <c:pt idx="341">
                  <c:v>4.9130000000000003</c:v>
                </c:pt>
                <c:pt idx="342">
                  <c:v>4.9269999999999996</c:v>
                </c:pt>
                <c:pt idx="343">
                  <c:v>4.944</c:v>
                </c:pt>
                <c:pt idx="344">
                  <c:v>4.9580000000000002</c:v>
                </c:pt>
                <c:pt idx="345">
                  <c:v>4.9710000000000001</c:v>
                </c:pt>
                <c:pt idx="346">
                  <c:v>4.9859999999999998</c:v>
                </c:pt>
                <c:pt idx="347">
                  <c:v>5</c:v>
                </c:pt>
                <c:pt idx="348">
                  <c:v>5.0129999999999999</c:v>
                </c:pt>
                <c:pt idx="349">
                  <c:v>5.0279999999999996</c:v>
                </c:pt>
                <c:pt idx="350">
                  <c:v>5.0419999999999998</c:v>
                </c:pt>
                <c:pt idx="351">
                  <c:v>5.0579999999999998</c:v>
                </c:pt>
                <c:pt idx="352">
                  <c:v>5.0730000000000004</c:v>
                </c:pt>
                <c:pt idx="353">
                  <c:v>5.0860000000000003</c:v>
                </c:pt>
                <c:pt idx="354">
                  <c:v>5.0999999999999996</c:v>
                </c:pt>
                <c:pt idx="355">
                  <c:v>5.1150000000000002</c:v>
                </c:pt>
                <c:pt idx="356">
                  <c:v>5.1280000000000001</c:v>
                </c:pt>
                <c:pt idx="357">
                  <c:v>5.1420000000000003</c:v>
                </c:pt>
                <c:pt idx="358">
                  <c:v>5.157</c:v>
                </c:pt>
                <c:pt idx="359">
                  <c:v>5.173</c:v>
                </c:pt>
                <c:pt idx="360">
                  <c:v>5.1870000000000003</c:v>
                </c:pt>
                <c:pt idx="361">
                  <c:v>5.2009999999999996</c:v>
                </c:pt>
                <c:pt idx="362">
                  <c:v>5.2149999999999999</c:v>
                </c:pt>
                <c:pt idx="363">
                  <c:v>5.2290000000000001</c:v>
                </c:pt>
                <c:pt idx="364">
                  <c:v>5.2439999999999998</c:v>
                </c:pt>
                <c:pt idx="365">
                  <c:v>5.2569999999999997</c:v>
                </c:pt>
                <c:pt idx="366">
                  <c:v>5.2709999999999999</c:v>
                </c:pt>
                <c:pt idx="367">
                  <c:v>5.2880000000000003</c:v>
                </c:pt>
                <c:pt idx="368">
                  <c:v>5.3019999999999996</c:v>
                </c:pt>
                <c:pt idx="369">
                  <c:v>5.3150000000000004</c:v>
                </c:pt>
                <c:pt idx="370">
                  <c:v>5.33</c:v>
                </c:pt>
                <c:pt idx="371">
                  <c:v>5.3440000000000003</c:v>
                </c:pt>
                <c:pt idx="372">
                  <c:v>5.3579999999999997</c:v>
                </c:pt>
                <c:pt idx="373">
                  <c:v>5.3719999999999999</c:v>
                </c:pt>
                <c:pt idx="374">
                  <c:v>5.3860000000000001</c:v>
                </c:pt>
                <c:pt idx="375">
                  <c:v>5.4020000000000001</c:v>
                </c:pt>
                <c:pt idx="376">
                  <c:v>5.4169999999999998</c:v>
                </c:pt>
                <c:pt idx="377">
                  <c:v>5.431</c:v>
                </c:pt>
                <c:pt idx="378">
                  <c:v>5.444</c:v>
                </c:pt>
                <c:pt idx="379">
                  <c:v>5.4589999999999996</c:v>
                </c:pt>
                <c:pt idx="380">
                  <c:v>5.4729999999999999</c:v>
                </c:pt>
                <c:pt idx="381">
                  <c:v>5.4870000000000001</c:v>
                </c:pt>
                <c:pt idx="382">
                  <c:v>5.5010000000000003</c:v>
                </c:pt>
                <c:pt idx="383">
                  <c:v>5.5170000000000003</c:v>
                </c:pt>
                <c:pt idx="384">
                  <c:v>5.5309999999999997</c:v>
                </c:pt>
                <c:pt idx="385">
                  <c:v>5.5460000000000003</c:v>
                </c:pt>
                <c:pt idx="386">
                  <c:v>5.56</c:v>
                </c:pt>
                <c:pt idx="387">
                  <c:v>5.5730000000000004</c:v>
                </c:pt>
                <c:pt idx="388">
                  <c:v>5.5880000000000001</c:v>
                </c:pt>
                <c:pt idx="389">
                  <c:v>5.6020000000000003</c:v>
                </c:pt>
                <c:pt idx="390">
                  <c:v>5.6159999999999997</c:v>
                </c:pt>
                <c:pt idx="391">
                  <c:v>5.633</c:v>
                </c:pt>
                <c:pt idx="392">
                  <c:v>5.6459999999999999</c:v>
                </c:pt>
                <c:pt idx="393">
                  <c:v>5.66</c:v>
                </c:pt>
                <c:pt idx="394">
                  <c:v>5.6749999999999998</c:v>
                </c:pt>
                <c:pt idx="395">
                  <c:v>5.6890000000000001</c:v>
                </c:pt>
                <c:pt idx="396">
                  <c:v>5.702</c:v>
                </c:pt>
                <c:pt idx="397">
                  <c:v>5.7169999999999996</c:v>
                </c:pt>
                <c:pt idx="398">
                  <c:v>5.7309999999999999</c:v>
                </c:pt>
                <c:pt idx="399">
                  <c:v>5.7480000000000002</c:v>
                </c:pt>
                <c:pt idx="400">
                  <c:v>5.7610000000000001</c:v>
                </c:pt>
                <c:pt idx="401">
                  <c:v>5.7750000000000004</c:v>
                </c:pt>
                <c:pt idx="402">
                  <c:v>5.79</c:v>
                </c:pt>
                <c:pt idx="403">
                  <c:v>5.8040000000000003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3.4</c:v>
                </c:pt>
                <c:pt idx="2">
                  <c:v>2.8</c:v>
                </c:pt>
                <c:pt idx="3">
                  <c:v>1.64</c:v>
                </c:pt>
                <c:pt idx="4">
                  <c:v>0.13</c:v>
                </c:pt>
                <c:pt idx="5">
                  <c:v>-1.34</c:v>
                </c:pt>
                <c:pt idx="6">
                  <c:v>-2.5499999999999998</c:v>
                </c:pt>
                <c:pt idx="7">
                  <c:v>-2.92</c:v>
                </c:pt>
                <c:pt idx="8">
                  <c:v>-2.2400000000000002</c:v>
                </c:pt>
                <c:pt idx="9">
                  <c:v>-0.81</c:v>
                </c:pt>
                <c:pt idx="10">
                  <c:v>1.05</c:v>
                </c:pt>
                <c:pt idx="11">
                  <c:v>2.6</c:v>
                </c:pt>
                <c:pt idx="12">
                  <c:v>2.99</c:v>
                </c:pt>
                <c:pt idx="13">
                  <c:v>2.04</c:v>
                </c:pt>
                <c:pt idx="14">
                  <c:v>0.1</c:v>
                </c:pt>
                <c:pt idx="15">
                  <c:v>-2.19</c:v>
                </c:pt>
                <c:pt idx="16">
                  <c:v>-3.56</c:v>
                </c:pt>
                <c:pt idx="17">
                  <c:v>-3.83</c:v>
                </c:pt>
                <c:pt idx="18">
                  <c:v>-2.74</c:v>
                </c:pt>
                <c:pt idx="19">
                  <c:v>-0.91</c:v>
                </c:pt>
                <c:pt idx="20">
                  <c:v>1.03</c:v>
                </c:pt>
                <c:pt idx="21">
                  <c:v>2.5499999999999998</c:v>
                </c:pt>
                <c:pt idx="22">
                  <c:v>2.77</c:v>
                </c:pt>
                <c:pt idx="23">
                  <c:v>1.19</c:v>
                </c:pt>
                <c:pt idx="24">
                  <c:v>-0.84</c:v>
                </c:pt>
                <c:pt idx="25">
                  <c:v>-2.54</c:v>
                </c:pt>
                <c:pt idx="26">
                  <c:v>-3.56</c:v>
                </c:pt>
                <c:pt idx="27">
                  <c:v>-3.17</c:v>
                </c:pt>
                <c:pt idx="28">
                  <c:v>-1.68</c:v>
                </c:pt>
                <c:pt idx="29">
                  <c:v>0.34</c:v>
                </c:pt>
                <c:pt idx="30">
                  <c:v>2.12</c:v>
                </c:pt>
                <c:pt idx="31">
                  <c:v>2.81</c:v>
                </c:pt>
                <c:pt idx="32">
                  <c:v>1.99</c:v>
                </c:pt>
                <c:pt idx="33">
                  <c:v>0.16</c:v>
                </c:pt>
                <c:pt idx="34">
                  <c:v>-2.17</c:v>
                </c:pt>
                <c:pt idx="35">
                  <c:v>-3.52</c:v>
                </c:pt>
                <c:pt idx="36">
                  <c:v>-3.45</c:v>
                </c:pt>
                <c:pt idx="37">
                  <c:v>-2.31</c:v>
                </c:pt>
                <c:pt idx="38">
                  <c:v>-0.41</c:v>
                </c:pt>
                <c:pt idx="39">
                  <c:v>1.77</c:v>
                </c:pt>
                <c:pt idx="40">
                  <c:v>3.04</c:v>
                </c:pt>
                <c:pt idx="41">
                  <c:v>2.72</c:v>
                </c:pt>
                <c:pt idx="42">
                  <c:v>1.21</c:v>
                </c:pt>
                <c:pt idx="43">
                  <c:v>-0.86</c:v>
                </c:pt>
                <c:pt idx="44">
                  <c:v>-2.66</c:v>
                </c:pt>
                <c:pt idx="45">
                  <c:v>-3.17</c:v>
                </c:pt>
                <c:pt idx="46">
                  <c:v>-2.36</c:v>
                </c:pt>
                <c:pt idx="47">
                  <c:v>-0.43</c:v>
                </c:pt>
                <c:pt idx="48">
                  <c:v>1.56</c:v>
                </c:pt>
                <c:pt idx="49">
                  <c:v>2.69</c:v>
                </c:pt>
                <c:pt idx="50">
                  <c:v>2.61</c:v>
                </c:pt>
                <c:pt idx="51">
                  <c:v>1.27</c:v>
                </c:pt>
                <c:pt idx="52">
                  <c:v>-0.7</c:v>
                </c:pt>
                <c:pt idx="53">
                  <c:v>-2.63</c:v>
                </c:pt>
                <c:pt idx="54">
                  <c:v>-3.44</c:v>
                </c:pt>
                <c:pt idx="55">
                  <c:v>-2.8</c:v>
                </c:pt>
                <c:pt idx="56">
                  <c:v>-1.18</c:v>
                </c:pt>
                <c:pt idx="57">
                  <c:v>0.76</c:v>
                </c:pt>
                <c:pt idx="58">
                  <c:v>2.2200000000000002</c:v>
                </c:pt>
                <c:pt idx="59">
                  <c:v>2.72</c:v>
                </c:pt>
                <c:pt idx="60">
                  <c:v>1.92</c:v>
                </c:pt>
                <c:pt idx="61">
                  <c:v>0.24</c:v>
                </c:pt>
                <c:pt idx="62">
                  <c:v>-1.71</c:v>
                </c:pt>
                <c:pt idx="63">
                  <c:v>-3.04</c:v>
                </c:pt>
                <c:pt idx="64">
                  <c:v>-2.95</c:v>
                </c:pt>
                <c:pt idx="65">
                  <c:v>-1.68</c:v>
                </c:pt>
                <c:pt idx="66">
                  <c:v>0.33</c:v>
                </c:pt>
                <c:pt idx="67">
                  <c:v>2.36</c:v>
                </c:pt>
                <c:pt idx="68">
                  <c:v>3.53</c:v>
                </c:pt>
                <c:pt idx="69">
                  <c:v>3.31</c:v>
                </c:pt>
                <c:pt idx="70">
                  <c:v>1.73</c:v>
                </c:pt>
                <c:pt idx="71">
                  <c:v>-0.82</c:v>
                </c:pt>
                <c:pt idx="72">
                  <c:v>-2.73</c:v>
                </c:pt>
                <c:pt idx="73">
                  <c:v>-3.38</c:v>
                </c:pt>
                <c:pt idx="74">
                  <c:v>-2.71</c:v>
                </c:pt>
                <c:pt idx="75">
                  <c:v>-1.02</c:v>
                </c:pt>
                <c:pt idx="76">
                  <c:v>0.93</c:v>
                </c:pt>
                <c:pt idx="77">
                  <c:v>2.58</c:v>
                </c:pt>
                <c:pt idx="78">
                  <c:v>3.01</c:v>
                </c:pt>
                <c:pt idx="79">
                  <c:v>1.5</c:v>
                </c:pt>
                <c:pt idx="80">
                  <c:v>-0.59</c:v>
                </c:pt>
                <c:pt idx="81">
                  <c:v>-2.54</c:v>
                </c:pt>
                <c:pt idx="82">
                  <c:v>-3.21</c:v>
                </c:pt>
                <c:pt idx="83">
                  <c:v>-2.58</c:v>
                </c:pt>
                <c:pt idx="84">
                  <c:v>-1.04</c:v>
                </c:pt>
                <c:pt idx="85">
                  <c:v>0.92</c:v>
                </c:pt>
                <c:pt idx="86">
                  <c:v>2.84</c:v>
                </c:pt>
                <c:pt idx="87">
                  <c:v>3.17</c:v>
                </c:pt>
                <c:pt idx="88">
                  <c:v>2.12</c:v>
                </c:pt>
                <c:pt idx="89">
                  <c:v>0.12</c:v>
                </c:pt>
                <c:pt idx="90">
                  <c:v>-1.97</c:v>
                </c:pt>
                <c:pt idx="91">
                  <c:v>-3.11</c:v>
                </c:pt>
                <c:pt idx="92">
                  <c:v>-2.96</c:v>
                </c:pt>
                <c:pt idx="93">
                  <c:v>-1.78</c:v>
                </c:pt>
                <c:pt idx="94">
                  <c:v>0.14000000000000001</c:v>
                </c:pt>
                <c:pt idx="95">
                  <c:v>2.2000000000000002</c:v>
                </c:pt>
                <c:pt idx="96">
                  <c:v>3.23</c:v>
                </c:pt>
                <c:pt idx="97">
                  <c:v>3.24</c:v>
                </c:pt>
                <c:pt idx="98">
                  <c:v>1.95</c:v>
                </c:pt>
                <c:pt idx="99">
                  <c:v>-0.11</c:v>
                </c:pt>
                <c:pt idx="100">
                  <c:v>-2.33</c:v>
                </c:pt>
                <c:pt idx="101">
                  <c:v>-3.21</c:v>
                </c:pt>
                <c:pt idx="102">
                  <c:v>-2.86</c:v>
                </c:pt>
                <c:pt idx="103">
                  <c:v>-1.07</c:v>
                </c:pt>
                <c:pt idx="104">
                  <c:v>0.89</c:v>
                </c:pt>
                <c:pt idx="105">
                  <c:v>2.63</c:v>
                </c:pt>
                <c:pt idx="106">
                  <c:v>3.58</c:v>
                </c:pt>
                <c:pt idx="107">
                  <c:v>2.82</c:v>
                </c:pt>
                <c:pt idx="108">
                  <c:v>1.03</c:v>
                </c:pt>
                <c:pt idx="109">
                  <c:v>-1.08</c:v>
                </c:pt>
                <c:pt idx="110">
                  <c:v>-2.48</c:v>
                </c:pt>
                <c:pt idx="111">
                  <c:v>-2.21</c:v>
                </c:pt>
                <c:pt idx="112">
                  <c:v>-0.96</c:v>
                </c:pt>
                <c:pt idx="113">
                  <c:v>0.97</c:v>
                </c:pt>
                <c:pt idx="114">
                  <c:v>2.73</c:v>
                </c:pt>
                <c:pt idx="115">
                  <c:v>3.81</c:v>
                </c:pt>
                <c:pt idx="116">
                  <c:v>3.53</c:v>
                </c:pt>
                <c:pt idx="117">
                  <c:v>1.91</c:v>
                </c:pt>
                <c:pt idx="118">
                  <c:v>-0.32</c:v>
                </c:pt>
                <c:pt idx="119">
                  <c:v>-2.54</c:v>
                </c:pt>
                <c:pt idx="120">
                  <c:v>-3.11</c:v>
                </c:pt>
                <c:pt idx="121">
                  <c:v>-2.42</c:v>
                </c:pt>
                <c:pt idx="122">
                  <c:v>-0.67</c:v>
                </c:pt>
                <c:pt idx="123">
                  <c:v>1.24</c:v>
                </c:pt>
                <c:pt idx="124">
                  <c:v>2.71</c:v>
                </c:pt>
                <c:pt idx="125">
                  <c:v>3.11</c:v>
                </c:pt>
                <c:pt idx="126">
                  <c:v>2.0299999999999998</c:v>
                </c:pt>
                <c:pt idx="127">
                  <c:v>-0.42</c:v>
                </c:pt>
                <c:pt idx="128">
                  <c:v>-2.4</c:v>
                </c:pt>
                <c:pt idx="129">
                  <c:v>-3.29</c:v>
                </c:pt>
                <c:pt idx="130">
                  <c:v>-2.83</c:v>
                </c:pt>
                <c:pt idx="131">
                  <c:v>-1.27</c:v>
                </c:pt>
                <c:pt idx="132">
                  <c:v>0.73</c:v>
                </c:pt>
                <c:pt idx="133">
                  <c:v>2.4900000000000002</c:v>
                </c:pt>
                <c:pt idx="134">
                  <c:v>3.24</c:v>
                </c:pt>
                <c:pt idx="135">
                  <c:v>2.2000000000000002</c:v>
                </c:pt>
                <c:pt idx="136">
                  <c:v>0.43</c:v>
                </c:pt>
                <c:pt idx="137">
                  <c:v>-1.64</c:v>
                </c:pt>
                <c:pt idx="138">
                  <c:v>-2.94</c:v>
                </c:pt>
                <c:pt idx="139">
                  <c:v>-3.02</c:v>
                </c:pt>
                <c:pt idx="140">
                  <c:v>-1.99</c:v>
                </c:pt>
                <c:pt idx="141">
                  <c:v>-0.12</c:v>
                </c:pt>
                <c:pt idx="142">
                  <c:v>1.86</c:v>
                </c:pt>
                <c:pt idx="143">
                  <c:v>3.26</c:v>
                </c:pt>
                <c:pt idx="144">
                  <c:v>3.05</c:v>
                </c:pt>
                <c:pt idx="145">
                  <c:v>1.59</c:v>
                </c:pt>
                <c:pt idx="146">
                  <c:v>-0.62</c:v>
                </c:pt>
                <c:pt idx="147">
                  <c:v>-2.64</c:v>
                </c:pt>
                <c:pt idx="148">
                  <c:v>-3.17</c:v>
                </c:pt>
                <c:pt idx="149">
                  <c:v>-2.37</c:v>
                </c:pt>
                <c:pt idx="150">
                  <c:v>-0.64</c:v>
                </c:pt>
                <c:pt idx="151">
                  <c:v>1.73</c:v>
                </c:pt>
                <c:pt idx="152">
                  <c:v>3.23</c:v>
                </c:pt>
                <c:pt idx="153">
                  <c:v>3.15</c:v>
                </c:pt>
                <c:pt idx="154">
                  <c:v>1.85</c:v>
                </c:pt>
                <c:pt idx="155">
                  <c:v>-0.18</c:v>
                </c:pt>
                <c:pt idx="156">
                  <c:v>-2.14</c:v>
                </c:pt>
                <c:pt idx="157">
                  <c:v>-3.06</c:v>
                </c:pt>
                <c:pt idx="158">
                  <c:v>-2.74</c:v>
                </c:pt>
                <c:pt idx="159">
                  <c:v>-0.93</c:v>
                </c:pt>
                <c:pt idx="160">
                  <c:v>1.1499999999999999</c:v>
                </c:pt>
                <c:pt idx="161">
                  <c:v>2.87</c:v>
                </c:pt>
                <c:pt idx="162">
                  <c:v>3.46</c:v>
                </c:pt>
                <c:pt idx="163">
                  <c:v>2.6</c:v>
                </c:pt>
                <c:pt idx="164">
                  <c:v>0.64</c:v>
                </c:pt>
                <c:pt idx="165">
                  <c:v>-1.54</c:v>
                </c:pt>
                <c:pt idx="166">
                  <c:v>-2.84</c:v>
                </c:pt>
                <c:pt idx="167">
                  <c:v>-2.52</c:v>
                </c:pt>
                <c:pt idx="168">
                  <c:v>-1.05</c:v>
                </c:pt>
                <c:pt idx="169">
                  <c:v>0.99</c:v>
                </c:pt>
                <c:pt idx="170">
                  <c:v>2.79</c:v>
                </c:pt>
                <c:pt idx="171">
                  <c:v>3.44</c:v>
                </c:pt>
                <c:pt idx="172">
                  <c:v>2.66</c:v>
                </c:pt>
                <c:pt idx="173">
                  <c:v>0.81</c:v>
                </c:pt>
                <c:pt idx="174">
                  <c:v>-1.08</c:v>
                </c:pt>
                <c:pt idx="175">
                  <c:v>-2.4900000000000002</c:v>
                </c:pt>
                <c:pt idx="176">
                  <c:v>-2.23</c:v>
                </c:pt>
                <c:pt idx="177">
                  <c:v>-0.99</c:v>
                </c:pt>
                <c:pt idx="178">
                  <c:v>0.99</c:v>
                </c:pt>
                <c:pt idx="179">
                  <c:v>2.86</c:v>
                </c:pt>
                <c:pt idx="180">
                  <c:v>3.77</c:v>
                </c:pt>
                <c:pt idx="181">
                  <c:v>3.19</c:v>
                </c:pt>
                <c:pt idx="182">
                  <c:v>1.52</c:v>
                </c:pt>
                <c:pt idx="183">
                  <c:v>-0.98</c:v>
                </c:pt>
                <c:pt idx="184">
                  <c:v>-2.5499999999999998</c:v>
                </c:pt>
                <c:pt idx="185">
                  <c:v>-2.96</c:v>
                </c:pt>
                <c:pt idx="186">
                  <c:v>-1.97</c:v>
                </c:pt>
                <c:pt idx="187">
                  <c:v>-0.2</c:v>
                </c:pt>
                <c:pt idx="188">
                  <c:v>1.86</c:v>
                </c:pt>
                <c:pt idx="189">
                  <c:v>3.2</c:v>
                </c:pt>
                <c:pt idx="190">
                  <c:v>3.01</c:v>
                </c:pt>
                <c:pt idx="191">
                  <c:v>0.98</c:v>
                </c:pt>
                <c:pt idx="192">
                  <c:v>-1.1399999999999999</c:v>
                </c:pt>
                <c:pt idx="193">
                  <c:v>-2.76</c:v>
                </c:pt>
                <c:pt idx="194">
                  <c:v>-3.05</c:v>
                </c:pt>
                <c:pt idx="195">
                  <c:v>-2</c:v>
                </c:pt>
                <c:pt idx="196">
                  <c:v>-0.12</c:v>
                </c:pt>
                <c:pt idx="197">
                  <c:v>1.82</c:v>
                </c:pt>
                <c:pt idx="198">
                  <c:v>3.1</c:v>
                </c:pt>
                <c:pt idx="199">
                  <c:v>2.4300000000000002</c:v>
                </c:pt>
                <c:pt idx="200">
                  <c:v>0.7</c:v>
                </c:pt>
                <c:pt idx="201">
                  <c:v>-1.41</c:v>
                </c:pt>
                <c:pt idx="202">
                  <c:v>-2.81</c:v>
                </c:pt>
                <c:pt idx="203">
                  <c:v>-2.97</c:v>
                </c:pt>
                <c:pt idx="204">
                  <c:v>-1.91</c:v>
                </c:pt>
                <c:pt idx="205">
                  <c:v>-2.96</c:v>
                </c:pt>
                <c:pt idx="206">
                  <c:v>-0.78</c:v>
                </c:pt>
                <c:pt idx="207">
                  <c:v>1.85</c:v>
                </c:pt>
                <c:pt idx="208">
                  <c:v>3.54</c:v>
                </c:pt>
                <c:pt idx="209">
                  <c:v>3.73</c:v>
                </c:pt>
                <c:pt idx="210">
                  <c:v>2.4700000000000002</c:v>
                </c:pt>
                <c:pt idx="211">
                  <c:v>0.28999999999999998</c:v>
                </c:pt>
                <c:pt idx="212">
                  <c:v>-1.73</c:v>
                </c:pt>
                <c:pt idx="213">
                  <c:v>-2.68</c:v>
                </c:pt>
                <c:pt idx="214">
                  <c:v>-2.27</c:v>
                </c:pt>
                <c:pt idx="215">
                  <c:v>-0.45</c:v>
                </c:pt>
                <c:pt idx="216">
                  <c:v>1.66</c:v>
                </c:pt>
                <c:pt idx="217">
                  <c:v>2.99</c:v>
                </c:pt>
                <c:pt idx="218">
                  <c:v>3.06</c:v>
                </c:pt>
                <c:pt idx="219">
                  <c:v>1.77</c:v>
                </c:pt>
                <c:pt idx="220">
                  <c:v>-0.27</c:v>
                </c:pt>
                <c:pt idx="221">
                  <c:v>-2.08</c:v>
                </c:pt>
                <c:pt idx="222">
                  <c:v>-3.19</c:v>
                </c:pt>
                <c:pt idx="223">
                  <c:v>-2.76</c:v>
                </c:pt>
                <c:pt idx="224">
                  <c:v>-1.26</c:v>
                </c:pt>
                <c:pt idx="225">
                  <c:v>0.66</c:v>
                </c:pt>
                <c:pt idx="226">
                  <c:v>2.41</c:v>
                </c:pt>
                <c:pt idx="227">
                  <c:v>2.95</c:v>
                </c:pt>
                <c:pt idx="228">
                  <c:v>2.2799999999999998</c:v>
                </c:pt>
                <c:pt idx="229">
                  <c:v>0.43</c:v>
                </c:pt>
                <c:pt idx="230">
                  <c:v>-1.69</c:v>
                </c:pt>
                <c:pt idx="231">
                  <c:v>-3.48</c:v>
                </c:pt>
                <c:pt idx="232">
                  <c:v>-3.6</c:v>
                </c:pt>
                <c:pt idx="233">
                  <c:v>-2.57</c:v>
                </c:pt>
                <c:pt idx="234">
                  <c:v>-0.51</c:v>
                </c:pt>
                <c:pt idx="235">
                  <c:v>1.66</c:v>
                </c:pt>
                <c:pt idx="236">
                  <c:v>3.03</c:v>
                </c:pt>
                <c:pt idx="237">
                  <c:v>2.83</c:v>
                </c:pt>
                <c:pt idx="238">
                  <c:v>1.25</c:v>
                </c:pt>
                <c:pt idx="239">
                  <c:v>-1.29</c:v>
                </c:pt>
                <c:pt idx="240">
                  <c:v>-3.26</c:v>
                </c:pt>
                <c:pt idx="241">
                  <c:v>-3.91</c:v>
                </c:pt>
                <c:pt idx="242">
                  <c:v>-3.28</c:v>
                </c:pt>
                <c:pt idx="243">
                  <c:v>-1.6</c:v>
                </c:pt>
                <c:pt idx="244">
                  <c:v>0.47</c:v>
                </c:pt>
                <c:pt idx="245">
                  <c:v>2.2799999999999998</c:v>
                </c:pt>
                <c:pt idx="246">
                  <c:v>2.5</c:v>
                </c:pt>
                <c:pt idx="247">
                  <c:v>1.23</c:v>
                </c:pt>
                <c:pt idx="248">
                  <c:v>-0.8</c:v>
                </c:pt>
                <c:pt idx="249">
                  <c:v>-2.85</c:v>
                </c:pt>
                <c:pt idx="250">
                  <c:v>-3.9</c:v>
                </c:pt>
                <c:pt idx="251">
                  <c:v>-3.33</c:v>
                </c:pt>
                <c:pt idx="252">
                  <c:v>-1.66</c:v>
                </c:pt>
                <c:pt idx="253">
                  <c:v>0.47</c:v>
                </c:pt>
                <c:pt idx="254">
                  <c:v>2.04</c:v>
                </c:pt>
                <c:pt idx="255">
                  <c:v>2.33</c:v>
                </c:pt>
                <c:pt idx="256">
                  <c:v>1.17</c:v>
                </c:pt>
                <c:pt idx="257">
                  <c:v>-0.85</c:v>
                </c:pt>
                <c:pt idx="258">
                  <c:v>-2.83</c:v>
                </c:pt>
                <c:pt idx="259">
                  <c:v>-3.82</c:v>
                </c:pt>
                <c:pt idx="260">
                  <c:v>-3.21</c:v>
                </c:pt>
                <c:pt idx="261">
                  <c:v>-1.46</c:v>
                </c:pt>
                <c:pt idx="262">
                  <c:v>0.43</c:v>
                </c:pt>
                <c:pt idx="263">
                  <c:v>2.16</c:v>
                </c:pt>
                <c:pt idx="264">
                  <c:v>2.4300000000000002</c:v>
                </c:pt>
                <c:pt idx="265">
                  <c:v>1.34</c:v>
                </c:pt>
                <c:pt idx="266">
                  <c:v>-0.59</c:v>
                </c:pt>
                <c:pt idx="267">
                  <c:v>-2.4</c:v>
                </c:pt>
                <c:pt idx="268">
                  <c:v>-3.33</c:v>
                </c:pt>
                <c:pt idx="269">
                  <c:v>-3.14</c:v>
                </c:pt>
                <c:pt idx="270">
                  <c:v>-1.57</c:v>
                </c:pt>
                <c:pt idx="271">
                  <c:v>0.81</c:v>
                </c:pt>
                <c:pt idx="272">
                  <c:v>2.67</c:v>
                </c:pt>
                <c:pt idx="273">
                  <c:v>3.31</c:v>
                </c:pt>
                <c:pt idx="274">
                  <c:v>2.2400000000000002</c:v>
                </c:pt>
                <c:pt idx="275">
                  <c:v>0.32</c:v>
                </c:pt>
                <c:pt idx="276">
                  <c:v>-1.53</c:v>
                </c:pt>
                <c:pt idx="277">
                  <c:v>-2.46</c:v>
                </c:pt>
                <c:pt idx="278">
                  <c:v>-2.0099999999999998</c:v>
                </c:pt>
                <c:pt idx="279">
                  <c:v>-0.2</c:v>
                </c:pt>
                <c:pt idx="280">
                  <c:v>1.76</c:v>
                </c:pt>
                <c:pt idx="281">
                  <c:v>3.42</c:v>
                </c:pt>
                <c:pt idx="282">
                  <c:v>3.63</c:v>
                </c:pt>
                <c:pt idx="283">
                  <c:v>2.4</c:v>
                </c:pt>
                <c:pt idx="284">
                  <c:v>0.36</c:v>
                </c:pt>
                <c:pt idx="285">
                  <c:v>-1.54</c:v>
                </c:pt>
                <c:pt idx="286">
                  <c:v>-2.52</c:v>
                </c:pt>
                <c:pt idx="287">
                  <c:v>-1.93</c:v>
                </c:pt>
                <c:pt idx="288">
                  <c:v>-0.38</c:v>
                </c:pt>
                <c:pt idx="289">
                  <c:v>1.47</c:v>
                </c:pt>
                <c:pt idx="290">
                  <c:v>3.06</c:v>
                </c:pt>
                <c:pt idx="291">
                  <c:v>3.61</c:v>
                </c:pt>
                <c:pt idx="292">
                  <c:v>2.78</c:v>
                </c:pt>
                <c:pt idx="293">
                  <c:v>0.92</c:v>
                </c:pt>
                <c:pt idx="294">
                  <c:v>-1.1399999999999999</c:v>
                </c:pt>
                <c:pt idx="295">
                  <c:v>-2.54</c:v>
                </c:pt>
                <c:pt idx="296">
                  <c:v>-2.4300000000000002</c:v>
                </c:pt>
                <c:pt idx="297">
                  <c:v>-1.1499999999999999</c:v>
                </c:pt>
                <c:pt idx="298">
                  <c:v>0.76</c:v>
                </c:pt>
                <c:pt idx="299">
                  <c:v>2.75</c:v>
                </c:pt>
                <c:pt idx="300">
                  <c:v>3.91</c:v>
                </c:pt>
                <c:pt idx="301">
                  <c:v>3.48</c:v>
                </c:pt>
                <c:pt idx="302">
                  <c:v>1.8</c:v>
                </c:pt>
                <c:pt idx="303">
                  <c:v>-0.7</c:v>
                </c:pt>
                <c:pt idx="304">
                  <c:v>-2.29</c:v>
                </c:pt>
                <c:pt idx="305">
                  <c:v>-2.4700000000000002</c:v>
                </c:pt>
                <c:pt idx="306">
                  <c:v>-1.42</c:v>
                </c:pt>
                <c:pt idx="307">
                  <c:v>0.5</c:v>
                </c:pt>
                <c:pt idx="308">
                  <c:v>2.38</c:v>
                </c:pt>
                <c:pt idx="309">
                  <c:v>3.49</c:v>
                </c:pt>
                <c:pt idx="310">
                  <c:v>2.94</c:v>
                </c:pt>
                <c:pt idx="311">
                  <c:v>0.75</c:v>
                </c:pt>
                <c:pt idx="312">
                  <c:v>-1.43</c:v>
                </c:pt>
                <c:pt idx="313">
                  <c:v>-2.88</c:v>
                </c:pt>
                <c:pt idx="314">
                  <c:v>-2.91</c:v>
                </c:pt>
                <c:pt idx="315">
                  <c:v>-1.55</c:v>
                </c:pt>
                <c:pt idx="316">
                  <c:v>0.44</c:v>
                </c:pt>
                <c:pt idx="317">
                  <c:v>2.2799999999999998</c:v>
                </c:pt>
                <c:pt idx="318">
                  <c:v>3.3</c:v>
                </c:pt>
                <c:pt idx="319">
                  <c:v>2.59</c:v>
                </c:pt>
                <c:pt idx="320">
                  <c:v>0.82</c:v>
                </c:pt>
                <c:pt idx="321">
                  <c:v>-1.19</c:v>
                </c:pt>
                <c:pt idx="322">
                  <c:v>-2.76</c:v>
                </c:pt>
                <c:pt idx="323">
                  <c:v>-3.05</c:v>
                </c:pt>
                <c:pt idx="324">
                  <c:v>-2.11</c:v>
                </c:pt>
                <c:pt idx="325">
                  <c:v>-0.15</c:v>
                </c:pt>
                <c:pt idx="326">
                  <c:v>1.86</c:v>
                </c:pt>
                <c:pt idx="327">
                  <c:v>3.26</c:v>
                </c:pt>
                <c:pt idx="328">
                  <c:v>2.86</c:v>
                </c:pt>
                <c:pt idx="329">
                  <c:v>1.32</c:v>
                </c:pt>
                <c:pt idx="330">
                  <c:v>-0.8</c:v>
                </c:pt>
                <c:pt idx="331">
                  <c:v>-2.7</c:v>
                </c:pt>
                <c:pt idx="332">
                  <c:v>-3.39</c:v>
                </c:pt>
                <c:pt idx="333">
                  <c:v>-2.77</c:v>
                </c:pt>
                <c:pt idx="334">
                  <c:v>-0.92</c:v>
                </c:pt>
                <c:pt idx="335">
                  <c:v>1.4</c:v>
                </c:pt>
                <c:pt idx="336">
                  <c:v>2.89</c:v>
                </c:pt>
                <c:pt idx="337">
                  <c:v>3.03</c:v>
                </c:pt>
                <c:pt idx="338">
                  <c:v>1.74</c:v>
                </c:pt>
                <c:pt idx="339">
                  <c:v>-0.34</c:v>
                </c:pt>
                <c:pt idx="340">
                  <c:v>-2.2999999999999998</c:v>
                </c:pt>
                <c:pt idx="341">
                  <c:v>-3.09</c:v>
                </c:pt>
                <c:pt idx="342">
                  <c:v>-2.6</c:v>
                </c:pt>
                <c:pt idx="343">
                  <c:v>-0.72</c:v>
                </c:pt>
                <c:pt idx="344">
                  <c:v>1.27</c:v>
                </c:pt>
                <c:pt idx="345">
                  <c:v>2.78</c:v>
                </c:pt>
                <c:pt idx="346">
                  <c:v>2.66</c:v>
                </c:pt>
                <c:pt idx="347">
                  <c:v>1.45</c:v>
                </c:pt>
                <c:pt idx="348">
                  <c:v>-0.54</c:v>
                </c:pt>
                <c:pt idx="349">
                  <c:v>-2.52</c:v>
                </c:pt>
                <c:pt idx="350">
                  <c:v>-3.34</c:v>
                </c:pt>
                <c:pt idx="351">
                  <c:v>-2.4900000000000002</c:v>
                </c:pt>
                <c:pt idx="352">
                  <c:v>-0.82</c:v>
                </c:pt>
                <c:pt idx="353">
                  <c:v>1.1100000000000001</c:v>
                </c:pt>
                <c:pt idx="354">
                  <c:v>2.52</c:v>
                </c:pt>
                <c:pt idx="355">
                  <c:v>2.86</c:v>
                </c:pt>
                <c:pt idx="356">
                  <c:v>1.86</c:v>
                </c:pt>
                <c:pt idx="357">
                  <c:v>-0.08</c:v>
                </c:pt>
                <c:pt idx="358">
                  <c:v>-2.23</c:v>
                </c:pt>
                <c:pt idx="359">
                  <c:v>-3.43</c:v>
                </c:pt>
                <c:pt idx="360">
                  <c:v>-3.14</c:v>
                </c:pt>
                <c:pt idx="361">
                  <c:v>-1.65</c:v>
                </c:pt>
                <c:pt idx="362">
                  <c:v>0.44</c:v>
                </c:pt>
                <c:pt idx="363">
                  <c:v>2.33</c:v>
                </c:pt>
                <c:pt idx="364">
                  <c:v>3.39</c:v>
                </c:pt>
                <c:pt idx="365">
                  <c:v>2.85</c:v>
                </c:pt>
                <c:pt idx="366">
                  <c:v>1.2</c:v>
                </c:pt>
                <c:pt idx="367">
                  <c:v>-1.27</c:v>
                </c:pt>
                <c:pt idx="368">
                  <c:v>-2.91</c:v>
                </c:pt>
                <c:pt idx="369">
                  <c:v>-3.12</c:v>
                </c:pt>
                <c:pt idx="370">
                  <c:v>-1.96</c:v>
                </c:pt>
                <c:pt idx="371">
                  <c:v>-0.06</c:v>
                </c:pt>
                <c:pt idx="372">
                  <c:v>1.89</c:v>
                </c:pt>
                <c:pt idx="373">
                  <c:v>3.06</c:v>
                </c:pt>
                <c:pt idx="374">
                  <c:v>2.8</c:v>
                </c:pt>
                <c:pt idx="375">
                  <c:v>0.73</c:v>
                </c:pt>
                <c:pt idx="376">
                  <c:v>-1.52</c:v>
                </c:pt>
                <c:pt idx="377">
                  <c:v>-3.33</c:v>
                </c:pt>
                <c:pt idx="378">
                  <c:v>-3.85</c:v>
                </c:pt>
                <c:pt idx="379">
                  <c:v>-2.83</c:v>
                </c:pt>
                <c:pt idx="380">
                  <c:v>-0.92</c:v>
                </c:pt>
                <c:pt idx="381">
                  <c:v>1.1499999999999999</c:v>
                </c:pt>
                <c:pt idx="382">
                  <c:v>2.44</c:v>
                </c:pt>
                <c:pt idx="383">
                  <c:v>2.29</c:v>
                </c:pt>
                <c:pt idx="384">
                  <c:v>0.82</c:v>
                </c:pt>
                <c:pt idx="385">
                  <c:v>-1.31</c:v>
                </c:pt>
                <c:pt idx="386">
                  <c:v>-3.24</c:v>
                </c:pt>
                <c:pt idx="387">
                  <c:v>-3.75</c:v>
                </c:pt>
                <c:pt idx="388">
                  <c:v>-3.06</c:v>
                </c:pt>
                <c:pt idx="389">
                  <c:v>-1.26</c:v>
                </c:pt>
                <c:pt idx="390">
                  <c:v>0.9</c:v>
                </c:pt>
                <c:pt idx="391">
                  <c:v>2.79</c:v>
                </c:pt>
                <c:pt idx="392">
                  <c:v>2.83</c:v>
                </c:pt>
                <c:pt idx="393">
                  <c:v>1.62</c:v>
                </c:pt>
                <c:pt idx="394">
                  <c:v>-0.32</c:v>
                </c:pt>
                <c:pt idx="395">
                  <c:v>-2.34</c:v>
                </c:pt>
                <c:pt idx="396">
                  <c:v>-3.2</c:v>
                </c:pt>
                <c:pt idx="397">
                  <c:v>-2.82</c:v>
                </c:pt>
                <c:pt idx="398">
                  <c:v>-1.34</c:v>
                </c:pt>
                <c:pt idx="399">
                  <c:v>0.91</c:v>
                </c:pt>
                <c:pt idx="400">
                  <c:v>2.65</c:v>
                </c:pt>
                <c:pt idx="401">
                  <c:v>3.54</c:v>
                </c:pt>
                <c:pt idx="402">
                  <c:v>2.84</c:v>
                </c:pt>
                <c:pt idx="403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1-48D7-8066-20B31EA9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  <c:majorUnit val="1"/>
      </c:valAx>
      <c:valAx>
        <c:axId val="5010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'PD1'!$D$1</c:f>
          <c:strCache>
            <c:ptCount val="1"/>
            <c:pt idx="0">
              <c:v>Kc = 4.45 and Kd = 12.69 Ki = 8.00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'PD1'!$A$2:$A$500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6.6000000000000003E-2</c:v>
                </c:pt>
                <c:pt idx="4">
                  <c:v>0.08</c:v>
                </c:pt>
                <c:pt idx="5">
                  <c:v>9.4E-2</c:v>
                </c:pt>
                <c:pt idx="6">
                  <c:v>0.11</c:v>
                </c:pt>
                <c:pt idx="7">
                  <c:v>0.124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0.16600000000000001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0.20799999999999999</c:v>
                </c:pt>
                <c:pt idx="14">
                  <c:v>0.22500000000000001</c:v>
                </c:pt>
                <c:pt idx="15">
                  <c:v>0.23899999999999999</c:v>
                </c:pt>
                <c:pt idx="16">
                  <c:v>0.252</c:v>
                </c:pt>
                <c:pt idx="17">
                  <c:v>0.26700000000000002</c:v>
                </c:pt>
                <c:pt idx="18">
                  <c:v>0.28100000000000003</c:v>
                </c:pt>
                <c:pt idx="19">
                  <c:v>0.29499999999999998</c:v>
                </c:pt>
                <c:pt idx="20">
                  <c:v>0.309</c:v>
                </c:pt>
                <c:pt idx="21">
                  <c:v>0.32300000000000001</c:v>
                </c:pt>
                <c:pt idx="22">
                  <c:v>0.33900000000000002</c:v>
                </c:pt>
                <c:pt idx="23">
                  <c:v>0.35399999999999998</c:v>
                </c:pt>
                <c:pt idx="24">
                  <c:v>0.36699999999999999</c:v>
                </c:pt>
                <c:pt idx="25">
                  <c:v>0.38100000000000001</c:v>
                </c:pt>
                <c:pt idx="26">
                  <c:v>0.39600000000000002</c:v>
                </c:pt>
                <c:pt idx="27">
                  <c:v>0.41</c:v>
                </c:pt>
                <c:pt idx="28">
                  <c:v>0.42299999999999999</c:v>
                </c:pt>
                <c:pt idx="29">
                  <c:v>0.438</c:v>
                </c:pt>
                <c:pt idx="30">
                  <c:v>0.45400000000000001</c:v>
                </c:pt>
                <c:pt idx="31">
                  <c:v>0.46800000000000003</c:v>
                </c:pt>
                <c:pt idx="32">
                  <c:v>0.48299999999999998</c:v>
                </c:pt>
                <c:pt idx="33">
                  <c:v>0.496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0.53900000000000003</c:v>
                </c:pt>
                <c:pt idx="37">
                  <c:v>0.55200000000000005</c:v>
                </c:pt>
                <c:pt idx="38">
                  <c:v>0.56899999999999995</c:v>
                </c:pt>
                <c:pt idx="39">
                  <c:v>0.58299999999999996</c:v>
                </c:pt>
                <c:pt idx="40">
                  <c:v>0.59699999999999998</c:v>
                </c:pt>
                <c:pt idx="41">
                  <c:v>0.61099999999999999</c:v>
                </c:pt>
                <c:pt idx="42">
                  <c:v>0.625</c:v>
                </c:pt>
                <c:pt idx="43">
                  <c:v>0.63900000000000001</c:v>
                </c:pt>
                <c:pt idx="44">
                  <c:v>0.65400000000000003</c:v>
                </c:pt>
                <c:pt idx="45">
                  <c:v>0.66700000000000004</c:v>
                </c:pt>
                <c:pt idx="46">
                  <c:v>0.68300000000000005</c:v>
                </c:pt>
                <c:pt idx="47">
                  <c:v>0.69799999999999995</c:v>
                </c:pt>
                <c:pt idx="48">
                  <c:v>0.71199999999999997</c:v>
                </c:pt>
                <c:pt idx="49">
                  <c:v>0.72499999999999998</c:v>
                </c:pt>
                <c:pt idx="50">
                  <c:v>0.74</c:v>
                </c:pt>
                <c:pt idx="51">
                  <c:v>0.754</c:v>
                </c:pt>
                <c:pt idx="52">
                  <c:v>0.76800000000000002</c:v>
                </c:pt>
                <c:pt idx="53">
                  <c:v>0.78200000000000003</c:v>
                </c:pt>
                <c:pt idx="54">
                  <c:v>0.79800000000000004</c:v>
                </c:pt>
                <c:pt idx="55">
                  <c:v>0.81200000000000006</c:v>
                </c:pt>
                <c:pt idx="56">
                  <c:v>0.82699999999999996</c:v>
                </c:pt>
                <c:pt idx="57">
                  <c:v>0.84</c:v>
                </c:pt>
                <c:pt idx="58">
                  <c:v>0.85399999999999998</c:v>
                </c:pt>
                <c:pt idx="59">
                  <c:v>0.86899999999999999</c:v>
                </c:pt>
                <c:pt idx="60">
                  <c:v>0.88300000000000001</c:v>
                </c:pt>
                <c:pt idx="61">
                  <c:v>0.89600000000000002</c:v>
                </c:pt>
                <c:pt idx="62">
                  <c:v>0.91300000000000003</c:v>
                </c:pt>
                <c:pt idx="63">
                  <c:v>0.92700000000000005</c:v>
                </c:pt>
                <c:pt idx="64">
                  <c:v>0.94099999999999995</c:v>
                </c:pt>
                <c:pt idx="65">
                  <c:v>0.95599999999999996</c:v>
                </c:pt>
                <c:pt idx="66">
                  <c:v>0.96899999999999997</c:v>
                </c:pt>
                <c:pt idx="67">
                  <c:v>0.98299999999999998</c:v>
                </c:pt>
                <c:pt idx="68">
                  <c:v>0.998</c:v>
                </c:pt>
                <c:pt idx="69">
                  <c:v>1.012</c:v>
                </c:pt>
                <c:pt idx="70">
                  <c:v>1.0269999999999999</c:v>
                </c:pt>
                <c:pt idx="71">
                  <c:v>1.042</c:v>
                </c:pt>
                <c:pt idx="72">
                  <c:v>1.056</c:v>
                </c:pt>
                <c:pt idx="73">
                  <c:v>1.07</c:v>
                </c:pt>
                <c:pt idx="74">
                  <c:v>1.0840000000000001</c:v>
                </c:pt>
                <c:pt idx="75">
                  <c:v>1.0980000000000001</c:v>
                </c:pt>
                <c:pt idx="76">
                  <c:v>1.1120000000000001</c:v>
                </c:pt>
                <c:pt idx="77">
                  <c:v>1.127</c:v>
                </c:pt>
                <c:pt idx="78">
                  <c:v>1.143</c:v>
                </c:pt>
                <c:pt idx="79">
                  <c:v>1.1559999999999999</c:v>
                </c:pt>
                <c:pt idx="80">
                  <c:v>1.171</c:v>
                </c:pt>
                <c:pt idx="81">
                  <c:v>1.1850000000000001</c:v>
                </c:pt>
                <c:pt idx="82">
                  <c:v>1.1990000000000001</c:v>
                </c:pt>
                <c:pt idx="83">
                  <c:v>1.2130000000000001</c:v>
                </c:pt>
                <c:pt idx="84">
                  <c:v>1.2270000000000001</c:v>
                </c:pt>
                <c:pt idx="85">
                  <c:v>1.2410000000000001</c:v>
                </c:pt>
                <c:pt idx="86">
                  <c:v>1.258</c:v>
                </c:pt>
                <c:pt idx="87">
                  <c:v>1.272</c:v>
                </c:pt>
                <c:pt idx="88">
                  <c:v>1.2849999999999999</c:v>
                </c:pt>
                <c:pt idx="89">
                  <c:v>1.3</c:v>
                </c:pt>
                <c:pt idx="90">
                  <c:v>1.3140000000000001</c:v>
                </c:pt>
                <c:pt idx="91">
                  <c:v>1.3280000000000001</c:v>
                </c:pt>
                <c:pt idx="92">
                  <c:v>1.3420000000000001</c:v>
                </c:pt>
                <c:pt idx="93">
                  <c:v>1.3560000000000001</c:v>
                </c:pt>
                <c:pt idx="94">
                  <c:v>1.3720000000000001</c:v>
                </c:pt>
                <c:pt idx="95">
                  <c:v>1.387</c:v>
                </c:pt>
                <c:pt idx="96">
                  <c:v>1.401</c:v>
                </c:pt>
                <c:pt idx="97">
                  <c:v>1.4139999999999999</c:v>
                </c:pt>
                <c:pt idx="98">
                  <c:v>1.429</c:v>
                </c:pt>
                <c:pt idx="99">
                  <c:v>1.4430000000000001</c:v>
                </c:pt>
                <c:pt idx="100">
                  <c:v>1.4570000000000001</c:v>
                </c:pt>
                <c:pt idx="101">
                  <c:v>1.4710000000000001</c:v>
                </c:pt>
                <c:pt idx="102">
                  <c:v>1.4870000000000001</c:v>
                </c:pt>
                <c:pt idx="103">
                  <c:v>1.502</c:v>
                </c:pt>
                <c:pt idx="104">
                  <c:v>1.516</c:v>
                </c:pt>
                <c:pt idx="105">
                  <c:v>1.5289999999999999</c:v>
                </c:pt>
                <c:pt idx="106">
                  <c:v>1.544</c:v>
                </c:pt>
                <c:pt idx="107">
                  <c:v>1.5580000000000001</c:v>
                </c:pt>
                <c:pt idx="108">
                  <c:v>1.5720000000000001</c:v>
                </c:pt>
                <c:pt idx="109">
                  <c:v>1.585</c:v>
                </c:pt>
                <c:pt idx="110">
                  <c:v>1.6020000000000001</c:v>
                </c:pt>
                <c:pt idx="111">
                  <c:v>1.6160000000000001</c:v>
                </c:pt>
                <c:pt idx="112">
                  <c:v>1.631</c:v>
                </c:pt>
                <c:pt idx="113">
                  <c:v>1.6439999999999999</c:v>
                </c:pt>
                <c:pt idx="114">
                  <c:v>1.6579999999999999</c:v>
                </c:pt>
                <c:pt idx="115">
                  <c:v>1.673</c:v>
                </c:pt>
                <c:pt idx="116">
                  <c:v>1.6870000000000001</c:v>
                </c:pt>
                <c:pt idx="117">
                  <c:v>1.7</c:v>
                </c:pt>
                <c:pt idx="118">
                  <c:v>1.7170000000000001</c:v>
                </c:pt>
                <c:pt idx="119">
                  <c:v>1.7310000000000001</c:v>
                </c:pt>
                <c:pt idx="120">
                  <c:v>1.7450000000000001</c:v>
                </c:pt>
                <c:pt idx="121">
                  <c:v>1.7589999999999999</c:v>
                </c:pt>
                <c:pt idx="122">
                  <c:v>1.7729999999999999</c:v>
                </c:pt>
                <c:pt idx="123">
                  <c:v>1.7869999999999999</c:v>
                </c:pt>
                <c:pt idx="124">
                  <c:v>1.802</c:v>
                </c:pt>
                <c:pt idx="125">
                  <c:v>1.8149999999999999</c:v>
                </c:pt>
                <c:pt idx="126">
                  <c:v>1.831</c:v>
                </c:pt>
                <c:pt idx="127">
                  <c:v>1.8460000000000001</c:v>
                </c:pt>
                <c:pt idx="128">
                  <c:v>1.86</c:v>
                </c:pt>
                <c:pt idx="129">
                  <c:v>1.8740000000000001</c:v>
                </c:pt>
                <c:pt idx="130">
                  <c:v>1.8879999999999999</c:v>
                </c:pt>
                <c:pt idx="131">
                  <c:v>1.9019999999999999</c:v>
                </c:pt>
                <c:pt idx="132">
                  <c:v>1.9159999999999999</c:v>
                </c:pt>
                <c:pt idx="133">
                  <c:v>1.931</c:v>
                </c:pt>
                <c:pt idx="134">
                  <c:v>1.9470000000000001</c:v>
                </c:pt>
                <c:pt idx="135">
                  <c:v>1.96</c:v>
                </c:pt>
                <c:pt idx="136">
                  <c:v>1.9750000000000001</c:v>
                </c:pt>
                <c:pt idx="137">
                  <c:v>1.9890000000000001</c:v>
                </c:pt>
                <c:pt idx="138">
                  <c:v>2.0030000000000001</c:v>
                </c:pt>
                <c:pt idx="139">
                  <c:v>2.0169999999999999</c:v>
                </c:pt>
                <c:pt idx="140">
                  <c:v>2.0310000000000001</c:v>
                </c:pt>
                <c:pt idx="141">
                  <c:v>2.0449999999999999</c:v>
                </c:pt>
                <c:pt idx="142">
                  <c:v>2.0619999999999998</c:v>
                </c:pt>
                <c:pt idx="143">
                  <c:v>2.0750000000000002</c:v>
                </c:pt>
                <c:pt idx="144">
                  <c:v>2.089</c:v>
                </c:pt>
                <c:pt idx="145">
                  <c:v>2.1040000000000001</c:v>
                </c:pt>
                <c:pt idx="146">
                  <c:v>2.1179999999999999</c:v>
                </c:pt>
                <c:pt idx="147">
                  <c:v>2.1320000000000001</c:v>
                </c:pt>
                <c:pt idx="148">
                  <c:v>2.1459999999999999</c:v>
                </c:pt>
                <c:pt idx="149">
                  <c:v>2.16</c:v>
                </c:pt>
                <c:pt idx="150">
                  <c:v>2.1760000000000002</c:v>
                </c:pt>
                <c:pt idx="151">
                  <c:v>2.1909999999999998</c:v>
                </c:pt>
                <c:pt idx="152">
                  <c:v>2.2040000000000002</c:v>
                </c:pt>
                <c:pt idx="153">
                  <c:v>2.218</c:v>
                </c:pt>
                <c:pt idx="154">
                  <c:v>2.2330000000000001</c:v>
                </c:pt>
                <c:pt idx="155">
                  <c:v>2.2469999999999999</c:v>
                </c:pt>
                <c:pt idx="156">
                  <c:v>2.2599999999999998</c:v>
                </c:pt>
                <c:pt idx="157">
                  <c:v>2.2749999999999999</c:v>
                </c:pt>
                <c:pt idx="158">
                  <c:v>2.2909999999999999</c:v>
                </c:pt>
                <c:pt idx="159">
                  <c:v>2.3050000000000002</c:v>
                </c:pt>
                <c:pt idx="160">
                  <c:v>2.319</c:v>
                </c:pt>
                <c:pt idx="161">
                  <c:v>2.3330000000000002</c:v>
                </c:pt>
                <c:pt idx="162">
                  <c:v>2.347</c:v>
                </c:pt>
                <c:pt idx="163">
                  <c:v>2.3620000000000001</c:v>
                </c:pt>
                <c:pt idx="164">
                  <c:v>2.375</c:v>
                </c:pt>
                <c:pt idx="165">
                  <c:v>2.3889999999999998</c:v>
                </c:pt>
                <c:pt idx="166">
                  <c:v>2.4060000000000001</c:v>
                </c:pt>
                <c:pt idx="167">
                  <c:v>2.42</c:v>
                </c:pt>
                <c:pt idx="168">
                  <c:v>2.4329999999999998</c:v>
                </c:pt>
                <c:pt idx="169">
                  <c:v>2.448</c:v>
                </c:pt>
                <c:pt idx="170">
                  <c:v>2.4620000000000002</c:v>
                </c:pt>
                <c:pt idx="171">
                  <c:v>2.476</c:v>
                </c:pt>
                <c:pt idx="172">
                  <c:v>2.4900000000000002</c:v>
                </c:pt>
                <c:pt idx="173">
                  <c:v>2.504</c:v>
                </c:pt>
                <c:pt idx="174">
                  <c:v>2.52</c:v>
                </c:pt>
                <c:pt idx="175">
                  <c:v>2.5350000000000001</c:v>
                </c:pt>
                <c:pt idx="176">
                  <c:v>2.548</c:v>
                </c:pt>
                <c:pt idx="177">
                  <c:v>2.5619999999999998</c:v>
                </c:pt>
                <c:pt idx="178">
                  <c:v>2.577</c:v>
                </c:pt>
                <c:pt idx="179">
                  <c:v>2.5910000000000002</c:v>
                </c:pt>
                <c:pt idx="180">
                  <c:v>2.6040000000000001</c:v>
                </c:pt>
                <c:pt idx="181">
                  <c:v>2.6190000000000002</c:v>
                </c:pt>
                <c:pt idx="182">
                  <c:v>2.6349999999999998</c:v>
                </c:pt>
                <c:pt idx="183">
                  <c:v>2.649</c:v>
                </c:pt>
                <c:pt idx="184">
                  <c:v>2.6640000000000001</c:v>
                </c:pt>
                <c:pt idx="185">
                  <c:v>2.677</c:v>
                </c:pt>
                <c:pt idx="186">
                  <c:v>2.6909999999999998</c:v>
                </c:pt>
                <c:pt idx="187">
                  <c:v>2.706</c:v>
                </c:pt>
                <c:pt idx="188">
                  <c:v>2.72</c:v>
                </c:pt>
                <c:pt idx="189">
                  <c:v>2.7330000000000001</c:v>
                </c:pt>
                <c:pt idx="190">
                  <c:v>2.75</c:v>
                </c:pt>
                <c:pt idx="191">
                  <c:v>2.7639999999999998</c:v>
                </c:pt>
                <c:pt idx="192">
                  <c:v>2.778</c:v>
                </c:pt>
                <c:pt idx="193">
                  <c:v>2.7930000000000001</c:v>
                </c:pt>
                <c:pt idx="194">
                  <c:v>2.806</c:v>
                </c:pt>
                <c:pt idx="195">
                  <c:v>2.82</c:v>
                </c:pt>
                <c:pt idx="196">
                  <c:v>2.835</c:v>
                </c:pt>
                <c:pt idx="197">
                  <c:v>2.8490000000000002</c:v>
                </c:pt>
                <c:pt idx="198">
                  <c:v>2.8650000000000002</c:v>
                </c:pt>
                <c:pt idx="199">
                  <c:v>2.879</c:v>
                </c:pt>
                <c:pt idx="200">
                  <c:v>2.8929999999999998</c:v>
                </c:pt>
                <c:pt idx="201">
                  <c:v>2.907</c:v>
                </c:pt>
                <c:pt idx="202">
                  <c:v>2.9220000000000002</c:v>
                </c:pt>
                <c:pt idx="203">
                  <c:v>2.9350000000000001</c:v>
                </c:pt>
                <c:pt idx="204">
                  <c:v>2.9489999999999998</c:v>
                </c:pt>
                <c:pt idx="205">
                  <c:v>2.964</c:v>
                </c:pt>
                <c:pt idx="206">
                  <c:v>2.98</c:v>
                </c:pt>
                <c:pt idx="207">
                  <c:v>2.9929999999999999</c:v>
                </c:pt>
                <c:pt idx="208">
                  <c:v>3.008</c:v>
                </c:pt>
                <c:pt idx="209">
                  <c:v>3.0219999999999998</c:v>
                </c:pt>
                <c:pt idx="210">
                  <c:v>3.036</c:v>
                </c:pt>
                <c:pt idx="211">
                  <c:v>3.05</c:v>
                </c:pt>
                <c:pt idx="212">
                  <c:v>3.0640000000000001</c:v>
                </c:pt>
                <c:pt idx="213">
                  <c:v>3.0779999999999998</c:v>
                </c:pt>
                <c:pt idx="214">
                  <c:v>3.0950000000000002</c:v>
                </c:pt>
                <c:pt idx="215">
                  <c:v>3.1080000000000001</c:v>
                </c:pt>
                <c:pt idx="216">
                  <c:v>3.1230000000000002</c:v>
                </c:pt>
                <c:pt idx="217">
                  <c:v>3.137</c:v>
                </c:pt>
                <c:pt idx="218">
                  <c:v>3.1509999999999998</c:v>
                </c:pt>
                <c:pt idx="219">
                  <c:v>3.1640000000000001</c:v>
                </c:pt>
                <c:pt idx="220">
                  <c:v>3.1789999999999998</c:v>
                </c:pt>
                <c:pt idx="221">
                  <c:v>3.1930000000000001</c:v>
                </c:pt>
                <c:pt idx="222">
                  <c:v>3.21</c:v>
                </c:pt>
                <c:pt idx="223">
                  <c:v>3.2229999999999999</c:v>
                </c:pt>
                <c:pt idx="224">
                  <c:v>3.2370000000000001</c:v>
                </c:pt>
                <c:pt idx="225">
                  <c:v>3.2519999999999998</c:v>
                </c:pt>
                <c:pt idx="226">
                  <c:v>3.266</c:v>
                </c:pt>
                <c:pt idx="227">
                  <c:v>3.2789999999999999</c:v>
                </c:pt>
                <c:pt idx="228">
                  <c:v>3.294</c:v>
                </c:pt>
                <c:pt idx="229">
                  <c:v>3.3079999999999998</c:v>
                </c:pt>
                <c:pt idx="230">
                  <c:v>3.3239999999999998</c:v>
                </c:pt>
                <c:pt idx="231">
                  <c:v>3.3380000000000001</c:v>
                </c:pt>
                <c:pt idx="232">
                  <c:v>3.3519999999999999</c:v>
                </c:pt>
                <c:pt idx="233">
                  <c:v>3.3660000000000001</c:v>
                </c:pt>
                <c:pt idx="234">
                  <c:v>3.3809999999999998</c:v>
                </c:pt>
                <c:pt idx="235">
                  <c:v>3.3940000000000001</c:v>
                </c:pt>
                <c:pt idx="236">
                  <c:v>3.4079999999999999</c:v>
                </c:pt>
                <c:pt idx="237">
                  <c:v>3.423</c:v>
                </c:pt>
                <c:pt idx="238">
                  <c:v>3.4390000000000001</c:v>
                </c:pt>
                <c:pt idx="239">
                  <c:v>3.4529999999999998</c:v>
                </c:pt>
                <c:pt idx="240">
                  <c:v>3.4670000000000001</c:v>
                </c:pt>
                <c:pt idx="241">
                  <c:v>3.4809999999999999</c:v>
                </c:pt>
                <c:pt idx="242">
                  <c:v>3.4950000000000001</c:v>
                </c:pt>
                <c:pt idx="243">
                  <c:v>3.5089999999999999</c:v>
                </c:pt>
                <c:pt idx="244">
                  <c:v>3.5230000000000001</c:v>
                </c:pt>
                <c:pt idx="245">
                  <c:v>3.5369999999999999</c:v>
                </c:pt>
                <c:pt idx="246">
                  <c:v>3.5539999999999998</c:v>
                </c:pt>
                <c:pt idx="247">
                  <c:v>3.5680000000000001</c:v>
                </c:pt>
                <c:pt idx="248">
                  <c:v>3.581</c:v>
                </c:pt>
                <c:pt idx="249">
                  <c:v>3.5960000000000001</c:v>
                </c:pt>
                <c:pt idx="250">
                  <c:v>3.61</c:v>
                </c:pt>
                <c:pt idx="251">
                  <c:v>3.6240000000000001</c:v>
                </c:pt>
                <c:pt idx="252">
                  <c:v>3.6379999999999999</c:v>
                </c:pt>
                <c:pt idx="253">
                  <c:v>3.6520000000000001</c:v>
                </c:pt>
                <c:pt idx="254">
                  <c:v>3.6680000000000001</c:v>
                </c:pt>
                <c:pt idx="255">
                  <c:v>3.6829999999999998</c:v>
                </c:pt>
                <c:pt idx="256">
                  <c:v>3.6970000000000001</c:v>
                </c:pt>
                <c:pt idx="257">
                  <c:v>3.71</c:v>
                </c:pt>
                <c:pt idx="258">
                  <c:v>3.7250000000000001</c:v>
                </c:pt>
                <c:pt idx="259">
                  <c:v>3.7389999999999999</c:v>
                </c:pt>
                <c:pt idx="260">
                  <c:v>3.7530000000000001</c:v>
                </c:pt>
                <c:pt idx="261">
                  <c:v>3.7669999999999999</c:v>
                </c:pt>
                <c:pt idx="262">
                  <c:v>3.7829999999999999</c:v>
                </c:pt>
                <c:pt idx="263">
                  <c:v>3.7970000000000002</c:v>
                </c:pt>
                <c:pt idx="264">
                  <c:v>3.8119999999999998</c:v>
                </c:pt>
                <c:pt idx="265">
                  <c:v>3.8260000000000001</c:v>
                </c:pt>
                <c:pt idx="266">
                  <c:v>3.839</c:v>
                </c:pt>
                <c:pt idx="267">
                  <c:v>3.8540000000000001</c:v>
                </c:pt>
                <c:pt idx="268">
                  <c:v>3.8679999999999999</c:v>
                </c:pt>
                <c:pt idx="269">
                  <c:v>3.8820000000000001</c:v>
                </c:pt>
                <c:pt idx="270">
                  <c:v>3.899</c:v>
                </c:pt>
                <c:pt idx="271">
                  <c:v>3.9119999999999999</c:v>
                </c:pt>
                <c:pt idx="272">
                  <c:v>3.9260000000000002</c:v>
                </c:pt>
                <c:pt idx="273">
                  <c:v>3.9409999999999998</c:v>
                </c:pt>
                <c:pt idx="274">
                  <c:v>3.9550000000000001</c:v>
                </c:pt>
                <c:pt idx="275">
                  <c:v>3.968</c:v>
                </c:pt>
                <c:pt idx="276">
                  <c:v>3.9830000000000001</c:v>
                </c:pt>
                <c:pt idx="277">
                  <c:v>3.9969999999999999</c:v>
                </c:pt>
                <c:pt idx="278">
                  <c:v>4.0129999999999999</c:v>
                </c:pt>
                <c:pt idx="279">
                  <c:v>4.0279999999999996</c:v>
                </c:pt>
                <c:pt idx="280">
                  <c:v>4.0410000000000004</c:v>
                </c:pt>
                <c:pt idx="281">
                  <c:v>4.0549999999999997</c:v>
                </c:pt>
                <c:pt idx="282">
                  <c:v>4.07</c:v>
                </c:pt>
                <c:pt idx="283">
                  <c:v>4.0830000000000002</c:v>
                </c:pt>
                <c:pt idx="284">
                  <c:v>4.0970000000000004</c:v>
                </c:pt>
                <c:pt idx="285">
                  <c:v>4.1120000000000001</c:v>
                </c:pt>
                <c:pt idx="286">
                  <c:v>4.1280000000000001</c:v>
                </c:pt>
                <c:pt idx="287">
                  <c:v>4.1420000000000003</c:v>
                </c:pt>
                <c:pt idx="288">
                  <c:v>4.1559999999999997</c:v>
                </c:pt>
                <c:pt idx="289">
                  <c:v>4.17</c:v>
                </c:pt>
                <c:pt idx="290">
                  <c:v>4.1840000000000002</c:v>
                </c:pt>
                <c:pt idx="291">
                  <c:v>4.1980000000000004</c:v>
                </c:pt>
                <c:pt idx="292">
                  <c:v>4.2119999999999997</c:v>
                </c:pt>
                <c:pt idx="293">
                  <c:v>4.226</c:v>
                </c:pt>
                <c:pt idx="294">
                  <c:v>4.2430000000000003</c:v>
                </c:pt>
                <c:pt idx="295">
                  <c:v>4.2569999999999997</c:v>
                </c:pt>
                <c:pt idx="296">
                  <c:v>4.2699999999999996</c:v>
                </c:pt>
                <c:pt idx="297">
                  <c:v>4.2850000000000001</c:v>
                </c:pt>
                <c:pt idx="298">
                  <c:v>4.2990000000000004</c:v>
                </c:pt>
                <c:pt idx="299">
                  <c:v>4.3129999999999997</c:v>
                </c:pt>
                <c:pt idx="300">
                  <c:v>4.327</c:v>
                </c:pt>
                <c:pt idx="301">
                  <c:v>4.3410000000000002</c:v>
                </c:pt>
                <c:pt idx="302">
                  <c:v>4.3570000000000002</c:v>
                </c:pt>
                <c:pt idx="303">
                  <c:v>4.3719999999999999</c:v>
                </c:pt>
                <c:pt idx="304">
                  <c:v>4.3849999999999998</c:v>
                </c:pt>
                <c:pt idx="305">
                  <c:v>4.399</c:v>
                </c:pt>
                <c:pt idx="306">
                  <c:v>4.4139999999999997</c:v>
                </c:pt>
                <c:pt idx="307">
                  <c:v>4.4279999999999999</c:v>
                </c:pt>
                <c:pt idx="308">
                  <c:v>4.4409999999999998</c:v>
                </c:pt>
                <c:pt idx="309">
                  <c:v>4.4560000000000004</c:v>
                </c:pt>
                <c:pt idx="310">
                  <c:v>4.4720000000000004</c:v>
                </c:pt>
                <c:pt idx="311">
                  <c:v>4.4859999999999998</c:v>
                </c:pt>
                <c:pt idx="312">
                  <c:v>4.5</c:v>
                </c:pt>
                <c:pt idx="313">
                  <c:v>4.5140000000000002</c:v>
                </c:pt>
                <c:pt idx="314">
                  <c:v>4.5279999999999996</c:v>
                </c:pt>
                <c:pt idx="315">
                  <c:v>4.5430000000000001</c:v>
                </c:pt>
                <c:pt idx="316">
                  <c:v>4.556</c:v>
                </c:pt>
                <c:pt idx="317">
                  <c:v>4.57</c:v>
                </c:pt>
                <c:pt idx="318">
                  <c:v>4.5869999999999997</c:v>
                </c:pt>
                <c:pt idx="319">
                  <c:v>4.601</c:v>
                </c:pt>
                <c:pt idx="320">
                  <c:v>4.6159999999999997</c:v>
                </c:pt>
                <c:pt idx="321">
                  <c:v>4.6289999999999996</c:v>
                </c:pt>
                <c:pt idx="322">
                  <c:v>4.6429999999999998</c:v>
                </c:pt>
                <c:pt idx="323">
                  <c:v>4.657</c:v>
                </c:pt>
                <c:pt idx="324">
                  <c:v>4.6719999999999997</c:v>
                </c:pt>
                <c:pt idx="325">
                  <c:v>4.6849999999999996</c:v>
                </c:pt>
                <c:pt idx="326">
                  <c:v>4.702</c:v>
                </c:pt>
                <c:pt idx="327">
                  <c:v>4.7160000000000002</c:v>
                </c:pt>
                <c:pt idx="328">
                  <c:v>4.7300000000000004</c:v>
                </c:pt>
                <c:pt idx="329">
                  <c:v>4.7439999999999998</c:v>
                </c:pt>
                <c:pt idx="330">
                  <c:v>4.758</c:v>
                </c:pt>
                <c:pt idx="331">
                  <c:v>4.7720000000000002</c:v>
                </c:pt>
                <c:pt idx="332">
                  <c:v>4.7869999999999999</c:v>
                </c:pt>
                <c:pt idx="333">
                  <c:v>4.8010000000000002</c:v>
                </c:pt>
                <c:pt idx="334">
                  <c:v>4.8159999999999998</c:v>
                </c:pt>
                <c:pt idx="335">
                  <c:v>4.8310000000000004</c:v>
                </c:pt>
                <c:pt idx="336">
                  <c:v>4.8449999999999998</c:v>
                </c:pt>
                <c:pt idx="337">
                  <c:v>4.859</c:v>
                </c:pt>
                <c:pt idx="338">
                  <c:v>4.8730000000000002</c:v>
                </c:pt>
                <c:pt idx="339">
                  <c:v>4.8869999999999996</c:v>
                </c:pt>
                <c:pt idx="340">
                  <c:v>4.9009999999999998</c:v>
                </c:pt>
                <c:pt idx="341">
                  <c:v>4.9160000000000004</c:v>
                </c:pt>
                <c:pt idx="342">
                  <c:v>4.9320000000000004</c:v>
                </c:pt>
                <c:pt idx="343">
                  <c:v>4.9450000000000003</c:v>
                </c:pt>
                <c:pt idx="344">
                  <c:v>4.96</c:v>
                </c:pt>
                <c:pt idx="345">
                  <c:v>4.9740000000000002</c:v>
                </c:pt>
                <c:pt idx="346">
                  <c:v>4.9870000000000001</c:v>
                </c:pt>
                <c:pt idx="347">
                  <c:v>5.0019999999999998</c:v>
                </c:pt>
                <c:pt idx="348">
                  <c:v>5.016</c:v>
                </c:pt>
                <c:pt idx="349">
                  <c:v>5.03</c:v>
                </c:pt>
                <c:pt idx="350">
                  <c:v>5.0460000000000003</c:v>
                </c:pt>
                <c:pt idx="351">
                  <c:v>5.0599999999999996</c:v>
                </c:pt>
                <c:pt idx="352">
                  <c:v>5.0739999999999998</c:v>
                </c:pt>
                <c:pt idx="353">
                  <c:v>5.0890000000000004</c:v>
                </c:pt>
                <c:pt idx="354">
                  <c:v>5.1020000000000003</c:v>
                </c:pt>
                <c:pt idx="355">
                  <c:v>5.1159999999999997</c:v>
                </c:pt>
                <c:pt idx="356">
                  <c:v>5.1310000000000002</c:v>
                </c:pt>
                <c:pt idx="357">
                  <c:v>5.1449999999999996</c:v>
                </c:pt>
                <c:pt idx="358">
                  <c:v>5.1609999999999996</c:v>
                </c:pt>
                <c:pt idx="359">
                  <c:v>5.1749999999999998</c:v>
                </c:pt>
                <c:pt idx="360">
                  <c:v>5.1890000000000001</c:v>
                </c:pt>
                <c:pt idx="361">
                  <c:v>5.2030000000000003</c:v>
                </c:pt>
                <c:pt idx="362">
                  <c:v>5.2169999999999996</c:v>
                </c:pt>
                <c:pt idx="363">
                  <c:v>5.2309999999999999</c:v>
                </c:pt>
                <c:pt idx="364">
                  <c:v>5.2450000000000001</c:v>
                </c:pt>
                <c:pt idx="365">
                  <c:v>5.26</c:v>
                </c:pt>
                <c:pt idx="366">
                  <c:v>5.2759999999999998</c:v>
                </c:pt>
                <c:pt idx="367">
                  <c:v>5.2889999999999997</c:v>
                </c:pt>
                <c:pt idx="368">
                  <c:v>5.3040000000000003</c:v>
                </c:pt>
                <c:pt idx="369">
                  <c:v>5.3179999999999996</c:v>
                </c:pt>
                <c:pt idx="370">
                  <c:v>5.3319999999999999</c:v>
                </c:pt>
                <c:pt idx="371">
                  <c:v>5.3460000000000001</c:v>
                </c:pt>
                <c:pt idx="372">
                  <c:v>5.36</c:v>
                </c:pt>
                <c:pt idx="373">
                  <c:v>5.3739999999999997</c:v>
                </c:pt>
                <c:pt idx="374">
                  <c:v>5.391</c:v>
                </c:pt>
                <c:pt idx="375">
                  <c:v>5.4050000000000002</c:v>
                </c:pt>
                <c:pt idx="376">
                  <c:v>5.4180000000000001</c:v>
                </c:pt>
                <c:pt idx="377">
                  <c:v>5.4329999999999998</c:v>
                </c:pt>
                <c:pt idx="378">
                  <c:v>5.4470000000000001</c:v>
                </c:pt>
                <c:pt idx="379">
                  <c:v>5.4610000000000003</c:v>
                </c:pt>
                <c:pt idx="380">
                  <c:v>5.4749999999999996</c:v>
                </c:pt>
                <c:pt idx="381">
                  <c:v>5.4889999999999999</c:v>
                </c:pt>
                <c:pt idx="382">
                  <c:v>5.5049999999999999</c:v>
                </c:pt>
                <c:pt idx="383">
                  <c:v>5.52</c:v>
                </c:pt>
                <c:pt idx="384">
                  <c:v>5.5339999999999998</c:v>
                </c:pt>
                <c:pt idx="385">
                  <c:v>5.5469999999999997</c:v>
                </c:pt>
                <c:pt idx="386">
                  <c:v>5.5620000000000003</c:v>
                </c:pt>
                <c:pt idx="387">
                  <c:v>5.5759999999999996</c:v>
                </c:pt>
                <c:pt idx="388">
                  <c:v>5.59</c:v>
                </c:pt>
                <c:pt idx="389">
                  <c:v>5.6040000000000001</c:v>
                </c:pt>
                <c:pt idx="390">
                  <c:v>5.62</c:v>
                </c:pt>
                <c:pt idx="391">
                  <c:v>5.6340000000000003</c:v>
                </c:pt>
                <c:pt idx="392">
                  <c:v>5.649</c:v>
                </c:pt>
                <c:pt idx="393">
                  <c:v>5.6630000000000003</c:v>
                </c:pt>
                <c:pt idx="394">
                  <c:v>5.6760000000000002</c:v>
                </c:pt>
                <c:pt idx="395">
                  <c:v>5.6909999999999998</c:v>
                </c:pt>
                <c:pt idx="396">
                  <c:v>5.7050000000000001</c:v>
                </c:pt>
                <c:pt idx="397">
                  <c:v>5.7190000000000003</c:v>
                </c:pt>
                <c:pt idx="398">
                  <c:v>5.7359999999999998</c:v>
                </c:pt>
                <c:pt idx="399">
                  <c:v>5.7489999999999997</c:v>
                </c:pt>
                <c:pt idx="400">
                  <c:v>5.7629999999999999</c:v>
                </c:pt>
              </c:numCache>
            </c:numRef>
          </c:xVal>
          <c:yVal>
            <c:numRef>
              <c:f>'PD1'!$B$2:$B$500</c:f>
              <c:numCache>
                <c:formatCode>General</c:formatCode>
                <c:ptCount val="499"/>
                <c:pt idx="0">
                  <c:v>3.42</c:v>
                </c:pt>
                <c:pt idx="1">
                  <c:v>3.32</c:v>
                </c:pt>
                <c:pt idx="2">
                  <c:v>2.77</c:v>
                </c:pt>
                <c:pt idx="3">
                  <c:v>1.75</c:v>
                </c:pt>
                <c:pt idx="4">
                  <c:v>0.55000000000000004</c:v>
                </c:pt>
                <c:pt idx="5">
                  <c:v>-0.81</c:v>
                </c:pt>
                <c:pt idx="6">
                  <c:v>-2.2000000000000002</c:v>
                </c:pt>
                <c:pt idx="7">
                  <c:v>-2.92</c:v>
                </c:pt>
                <c:pt idx="8">
                  <c:v>-2.74</c:v>
                </c:pt>
                <c:pt idx="9">
                  <c:v>-1.85</c:v>
                </c:pt>
                <c:pt idx="10">
                  <c:v>-0.13</c:v>
                </c:pt>
                <c:pt idx="11">
                  <c:v>1.64</c:v>
                </c:pt>
                <c:pt idx="12">
                  <c:v>2.8</c:v>
                </c:pt>
                <c:pt idx="13">
                  <c:v>2.5499999999999998</c:v>
                </c:pt>
                <c:pt idx="14">
                  <c:v>0.97</c:v>
                </c:pt>
                <c:pt idx="15">
                  <c:v>-1.1000000000000001</c:v>
                </c:pt>
                <c:pt idx="16">
                  <c:v>-3.15</c:v>
                </c:pt>
                <c:pt idx="17">
                  <c:v>-4.0999999999999996</c:v>
                </c:pt>
                <c:pt idx="18">
                  <c:v>-3.59</c:v>
                </c:pt>
                <c:pt idx="19">
                  <c:v>-1.99</c:v>
                </c:pt>
                <c:pt idx="20">
                  <c:v>0.13</c:v>
                </c:pt>
                <c:pt idx="21">
                  <c:v>2.13</c:v>
                </c:pt>
                <c:pt idx="22">
                  <c:v>2.66</c:v>
                </c:pt>
                <c:pt idx="23">
                  <c:v>1.48</c:v>
                </c:pt>
                <c:pt idx="24">
                  <c:v>-0.52</c:v>
                </c:pt>
                <c:pt idx="25">
                  <c:v>-2.4300000000000002</c:v>
                </c:pt>
                <c:pt idx="26">
                  <c:v>-3.13</c:v>
                </c:pt>
                <c:pt idx="27">
                  <c:v>-2.4900000000000002</c:v>
                </c:pt>
                <c:pt idx="28">
                  <c:v>-1.1399999999999999</c:v>
                </c:pt>
                <c:pt idx="29">
                  <c:v>0.77</c:v>
                </c:pt>
                <c:pt idx="30">
                  <c:v>2.37</c:v>
                </c:pt>
                <c:pt idx="31">
                  <c:v>3.02</c:v>
                </c:pt>
                <c:pt idx="32">
                  <c:v>2.2999999999999998</c:v>
                </c:pt>
                <c:pt idx="33">
                  <c:v>0.65</c:v>
                </c:pt>
                <c:pt idx="34">
                  <c:v>-1.41</c:v>
                </c:pt>
                <c:pt idx="35">
                  <c:v>-3.07</c:v>
                </c:pt>
                <c:pt idx="36">
                  <c:v>-3.45</c:v>
                </c:pt>
                <c:pt idx="37">
                  <c:v>-2.5499999999999998</c:v>
                </c:pt>
                <c:pt idx="38">
                  <c:v>-0.38</c:v>
                </c:pt>
                <c:pt idx="39">
                  <c:v>1.64</c:v>
                </c:pt>
                <c:pt idx="40">
                  <c:v>3.19</c:v>
                </c:pt>
                <c:pt idx="41">
                  <c:v>3.08</c:v>
                </c:pt>
                <c:pt idx="42">
                  <c:v>1.59</c:v>
                </c:pt>
                <c:pt idx="43">
                  <c:v>-0.52</c:v>
                </c:pt>
                <c:pt idx="44">
                  <c:v>-2.44</c:v>
                </c:pt>
                <c:pt idx="45">
                  <c:v>-3.19</c:v>
                </c:pt>
                <c:pt idx="46">
                  <c:v>-2.04</c:v>
                </c:pt>
                <c:pt idx="47">
                  <c:v>-0.19</c:v>
                </c:pt>
                <c:pt idx="48">
                  <c:v>1.76</c:v>
                </c:pt>
                <c:pt idx="49">
                  <c:v>3.09</c:v>
                </c:pt>
                <c:pt idx="50">
                  <c:v>2.98</c:v>
                </c:pt>
                <c:pt idx="51">
                  <c:v>1.55</c:v>
                </c:pt>
                <c:pt idx="52">
                  <c:v>-0.62</c:v>
                </c:pt>
                <c:pt idx="53">
                  <c:v>-2.63</c:v>
                </c:pt>
                <c:pt idx="54">
                  <c:v>-3.24</c:v>
                </c:pt>
                <c:pt idx="55">
                  <c:v>-2.59</c:v>
                </c:pt>
                <c:pt idx="56">
                  <c:v>-0.78</c:v>
                </c:pt>
                <c:pt idx="57">
                  <c:v>1.26</c:v>
                </c:pt>
                <c:pt idx="58">
                  <c:v>2.94</c:v>
                </c:pt>
                <c:pt idx="59">
                  <c:v>3.34</c:v>
                </c:pt>
                <c:pt idx="60">
                  <c:v>2.37</c:v>
                </c:pt>
                <c:pt idx="61">
                  <c:v>0.39</c:v>
                </c:pt>
                <c:pt idx="62">
                  <c:v>-1.99</c:v>
                </c:pt>
                <c:pt idx="63">
                  <c:v>-3.26</c:v>
                </c:pt>
                <c:pt idx="64">
                  <c:v>-3.04</c:v>
                </c:pt>
                <c:pt idx="65">
                  <c:v>-1.45</c:v>
                </c:pt>
                <c:pt idx="66">
                  <c:v>0.73</c:v>
                </c:pt>
                <c:pt idx="67">
                  <c:v>2.74</c:v>
                </c:pt>
                <c:pt idx="68">
                  <c:v>3.3</c:v>
                </c:pt>
                <c:pt idx="69">
                  <c:v>2.64</c:v>
                </c:pt>
                <c:pt idx="70">
                  <c:v>0.34</c:v>
                </c:pt>
                <c:pt idx="71">
                  <c:v>-1.94</c:v>
                </c:pt>
                <c:pt idx="72">
                  <c:v>-3.47</c:v>
                </c:pt>
                <c:pt idx="73">
                  <c:v>-3.5</c:v>
                </c:pt>
                <c:pt idx="74">
                  <c:v>-2.13</c:v>
                </c:pt>
                <c:pt idx="75">
                  <c:v>-0.15</c:v>
                </c:pt>
                <c:pt idx="76">
                  <c:v>1.7</c:v>
                </c:pt>
                <c:pt idx="77">
                  <c:v>2.92</c:v>
                </c:pt>
                <c:pt idx="78">
                  <c:v>2.38</c:v>
                </c:pt>
                <c:pt idx="79">
                  <c:v>0.8</c:v>
                </c:pt>
                <c:pt idx="80">
                  <c:v>-1.36</c:v>
                </c:pt>
                <c:pt idx="81">
                  <c:v>-3.26</c:v>
                </c:pt>
                <c:pt idx="82">
                  <c:v>-3.73</c:v>
                </c:pt>
                <c:pt idx="83">
                  <c:v>-2.9</c:v>
                </c:pt>
                <c:pt idx="84">
                  <c:v>-1</c:v>
                </c:pt>
                <c:pt idx="85">
                  <c:v>1.08</c:v>
                </c:pt>
                <c:pt idx="86">
                  <c:v>3.03</c:v>
                </c:pt>
                <c:pt idx="87">
                  <c:v>3.18</c:v>
                </c:pt>
                <c:pt idx="88">
                  <c:v>1.8</c:v>
                </c:pt>
                <c:pt idx="89">
                  <c:v>-0.3</c:v>
                </c:pt>
                <c:pt idx="90">
                  <c:v>-2.25</c:v>
                </c:pt>
                <c:pt idx="91">
                  <c:v>-2.82</c:v>
                </c:pt>
                <c:pt idx="92">
                  <c:v>-2.15</c:v>
                </c:pt>
                <c:pt idx="93">
                  <c:v>-0.36</c:v>
                </c:pt>
                <c:pt idx="94">
                  <c:v>1.98</c:v>
                </c:pt>
                <c:pt idx="95">
                  <c:v>3.45</c:v>
                </c:pt>
                <c:pt idx="96">
                  <c:v>3.27</c:v>
                </c:pt>
                <c:pt idx="97">
                  <c:v>1.95</c:v>
                </c:pt>
                <c:pt idx="98">
                  <c:v>-0.18</c:v>
                </c:pt>
                <c:pt idx="99">
                  <c:v>-2.19</c:v>
                </c:pt>
                <c:pt idx="100">
                  <c:v>-3.08</c:v>
                </c:pt>
                <c:pt idx="101">
                  <c:v>-2.71</c:v>
                </c:pt>
                <c:pt idx="102">
                  <c:v>-0.82</c:v>
                </c:pt>
                <c:pt idx="103">
                  <c:v>1.2</c:v>
                </c:pt>
                <c:pt idx="104">
                  <c:v>2.91</c:v>
                </c:pt>
                <c:pt idx="105">
                  <c:v>3.64</c:v>
                </c:pt>
                <c:pt idx="106">
                  <c:v>2.7</c:v>
                </c:pt>
                <c:pt idx="107">
                  <c:v>0.79</c:v>
                </c:pt>
                <c:pt idx="108">
                  <c:v>-1.28</c:v>
                </c:pt>
                <c:pt idx="109">
                  <c:v>-2.4700000000000002</c:v>
                </c:pt>
                <c:pt idx="110">
                  <c:v>-2.11</c:v>
                </c:pt>
                <c:pt idx="111">
                  <c:v>-0.74</c:v>
                </c:pt>
                <c:pt idx="112">
                  <c:v>1</c:v>
                </c:pt>
                <c:pt idx="113">
                  <c:v>2.77</c:v>
                </c:pt>
                <c:pt idx="114">
                  <c:v>3.7</c:v>
                </c:pt>
                <c:pt idx="115">
                  <c:v>3.17</c:v>
                </c:pt>
                <c:pt idx="116">
                  <c:v>1.42</c:v>
                </c:pt>
                <c:pt idx="117">
                  <c:v>-0.81</c:v>
                </c:pt>
                <c:pt idx="118">
                  <c:v>-2.95</c:v>
                </c:pt>
                <c:pt idx="119">
                  <c:v>-3.24</c:v>
                </c:pt>
                <c:pt idx="120">
                  <c:v>-2.3199999999999998</c:v>
                </c:pt>
                <c:pt idx="121">
                  <c:v>-0.36</c:v>
                </c:pt>
                <c:pt idx="122">
                  <c:v>1.55</c:v>
                </c:pt>
                <c:pt idx="123">
                  <c:v>2.93</c:v>
                </c:pt>
                <c:pt idx="124">
                  <c:v>2.71</c:v>
                </c:pt>
                <c:pt idx="125">
                  <c:v>1</c:v>
                </c:pt>
                <c:pt idx="126">
                  <c:v>-1.41</c:v>
                </c:pt>
                <c:pt idx="127">
                  <c:v>-3.17</c:v>
                </c:pt>
                <c:pt idx="128">
                  <c:v>-3.6</c:v>
                </c:pt>
                <c:pt idx="129">
                  <c:v>-2.58</c:v>
                </c:pt>
                <c:pt idx="130">
                  <c:v>-0.68</c:v>
                </c:pt>
                <c:pt idx="131">
                  <c:v>1.36</c:v>
                </c:pt>
                <c:pt idx="132">
                  <c:v>2.81</c:v>
                </c:pt>
                <c:pt idx="133">
                  <c:v>2.71</c:v>
                </c:pt>
                <c:pt idx="134">
                  <c:v>0.91</c:v>
                </c:pt>
                <c:pt idx="135">
                  <c:v>-1.2</c:v>
                </c:pt>
                <c:pt idx="136">
                  <c:v>-2.95</c:v>
                </c:pt>
                <c:pt idx="137">
                  <c:v>-3.36</c:v>
                </c:pt>
                <c:pt idx="138">
                  <c:v>-2.34</c:v>
                </c:pt>
                <c:pt idx="139">
                  <c:v>-0.48</c:v>
                </c:pt>
                <c:pt idx="140">
                  <c:v>1.38</c:v>
                </c:pt>
                <c:pt idx="141">
                  <c:v>2.66</c:v>
                </c:pt>
                <c:pt idx="142">
                  <c:v>2.16</c:v>
                </c:pt>
                <c:pt idx="143">
                  <c:v>0.6</c:v>
                </c:pt>
                <c:pt idx="144">
                  <c:v>-1.41</c:v>
                </c:pt>
                <c:pt idx="145">
                  <c:v>-3.01</c:v>
                </c:pt>
                <c:pt idx="146">
                  <c:v>-3.57</c:v>
                </c:pt>
                <c:pt idx="147">
                  <c:v>-2.75</c:v>
                </c:pt>
                <c:pt idx="148">
                  <c:v>-1.08</c:v>
                </c:pt>
                <c:pt idx="149">
                  <c:v>1.04</c:v>
                </c:pt>
                <c:pt idx="150">
                  <c:v>2.98</c:v>
                </c:pt>
                <c:pt idx="151">
                  <c:v>3.48</c:v>
                </c:pt>
                <c:pt idx="152">
                  <c:v>2.27</c:v>
                </c:pt>
                <c:pt idx="153">
                  <c:v>0.28999999999999998</c:v>
                </c:pt>
                <c:pt idx="154">
                  <c:v>-1.78</c:v>
                </c:pt>
                <c:pt idx="155">
                  <c:v>-3.56</c:v>
                </c:pt>
                <c:pt idx="156">
                  <c:v>-3.87</c:v>
                </c:pt>
                <c:pt idx="157">
                  <c:v>-2.89</c:v>
                </c:pt>
                <c:pt idx="158">
                  <c:v>-0.59</c:v>
                </c:pt>
                <c:pt idx="159">
                  <c:v>1.55</c:v>
                </c:pt>
                <c:pt idx="160">
                  <c:v>2.6</c:v>
                </c:pt>
                <c:pt idx="161">
                  <c:v>2.25</c:v>
                </c:pt>
                <c:pt idx="162">
                  <c:v>0.87</c:v>
                </c:pt>
                <c:pt idx="163">
                  <c:v>-1.17</c:v>
                </c:pt>
                <c:pt idx="164">
                  <c:v>-3.02</c:v>
                </c:pt>
                <c:pt idx="165">
                  <c:v>-3.8</c:v>
                </c:pt>
                <c:pt idx="166">
                  <c:v>-2.67</c:v>
                </c:pt>
                <c:pt idx="167">
                  <c:v>-0.71</c:v>
                </c:pt>
                <c:pt idx="168">
                  <c:v>1.25</c:v>
                </c:pt>
                <c:pt idx="169">
                  <c:v>2.74</c:v>
                </c:pt>
                <c:pt idx="170">
                  <c:v>2.84</c:v>
                </c:pt>
                <c:pt idx="171">
                  <c:v>1.53</c:v>
                </c:pt>
                <c:pt idx="172">
                  <c:v>-0.54</c:v>
                </c:pt>
                <c:pt idx="173">
                  <c:v>-2.41</c:v>
                </c:pt>
                <c:pt idx="174">
                  <c:v>-3.07</c:v>
                </c:pt>
                <c:pt idx="175">
                  <c:v>-2.15</c:v>
                </c:pt>
                <c:pt idx="176">
                  <c:v>-0.38</c:v>
                </c:pt>
                <c:pt idx="177">
                  <c:v>1.74</c:v>
                </c:pt>
                <c:pt idx="178">
                  <c:v>3.37</c:v>
                </c:pt>
                <c:pt idx="179">
                  <c:v>3.68</c:v>
                </c:pt>
                <c:pt idx="180">
                  <c:v>2.5</c:v>
                </c:pt>
                <c:pt idx="181">
                  <c:v>0.48</c:v>
                </c:pt>
                <c:pt idx="182">
                  <c:v>-1.91</c:v>
                </c:pt>
                <c:pt idx="183">
                  <c:v>-2.66</c:v>
                </c:pt>
                <c:pt idx="184">
                  <c:v>-2.06</c:v>
                </c:pt>
                <c:pt idx="185">
                  <c:v>-0.28000000000000003</c:v>
                </c:pt>
                <c:pt idx="186">
                  <c:v>1.73</c:v>
                </c:pt>
                <c:pt idx="187">
                  <c:v>3.27</c:v>
                </c:pt>
                <c:pt idx="188">
                  <c:v>3.74</c:v>
                </c:pt>
                <c:pt idx="189">
                  <c:v>2.8</c:v>
                </c:pt>
                <c:pt idx="190">
                  <c:v>0.4</c:v>
                </c:pt>
                <c:pt idx="191">
                  <c:v>-1.67</c:v>
                </c:pt>
                <c:pt idx="192">
                  <c:v>-2.69</c:v>
                </c:pt>
                <c:pt idx="193">
                  <c:v>-2.2599999999999998</c:v>
                </c:pt>
                <c:pt idx="194">
                  <c:v>-0.71</c:v>
                </c:pt>
                <c:pt idx="195">
                  <c:v>1.36</c:v>
                </c:pt>
                <c:pt idx="196">
                  <c:v>3.2</c:v>
                </c:pt>
                <c:pt idx="197">
                  <c:v>3.78</c:v>
                </c:pt>
                <c:pt idx="198">
                  <c:v>2.4500000000000002</c:v>
                </c:pt>
                <c:pt idx="199">
                  <c:v>0.35</c:v>
                </c:pt>
                <c:pt idx="200">
                  <c:v>-1.64</c:v>
                </c:pt>
                <c:pt idx="201">
                  <c:v>-2.5099999999999998</c:v>
                </c:pt>
                <c:pt idx="202">
                  <c:v>-2.0699999999999998</c:v>
                </c:pt>
                <c:pt idx="203">
                  <c:v>-0.42</c:v>
                </c:pt>
                <c:pt idx="204">
                  <c:v>-1.49</c:v>
                </c:pt>
                <c:pt idx="205">
                  <c:v>0.3</c:v>
                </c:pt>
                <c:pt idx="206">
                  <c:v>2.35</c:v>
                </c:pt>
                <c:pt idx="207">
                  <c:v>3.51</c:v>
                </c:pt>
                <c:pt idx="208">
                  <c:v>3.48</c:v>
                </c:pt>
                <c:pt idx="209">
                  <c:v>1.93</c:v>
                </c:pt>
                <c:pt idx="210">
                  <c:v>-0.21</c:v>
                </c:pt>
                <c:pt idx="211">
                  <c:v>-2.0499999999999998</c:v>
                </c:pt>
                <c:pt idx="212">
                  <c:v>-2.83</c:v>
                </c:pt>
                <c:pt idx="213">
                  <c:v>-2.2200000000000002</c:v>
                </c:pt>
                <c:pt idx="214">
                  <c:v>-0.16</c:v>
                </c:pt>
                <c:pt idx="215">
                  <c:v>1.86</c:v>
                </c:pt>
                <c:pt idx="216">
                  <c:v>3.36</c:v>
                </c:pt>
                <c:pt idx="217">
                  <c:v>3.33</c:v>
                </c:pt>
                <c:pt idx="218">
                  <c:v>1.84</c:v>
                </c:pt>
                <c:pt idx="219">
                  <c:v>-0.34</c:v>
                </c:pt>
                <c:pt idx="220">
                  <c:v>-2.17</c:v>
                </c:pt>
                <c:pt idx="221">
                  <c:v>-2.88</c:v>
                </c:pt>
                <c:pt idx="222">
                  <c:v>-2.0099999999999998</c:v>
                </c:pt>
                <c:pt idx="223">
                  <c:v>-0.38</c:v>
                </c:pt>
                <c:pt idx="224">
                  <c:v>1.43</c:v>
                </c:pt>
                <c:pt idx="225">
                  <c:v>2.64</c:v>
                </c:pt>
                <c:pt idx="226">
                  <c:v>2.95</c:v>
                </c:pt>
                <c:pt idx="227">
                  <c:v>1.73</c:v>
                </c:pt>
                <c:pt idx="228">
                  <c:v>-0.36</c:v>
                </c:pt>
                <c:pt idx="229">
                  <c:v>-2.52</c:v>
                </c:pt>
                <c:pt idx="230">
                  <c:v>-3.48</c:v>
                </c:pt>
                <c:pt idx="231">
                  <c:v>-2.95</c:v>
                </c:pt>
                <c:pt idx="232">
                  <c:v>-1.25</c:v>
                </c:pt>
                <c:pt idx="233">
                  <c:v>0.71</c:v>
                </c:pt>
                <c:pt idx="234">
                  <c:v>2.35</c:v>
                </c:pt>
                <c:pt idx="235">
                  <c:v>2.73</c:v>
                </c:pt>
                <c:pt idx="236">
                  <c:v>1.76</c:v>
                </c:pt>
                <c:pt idx="237">
                  <c:v>-0.21</c:v>
                </c:pt>
                <c:pt idx="238">
                  <c:v>-2.54</c:v>
                </c:pt>
                <c:pt idx="239">
                  <c:v>-3.61</c:v>
                </c:pt>
                <c:pt idx="240">
                  <c:v>-3.36</c:v>
                </c:pt>
                <c:pt idx="241">
                  <c:v>-1.86</c:v>
                </c:pt>
                <c:pt idx="242">
                  <c:v>0.25</c:v>
                </c:pt>
                <c:pt idx="243">
                  <c:v>2.11</c:v>
                </c:pt>
                <c:pt idx="244">
                  <c:v>2.67</c:v>
                </c:pt>
                <c:pt idx="245">
                  <c:v>1.8</c:v>
                </c:pt>
                <c:pt idx="246">
                  <c:v>-0.56000000000000005</c:v>
                </c:pt>
                <c:pt idx="247">
                  <c:v>-2.61</c:v>
                </c:pt>
                <c:pt idx="248">
                  <c:v>-3.64</c:v>
                </c:pt>
                <c:pt idx="249">
                  <c:v>-3.28</c:v>
                </c:pt>
                <c:pt idx="250">
                  <c:v>-1.72</c:v>
                </c:pt>
                <c:pt idx="251">
                  <c:v>0.33</c:v>
                </c:pt>
                <c:pt idx="252">
                  <c:v>2.1</c:v>
                </c:pt>
                <c:pt idx="253">
                  <c:v>3.08</c:v>
                </c:pt>
                <c:pt idx="254">
                  <c:v>2.38</c:v>
                </c:pt>
                <c:pt idx="255">
                  <c:v>0.49</c:v>
                </c:pt>
                <c:pt idx="256">
                  <c:v>-1.63</c:v>
                </c:pt>
                <c:pt idx="257">
                  <c:v>-2.98</c:v>
                </c:pt>
                <c:pt idx="258">
                  <c:v>-2.94</c:v>
                </c:pt>
                <c:pt idx="259">
                  <c:v>-1.75</c:v>
                </c:pt>
                <c:pt idx="260">
                  <c:v>0.18</c:v>
                </c:pt>
                <c:pt idx="261">
                  <c:v>2.0299999999999998</c:v>
                </c:pt>
                <c:pt idx="262">
                  <c:v>3.14</c:v>
                </c:pt>
                <c:pt idx="263">
                  <c:v>2.59</c:v>
                </c:pt>
                <c:pt idx="264">
                  <c:v>0.92</c:v>
                </c:pt>
                <c:pt idx="265">
                  <c:v>-1.1399999999999999</c:v>
                </c:pt>
                <c:pt idx="266">
                  <c:v>-2.7</c:v>
                </c:pt>
                <c:pt idx="267">
                  <c:v>-3.06</c:v>
                </c:pt>
                <c:pt idx="268">
                  <c:v>-1.99</c:v>
                </c:pt>
                <c:pt idx="269">
                  <c:v>-0.1</c:v>
                </c:pt>
                <c:pt idx="270">
                  <c:v>2.02</c:v>
                </c:pt>
                <c:pt idx="271">
                  <c:v>3.17</c:v>
                </c:pt>
                <c:pt idx="272">
                  <c:v>2.91</c:v>
                </c:pt>
                <c:pt idx="273">
                  <c:v>1.41</c:v>
                </c:pt>
                <c:pt idx="274">
                  <c:v>-0.84</c:v>
                </c:pt>
                <c:pt idx="275">
                  <c:v>-2.68</c:v>
                </c:pt>
                <c:pt idx="276">
                  <c:v>-3.21</c:v>
                </c:pt>
                <c:pt idx="277">
                  <c:v>-2.44</c:v>
                </c:pt>
                <c:pt idx="278">
                  <c:v>-0.3</c:v>
                </c:pt>
                <c:pt idx="279">
                  <c:v>1.87</c:v>
                </c:pt>
                <c:pt idx="280">
                  <c:v>3.55</c:v>
                </c:pt>
                <c:pt idx="281">
                  <c:v>3.49</c:v>
                </c:pt>
                <c:pt idx="282">
                  <c:v>1.77</c:v>
                </c:pt>
                <c:pt idx="283">
                  <c:v>-0.34</c:v>
                </c:pt>
                <c:pt idx="284">
                  <c:v>-2.02</c:v>
                </c:pt>
                <c:pt idx="285">
                  <c:v>-2.5499999999999998</c:v>
                </c:pt>
                <c:pt idx="286">
                  <c:v>-1.4</c:v>
                </c:pt>
                <c:pt idx="287">
                  <c:v>0.27</c:v>
                </c:pt>
                <c:pt idx="288">
                  <c:v>1.99</c:v>
                </c:pt>
                <c:pt idx="289">
                  <c:v>3.19</c:v>
                </c:pt>
                <c:pt idx="290">
                  <c:v>3.09</c:v>
                </c:pt>
                <c:pt idx="291">
                  <c:v>1.71</c:v>
                </c:pt>
                <c:pt idx="292">
                  <c:v>-0.36</c:v>
                </c:pt>
                <c:pt idx="293">
                  <c:v>-2.35</c:v>
                </c:pt>
                <c:pt idx="294">
                  <c:v>-3.2</c:v>
                </c:pt>
                <c:pt idx="295">
                  <c:v>-2.52</c:v>
                </c:pt>
                <c:pt idx="296">
                  <c:v>-0.83</c:v>
                </c:pt>
                <c:pt idx="297">
                  <c:v>1.22</c:v>
                </c:pt>
                <c:pt idx="298">
                  <c:v>2.79</c:v>
                </c:pt>
                <c:pt idx="299">
                  <c:v>3.09</c:v>
                </c:pt>
                <c:pt idx="300">
                  <c:v>1.76</c:v>
                </c:pt>
                <c:pt idx="301">
                  <c:v>-0.21</c:v>
                </c:pt>
                <c:pt idx="302">
                  <c:v>-2.21</c:v>
                </c:pt>
                <c:pt idx="303">
                  <c:v>-2.93</c:v>
                </c:pt>
                <c:pt idx="304">
                  <c:v>-2.36</c:v>
                </c:pt>
                <c:pt idx="305">
                  <c:v>-0.82</c:v>
                </c:pt>
                <c:pt idx="306">
                  <c:v>1.1499999999999999</c:v>
                </c:pt>
                <c:pt idx="307">
                  <c:v>2.89</c:v>
                </c:pt>
                <c:pt idx="308">
                  <c:v>3.47</c:v>
                </c:pt>
                <c:pt idx="309">
                  <c:v>2.4500000000000002</c:v>
                </c:pt>
                <c:pt idx="310">
                  <c:v>0</c:v>
                </c:pt>
                <c:pt idx="311">
                  <c:v>-2.0699999999999998</c:v>
                </c:pt>
                <c:pt idx="312">
                  <c:v>-3.2</c:v>
                </c:pt>
                <c:pt idx="313">
                  <c:v>-3.02</c:v>
                </c:pt>
                <c:pt idx="314">
                  <c:v>-1.42</c:v>
                </c:pt>
                <c:pt idx="315">
                  <c:v>0.75</c:v>
                </c:pt>
                <c:pt idx="316">
                  <c:v>2.57</c:v>
                </c:pt>
                <c:pt idx="317">
                  <c:v>3.42</c:v>
                </c:pt>
                <c:pt idx="318">
                  <c:v>2.19</c:v>
                </c:pt>
                <c:pt idx="319">
                  <c:v>0.19</c:v>
                </c:pt>
                <c:pt idx="320">
                  <c:v>-1.82</c:v>
                </c:pt>
                <c:pt idx="321">
                  <c:v>-2.74</c:v>
                </c:pt>
                <c:pt idx="322">
                  <c:v>-2.46</c:v>
                </c:pt>
                <c:pt idx="323">
                  <c:v>-1.1100000000000001</c:v>
                </c:pt>
                <c:pt idx="324">
                  <c:v>0.85</c:v>
                </c:pt>
                <c:pt idx="325">
                  <c:v>2.74</c:v>
                </c:pt>
                <c:pt idx="326">
                  <c:v>3.37</c:v>
                </c:pt>
                <c:pt idx="327">
                  <c:v>2.5</c:v>
                </c:pt>
                <c:pt idx="328">
                  <c:v>0.67</c:v>
                </c:pt>
                <c:pt idx="329">
                  <c:v>-1.25</c:v>
                </c:pt>
                <c:pt idx="330">
                  <c:v>-2.71</c:v>
                </c:pt>
                <c:pt idx="331">
                  <c:v>-2.7</c:v>
                </c:pt>
                <c:pt idx="332">
                  <c:v>-1.69</c:v>
                </c:pt>
                <c:pt idx="333">
                  <c:v>0.1</c:v>
                </c:pt>
                <c:pt idx="334">
                  <c:v>2.19</c:v>
                </c:pt>
                <c:pt idx="335">
                  <c:v>3.37</c:v>
                </c:pt>
                <c:pt idx="336">
                  <c:v>3.14</c:v>
                </c:pt>
                <c:pt idx="337">
                  <c:v>1.38</c:v>
                </c:pt>
                <c:pt idx="338">
                  <c:v>-0.74</c:v>
                </c:pt>
                <c:pt idx="339">
                  <c:v>-2.59</c:v>
                </c:pt>
                <c:pt idx="340">
                  <c:v>-3.1</c:v>
                </c:pt>
                <c:pt idx="341">
                  <c:v>-2.36</c:v>
                </c:pt>
                <c:pt idx="342">
                  <c:v>-0.4</c:v>
                </c:pt>
                <c:pt idx="343">
                  <c:v>1.53</c:v>
                </c:pt>
                <c:pt idx="344">
                  <c:v>2.97</c:v>
                </c:pt>
                <c:pt idx="345">
                  <c:v>2.98</c:v>
                </c:pt>
                <c:pt idx="346">
                  <c:v>1.72</c:v>
                </c:pt>
                <c:pt idx="347">
                  <c:v>-0.39</c:v>
                </c:pt>
                <c:pt idx="348">
                  <c:v>-2.39</c:v>
                </c:pt>
                <c:pt idx="349">
                  <c:v>-3.32</c:v>
                </c:pt>
                <c:pt idx="350">
                  <c:v>-2.62</c:v>
                </c:pt>
                <c:pt idx="351">
                  <c:v>-0.9</c:v>
                </c:pt>
                <c:pt idx="352">
                  <c:v>1.1000000000000001</c:v>
                </c:pt>
                <c:pt idx="353">
                  <c:v>2.54</c:v>
                </c:pt>
                <c:pt idx="354">
                  <c:v>2.68</c:v>
                </c:pt>
                <c:pt idx="355">
                  <c:v>1.51</c:v>
                </c:pt>
                <c:pt idx="356">
                  <c:v>-0.62</c:v>
                </c:pt>
                <c:pt idx="357">
                  <c:v>-2.5099999999999998</c:v>
                </c:pt>
                <c:pt idx="358">
                  <c:v>-3.43</c:v>
                </c:pt>
                <c:pt idx="359">
                  <c:v>-2.88</c:v>
                </c:pt>
                <c:pt idx="360">
                  <c:v>-1.29</c:v>
                </c:pt>
                <c:pt idx="361">
                  <c:v>0.73</c:v>
                </c:pt>
                <c:pt idx="362">
                  <c:v>2.27</c:v>
                </c:pt>
                <c:pt idx="363">
                  <c:v>3</c:v>
                </c:pt>
                <c:pt idx="364">
                  <c:v>2.08</c:v>
                </c:pt>
                <c:pt idx="365">
                  <c:v>0.33</c:v>
                </c:pt>
                <c:pt idx="366">
                  <c:v>-1.98</c:v>
                </c:pt>
                <c:pt idx="367">
                  <c:v>-2.97</c:v>
                </c:pt>
                <c:pt idx="368">
                  <c:v>-2.4500000000000002</c:v>
                </c:pt>
                <c:pt idx="369">
                  <c:v>-1.1200000000000001</c:v>
                </c:pt>
                <c:pt idx="370">
                  <c:v>0.73</c:v>
                </c:pt>
                <c:pt idx="371">
                  <c:v>2.35</c:v>
                </c:pt>
                <c:pt idx="372">
                  <c:v>3.22</c:v>
                </c:pt>
                <c:pt idx="373">
                  <c:v>2.72</c:v>
                </c:pt>
                <c:pt idx="374">
                  <c:v>0.66</c:v>
                </c:pt>
                <c:pt idx="375">
                  <c:v>-1.53</c:v>
                </c:pt>
                <c:pt idx="376">
                  <c:v>-3.22</c:v>
                </c:pt>
                <c:pt idx="377">
                  <c:v>-3.26</c:v>
                </c:pt>
                <c:pt idx="378">
                  <c:v>-1.98</c:v>
                </c:pt>
                <c:pt idx="379">
                  <c:v>-0.01</c:v>
                </c:pt>
                <c:pt idx="380">
                  <c:v>1.93</c:v>
                </c:pt>
                <c:pt idx="381">
                  <c:v>3</c:v>
                </c:pt>
                <c:pt idx="382">
                  <c:v>2.38</c:v>
                </c:pt>
                <c:pt idx="383">
                  <c:v>0.64</c:v>
                </c:pt>
                <c:pt idx="384">
                  <c:v>-1.39</c:v>
                </c:pt>
                <c:pt idx="385">
                  <c:v>-2.87</c:v>
                </c:pt>
                <c:pt idx="386">
                  <c:v>-2.99</c:v>
                </c:pt>
                <c:pt idx="387">
                  <c:v>-1.75</c:v>
                </c:pt>
                <c:pt idx="388">
                  <c:v>0.1</c:v>
                </c:pt>
                <c:pt idx="389">
                  <c:v>2.02</c:v>
                </c:pt>
                <c:pt idx="390">
                  <c:v>3.27</c:v>
                </c:pt>
                <c:pt idx="391">
                  <c:v>2.78</c:v>
                </c:pt>
                <c:pt idx="392">
                  <c:v>1.1200000000000001</c:v>
                </c:pt>
                <c:pt idx="393">
                  <c:v>-0.99</c:v>
                </c:pt>
                <c:pt idx="394">
                  <c:v>-2.66</c:v>
                </c:pt>
                <c:pt idx="395">
                  <c:v>-3.05</c:v>
                </c:pt>
                <c:pt idx="396">
                  <c:v>-2.19</c:v>
                </c:pt>
                <c:pt idx="397">
                  <c:v>-0.28999999999999998</c:v>
                </c:pt>
                <c:pt idx="398">
                  <c:v>1.82</c:v>
                </c:pt>
                <c:pt idx="399">
                  <c:v>3.25</c:v>
                </c:pt>
                <c:pt idx="400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0-4AF2-9DE6-06B00676A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  <c:majorUnit val="1"/>
      </c:valAx>
      <c:valAx>
        <c:axId val="5011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'PD2'!$D$1</c:f>
          <c:strCache>
            <c:ptCount val="1"/>
            <c:pt idx="0">
              <c:v>Kc = 4.91 and Kd = 11.33 Ki = 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'PD2'!$A$2:$A$500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6.5000000000000002E-2</c:v>
                </c:pt>
                <c:pt idx="4">
                  <c:v>0.08</c:v>
                </c:pt>
                <c:pt idx="5">
                  <c:v>9.4E-2</c:v>
                </c:pt>
                <c:pt idx="6">
                  <c:v>0.107</c:v>
                </c:pt>
                <c:pt idx="7">
                  <c:v>0.124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0.16600000000000001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0.20799999999999999</c:v>
                </c:pt>
                <c:pt idx="14">
                  <c:v>0.222</c:v>
                </c:pt>
                <c:pt idx="15">
                  <c:v>0.23799999999999999</c:v>
                </c:pt>
                <c:pt idx="16">
                  <c:v>0.253</c:v>
                </c:pt>
                <c:pt idx="17">
                  <c:v>0.26700000000000002</c:v>
                </c:pt>
                <c:pt idx="18">
                  <c:v>0.28000000000000003</c:v>
                </c:pt>
                <c:pt idx="19">
                  <c:v>0.29499999999999998</c:v>
                </c:pt>
                <c:pt idx="20">
                  <c:v>0.309</c:v>
                </c:pt>
                <c:pt idx="21">
                  <c:v>0.32200000000000001</c:v>
                </c:pt>
                <c:pt idx="22">
                  <c:v>0.33700000000000002</c:v>
                </c:pt>
                <c:pt idx="23">
                  <c:v>0.35299999999999998</c:v>
                </c:pt>
                <c:pt idx="24">
                  <c:v>0.36799999999999999</c:v>
                </c:pt>
                <c:pt idx="25">
                  <c:v>0.38200000000000001</c:v>
                </c:pt>
                <c:pt idx="26">
                  <c:v>0.39500000000000002</c:v>
                </c:pt>
                <c:pt idx="27">
                  <c:v>0.40899999999999997</c:v>
                </c:pt>
                <c:pt idx="28">
                  <c:v>0.42399999999999999</c:v>
                </c:pt>
                <c:pt idx="29">
                  <c:v>0.438</c:v>
                </c:pt>
                <c:pt idx="30">
                  <c:v>0.45100000000000001</c:v>
                </c:pt>
                <c:pt idx="31">
                  <c:v>0.46800000000000003</c:v>
                </c:pt>
                <c:pt idx="32">
                  <c:v>0.48199999999999998</c:v>
                </c:pt>
                <c:pt idx="33">
                  <c:v>0.497</c:v>
                </c:pt>
                <c:pt idx="34">
                  <c:v>0.51</c:v>
                </c:pt>
                <c:pt idx="35">
                  <c:v>0.52400000000000002</c:v>
                </c:pt>
                <c:pt idx="36">
                  <c:v>0.53900000000000003</c:v>
                </c:pt>
                <c:pt idx="37">
                  <c:v>0.55300000000000005</c:v>
                </c:pt>
                <c:pt idx="38">
                  <c:v>0.56599999999999995</c:v>
                </c:pt>
                <c:pt idx="39">
                  <c:v>0.58299999999999996</c:v>
                </c:pt>
                <c:pt idx="40">
                  <c:v>0.59699999999999998</c:v>
                </c:pt>
                <c:pt idx="41">
                  <c:v>0.61099999999999999</c:v>
                </c:pt>
                <c:pt idx="42">
                  <c:v>0.626</c:v>
                </c:pt>
                <c:pt idx="43">
                  <c:v>0.63900000000000001</c:v>
                </c:pt>
                <c:pt idx="44">
                  <c:v>0.65300000000000002</c:v>
                </c:pt>
                <c:pt idx="45">
                  <c:v>0.66800000000000004</c:v>
                </c:pt>
                <c:pt idx="46">
                  <c:v>0.68200000000000005</c:v>
                </c:pt>
                <c:pt idx="47">
                  <c:v>0.69799999999999995</c:v>
                </c:pt>
                <c:pt idx="48">
                  <c:v>0.71199999999999997</c:v>
                </c:pt>
                <c:pt idx="49">
                  <c:v>0.72599999999999998</c:v>
                </c:pt>
                <c:pt idx="50">
                  <c:v>0.74</c:v>
                </c:pt>
                <c:pt idx="51">
                  <c:v>0.754</c:v>
                </c:pt>
                <c:pt idx="52">
                  <c:v>0.76800000000000002</c:v>
                </c:pt>
                <c:pt idx="53">
                  <c:v>0.78200000000000003</c:v>
                </c:pt>
                <c:pt idx="54">
                  <c:v>0.79700000000000004</c:v>
                </c:pt>
                <c:pt idx="55">
                  <c:v>0.81299999999999994</c:v>
                </c:pt>
                <c:pt idx="56">
                  <c:v>0.82599999999999996</c:v>
                </c:pt>
                <c:pt idx="57">
                  <c:v>0.84099999999999997</c:v>
                </c:pt>
                <c:pt idx="58">
                  <c:v>0.85499999999999998</c:v>
                </c:pt>
                <c:pt idx="59">
                  <c:v>0.86899999999999999</c:v>
                </c:pt>
                <c:pt idx="60">
                  <c:v>0.88300000000000001</c:v>
                </c:pt>
                <c:pt idx="61">
                  <c:v>0.89700000000000002</c:v>
                </c:pt>
                <c:pt idx="62">
                  <c:v>0.91100000000000003</c:v>
                </c:pt>
                <c:pt idx="63">
                  <c:v>0.92800000000000005</c:v>
                </c:pt>
                <c:pt idx="64">
                  <c:v>0.94199999999999995</c:v>
                </c:pt>
                <c:pt idx="65">
                  <c:v>0.95499999999999996</c:v>
                </c:pt>
                <c:pt idx="66">
                  <c:v>0.97</c:v>
                </c:pt>
                <c:pt idx="67">
                  <c:v>0.98399999999999999</c:v>
                </c:pt>
                <c:pt idx="68">
                  <c:v>0.997</c:v>
                </c:pt>
                <c:pt idx="69">
                  <c:v>1.012</c:v>
                </c:pt>
                <c:pt idx="70">
                  <c:v>1.026</c:v>
                </c:pt>
                <c:pt idx="71">
                  <c:v>1.042</c:v>
                </c:pt>
                <c:pt idx="72">
                  <c:v>1.0569999999999999</c:v>
                </c:pt>
                <c:pt idx="73">
                  <c:v>1.07</c:v>
                </c:pt>
                <c:pt idx="74">
                  <c:v>1.0840000000000001</c:v>
                </c:pt>
                <c:pt idx="75">
                  <c:v>1.099</c:v>
                </c:pt>
                <c:pt idx="76">
                  <c:v>1.113</c:v>
                </c:pt>
                <c:pt idx="77">
                  <c:v>1.1259999999999999</c:v>
                </c:pt>
                <c:pt idx="78">
                  <c:v>1.141</c:v>
                </c:pt>
                <c:pt idx="79">
                  <c:v>1.157</c:v>
                </c:pt>
                <c:pt idx="80">
                  <c:v>1.171</c:v>
                </c:pt>
                <c:pt idx="81">
                  <c:v>1.1859999999999999</c:v>
                </c:pt>
                <c:pt idx="82">
                  <c:v>1.1990000000000001</c:v>
                </c:pt>
                <c:pt idx="83">
                  <c:v>1.2130000000000001</c:v>
                </c:pt>
                <c:pt idx="84">
                  <c:v>1.228</c:v>
                </c:pt>
                <c:pt idx="85">
                  <c:v>1.242</c:v>
                </c:pt>
                <c:pt idx="86">
                  <c:v>1.2549999999999999</c:v>
                </c:pt>
                <c:pt idx="87">
                  <c:v>1.272</c:v>
                </c:pt>
                <c:pt idx="88">
                  <c:v>1.286</c:v>
                </c:pt>
                <c:pt idx="89">
                  <c:v>1.3</c:v>
                </c:pt>
                <c:pt idx="90">
                  <c:v>1.3140000000000001</c:v>
                </c:pt>
                <c:pt idx="91">
                  <c:v>1.3280000000000001</c:v>
                </c:pt>
                <c:pt idx="92">
                  <c:v>1.3420000000000001</c:v>
                </c:pt>
                <c:pt idx="93">
                  <c:v>1.357</c:v>
                </c:pt>
                <c:pt idx="94">
                  <c:v>1.37</c:v>
                </c:pt>
                <c:pt idx="95">
                  <c:v>1.3859999999999999</c:v>
                </c:pt>
                <c:pt idx="96">
                  <c:v>1.401</c:v>
                </c:pt>
                <c:pt idx="97">
                  <c:v>1.415</c:v>
                </c:pt>
                <c:pt idx="98">
                  <c:v>1.429</c:v>
                </c:pt>
                <c:pt idx="99">
                  <c:v>1.4430000000000001</c:v>
                </c:pt>
                <c:pt idx="100">
                  <c:v>1.4570000000000001</c:v>
                </c:pt>
                <c:pt idx="101">
                  <c:v>1.4710000000000001</c:v>
                </c:pt>
                <c:pt idx="102">
                  <c:v>1.486</c:v>
                </c:pt>
                <c:pt idx="103">
                  <c:v>1.502</c:v>
                </c:pt>
                <c:pt idx="104">
                  <c:v>1.5149999999999999</c:v>
                </c:pt>
                <c:pt idx="105">
                  <c:v>1.53</c:v>
                </c:pt>
                <c:pt idx="106">
                  <c:v>1.544</c:v>
                </c:pt>
                <c:pt idx="107">
                  <c:v>1.5580000000000001</c:v>
                </c:pt>
                <c:pt idx="108">
                  <c:v>1.5720000000000001</c:v>
                </c:pt>
                <c:pt idx="109">
                  <c:v>1.5860000000000001</c:v>
                </c:pt>
                <c:pt idx="110">
                  <c:v>1.6</c:v>
                </c:pt>
                <c:pt idx="111">
                  <c:v>1.617</c:v>
                </c:pt>
                <c:pt idx="112">
                  <c:v>1.631</c:v>
                </c:pt>
                <c:pt idx="113">
                  <c:v>1.6439999999999999</c:v>
                </c:pt>
                <c:pt idx="114">
                  <c:v>1.659</c:v>
                </c:pt>
                <c:pt idx="115">
                  <c:v>1.673</c:v>
                </c:pt>
                <c:pt idx="116">
                  <c:v>1.6870000000000001</c:v>
                </c:pt>
                <c:pt idx="117">
                  <c:v>1.7010000000000001</c:v>
                </c:pt>
                <c:pt idx="118">
                  <c:v>1.7150000000000001</c:v>
                </c:pt>
                <c:pt idx="119">
                  <c:v>1.7310000000000001</c:v>
                </c:pt>
                <c:pt idx="120">
                  <c:v>1.746</c:v>
                </c:pt>
                <c:pt idx="121">
                  <c:v>1.7589999999999999</c:v>
                </c:pt>
                <c:pt idx="122">
                  <c:v>1.7729999999999999</c:v>
                </c:pt>
                <c:pt idx="123">
                  <c:v>1.788</c:v>
                </c:pt>
                <c:pt idx="124">
                  <c:v>1.802</c:v>
                </c:pt>
                <c:pt idx="125">
                  <c:v>1.8149999999999999</c:v>
                </c:pt>
                <c:pt idx="126">
                  <c:v>1.83</c:v>
                </c:pt>
                <c:pt idx="127">
                  <c:v>1.8460000000000001</c:v>
                </c:pt>
                <c:pt idx="128">
                  <c:v>1.861</c:v>
                </c:pt>
                <c:pt idx="129">
                  <c:v>1.875</c:v>
                </c:pt>
                <c:pt idx="130">
                  <c:v>1.8879999999999999</c:v>
                </c:pt>
                <c:pt idx="131">
                  <c:v>1.9019999999999999</c:v>
                </c:pt>
                <c:pt idx="132">
                  <c:v>1.917</c:v>
                </c:pt>
                <c:pt idx="133">
                  <c:v>1.931</c:v>
                </c:pt>
                <c:pt idx="134">
                  <c:v>1.944</c:v>
                </c:pt>
                <c:pt idx="135">
                  <c:v>1.9610000000000001</c:v>
                </c:pt>
                <c:pt idx="136">
                  <c:v>1.9750000000000001</c:v>
                </c:pt>
                <c:pt idx="137">
                  <c:v>1.99</c:v>
                </c:pt>
                <c:pt idx="138">
                  <c:v>2.004</c:v>
                </c:pt>
                <c:pt idx="139">
                  <c:v>2.0169999999999999</c:v>
                </c:pt>
                <c:pt idx="140">
                  <c:v>2.032</c:v>
                </c:pt>
                <c:pt idx="141">
                  <c:v>2.0459999999999998</c:v>
                </c:pt>
                <c:pt idx="142">
                  <c:v>2.06</c:v>
                </c:pt>
                <c:pt idx="143">
                  <c:v>2.077</c:v>
                </c:pt>
                <c:pt idx="144">
                  <c:v>2.09</c:v>
                </c:pt>
                <c:pt idx="145">
                  <c:v>2.1040000000000001</c:v>
                </c:pt>
                <c:pt idx="146">
                  <c:v>2.1190000000000002</c:v>
                </c:pt>
                <c:pt idx="147">
                  <c:v>2.133</c:v>
                </c:pt>
                <c:pt idx="148">
                  <c:v>2.1459999999999999</c:v>
                </c:pt>
                <c:pt idx="149">
                  <c:v>2.161</c:v>
                </c:pt>
                <c:pt idx="150">
                  <c:v>2.1749999999999998</c:v>
                </c:pt>
                <c:pt idx="151">
                  <c:v>2.1909999999999998</c:v>
                </c:pt>
                <c:pt idx="152">
                  <c:v>2.2050000000000001</c:v>
                </c:pt>
                <c:pt idx="153">
                  <c:v>2.2189999999999999</c:v>
                </c:pt>
                <c:pt idx="154">
                  <c:v>2.2330000000000001</c:v>
                </c:pt>
                <c:pt idx="155">
                  <c:v>2.2480000000000002</c:v>
                </c:pt>
                <c:pt idx="156">
                  <c:v>2.2610000000000001</c:v>
                </c:pt>
                <c:pt idx="157">
                  <c:v>2.2749999999999999</c:v>
                </c:pt>
                <c:pt idx="158">
                  <c:v>2.29</c:v>
                </c:pt>
                <c:pt idx="159">
                  <c:v>2.306</c:v>
                </c:pt>
                <c:pt idx="160">
                  <c:v>2.3199999999999998</c:v>
                </c:pt>
                <c:pt idx="161">
                  <c:v>2.3340000000000001</c:v>
                </c:pt>
                <c:pt idx="162">
                  <c:v>2.3479999999999999</c:v>
                </c:pt>
                <c:pt idx="163">
                  <c:v>2.3620000000000001</c:v>
                </c:pt>
                <c:pt idx="164">
                  <c:v>2.3769999999999998</c:v>
                </c:pt>
                <c:pt idx="165">
                  <c:v>2.39</c:v>
                </c:pt>
                <c:pt idx="166">
                  <c:v>2.4039999999999999</c:v>
                </c:pt>
                <c:pt idx="167">
                  <c:v>2.4209999999999998</c:v>
                </c:pt>
                <c:pt idx="168">
                  <c:v>2.4350000000000001</c:v>
                </c:pt>
                <c:pt idx="169">
                  <c:v>2.4489999999999998</c:v>
                </c:pt>
                <c:pt idx="170">
                  <c:v>2.4630000000000001</c:v>
                </c:pt>
                <c:pt idx="171">
                  <c:v>2.4769999999999999</c:v>
                </c:pt>
                <c:pt idx="172">
                  <c:v>2.4910000000000001</c:v>
                </c:pt>
                <c:pt idx="173">
                  <c:v>2.5059999999999998</c:v>
                </c:pt>
                <c:pt idx="174">
                  <c:v>2.5190000000000001</c:v>
                </c:pt>
                <c:pt idx="175">
                  <c:v>2.5350000000000001</c:v>
                </c:pt>
                <c:pt idx="176">
                  <c:v>2.5499999999999998</c:v>
                </c:pt>
                <c:pt idx="177">
                  <c:v>2.5640000000000001</c:v>
                </c:pt>
                <c:pt idx="178">
                  <c:v>2.5779999999999998</c:v>
                </c:pt>
                <c:pt idx="179">
                  <c:v>2.5920000000000001</c:v>
                </c:pt>
                <c:pt idx="180">
                  <c:v>2.6059999999999999</c:v>
                </c:pt>
                <c:pt idx="181">
                  <c:v>2.62</c:v>
                </c:pt>
                <c:pt idx="182">
                  <c:v>2.6339999999999999</c:v>
                </c:pt>
                <c:pt idx="183">
                  <c:v>2.65</c:v>
                </c:pt>
                <c:pt idx="184">
                  <c:v>2.6640000000000001</c:v>
                </c:pt>
                <c:pt idx="185">
                  <c:v>2.6789999999999998</c:v>
                </c:pt>
                <c:pt idx="186">
                  <c:v>2.6930000000000001</c:v>
                </c:pt>
                <c:pt idx="187">
                  <c:v>2.706</c:v>
                </c:pt>
                <c:pt idx="188">
                  <c:v>2.7210000000000001</c:v>
                </c:pt>
                <c:pt idx="189">
                  <c:v>2.7349999999999999</c:v>
                </c:pt>
                <c:pt idx="190">
                  <c:v>2.7480000000000002</c:v>
                </c:pt>
                <c:pt idx="191">
                  <c:v>2.7650000000000001</c:v>
                </c:pt>
                <c:pt idx="192">
                  <c:v>2.7789999999999999</c:v>
                </c:pt>
                <c:pt idx="193">
                  <c:v>2.7930000000000001</c:v>
                </c:pt>
                <c:pt idx="194">
                  <c:v>2.8079999999999998</c:v>
                </c:pt>
                <c:pt idx="195">
                  <c:v>2.8210000000000002</c:v>
                </c:pt>
                <c:pt idx="196">
                  <c:v>2.835</c:v>
                </c:pt>
                <c:pt idx="197">
                  <c:v>2.85</c:v>
                </c:pt>
                <c:pt idx="198">
                  <c:v>2.8639999999999999</c:v>
                </c:pt>
                <c:pt idx="199">
                  <c:v>2.88</c:v>
                </c:pt>
                <c:pt idx="200">
                  <c:v>2.8940000000000001</c:v>
                </c:pt>
                <c:pt idx="201">
                  <c:v>2.9079999999999999</c:v>
                </c:pt>
                <c:pt idx="202">
                  <c:v>2.9220000000000002</c:v>
                </c:pt>
                <c:pt idx="203">
                  <c:v>2.9369999999999998</c:v>
                </c:pt>
                <c:pt idx="204">
                  <c:v>2.95</c:v>
                </c:pt>
                <c:pt idx="205">
                  <c:v>2.964</c:v>
                </c:pt>
                <c:pt idx="206">
                  <c:v>2.9790000000000001</c:v>
                </c:pt>
                <c:pt idx="207">
                  <c:v>2.9950000000000001</c:v>
                </c:pt>
                <c:pt idx="208">
                  <c:v>3.0089999999999999</c:v>
                </c:pt>
                <c:pt idx="209">
                  <c:v>3.0230000000000001</c:v>
                </c:pt>
                <c:pt idx="210">
                  <c:v>3.0369999999999999</c:v>
                </c:pt>
                <c:pt idx="211">
                  <c:v>3.0510000000000002</c:v>
                </c:pt>
                <c:pt idx="212">
                  <c:v>3.0649999999999999</c:v>
                </c:pt>
                <c:pt idx="213">
                  <c:v>3.0790000000000002</c:v>
                </c:pt>
                <c:pt idx="214">
                  <c:v>3.093</c:v>
                </c:pt>
                <c:pt idx="215">
                  <c:v>3.11</c:v>
                </c:pt>
                <c:pt idx="216">
                  <c:v>3.1240000000000001</c:v>
                </c:pt>
                <c:pt idx="217">
                  <c:v>3.137</c:v>
                </c:pt>
                <c:pt idx="218">
                  <c:v>3.1520000000000001</c:v>
                </c:pt>
                <c:pt idx="219">
                  <c:v>3.1659999999999999</c:v>
                </c:pt>
                <c:pt idx="220">
                  <c:v>3.18</c:v>
                </c:pt>
                <c:pt idx="221">
                  <c:v>3.194</c:v>
                </c:pt>
                <c:pt idx="222">
                  <c:v>3.2080000000000002</c:v>
                </c:pt>
                <c:pt idx="223">
                  <c:v>3.2240000000000002</c:v>
                </c:pt>
                <c:pt idx="224">
                  <c:v>3.2389999999999999</c:v>
                </c:pt>
                <c:pt idx="225">
                  <c:v>3.2519999999999998</c:v>
                </c:pt>
                <c:pt idx="226">
                  <c:v>3.266</c:v>
                </c:pt>
                <c:pt idx="227">
                  <c:v>3.2810000000000001</c:v>
                </c:pt>
                <c:pt idx="228">
                  <c:v>3.2949999999999999</c:v>
                </c:pt>
                <c:pt idx="229">
                  <c:v>3.3079999999999998</c:v>
                </c:pt>
                <c:pt idx="230">
                  <c:v>3.323</c:v>
                </c:pt>
                <c:pt idx="231">
                  <c:v>3.339</c:v>
                </c:pt>
                <c:pt idx="232">
                  <c:v>3.3530000000000002</c:v>
                </c:pt>
                <c:pt idx="233">
                  <c:v>3.367</c:v>
                </c:pt>
                <c:pt idx="234">
                  <c:v>3.3809999999999998</c:v>
                </c:pt>
                <c:pt idx="235">
                  <c:v>3.395</c:v>
                </c:pt>
                <c:pt idx="236">
                  <c:v>3.41</c:v>
                </c:pt>
                <c:pt idx="237">
                  <c:v>3.423</c:v>
                </c:pt>
                <c:pt idx="238">
                  <c:v>3.4369999999999998</c:v>
                </c:pt>
                <c:pt idx="239">
                  <c:v>3.4540000000000002</c:v>
                </c:pt>
                <c:pt idx="240">
                  <c:v>3.468</c:v>
                </c:pt>
                <c:pt idx="241">
                  <c:v>3.4809999999999999</c:v>
                </c:pt>
                <c:pt idx="242">
                  <c:v>3.496</c:v>
                </c:pt>
                <c:pt idx="243">
                  <c:v>3.51</c:v>
                </c:pt>
                <c:pt idx="244">
                  <c:v>3.5230000000000001</c:v>
                </c:pt>
                <c:pt idx="245">
                  <c:v>3.5379999999999998</c:v>
                </c:pt>
                <c:pt idx="246">
                  <c:v>3.552</c:v>
                </c:pt>
                <c:pt idx="247">
                  <c:v>3.569</c:v>
                </c:pt>
                <c:pt idx="248">
                  <c:v>3.5830000000000002</c:v>
                </c:pt>
                <c:pt idx="249">
                  <c:v>3.5960000000000001</c:v>
                </c:pt>
                <c:pt idx="250">
                  <c:v>3.6110000000000002</c:v>
                </c:pt>
                <c:pt idx="251">
                  <c:v>3.625</c:v>
                </c:pt>
                <c:pt idx="252">
                  <c:v>3.6389999999999998</c:v>
                </c:pt>
                <c:pt idx="253">
                  <c:v>3.653</c:v>
                </c:pt>
                <c:pt idx="254">
                  <c:v>3.6669999999999998</c:v>
                </c:pt>
                <c:pt idx="255">
                  <c:v>3.6829999999999998</c:v>
                </c:pt>
                <c:pt idx="256">
                  <c:v>3.698</c:v>
                </c:pt>
                <c:pt idx="257">
                  <c:v>3.7109999999999999</c:v>
                </c:pt>
                <c:pt idx="258">
                  <c:v>3.7250000000000001</c:v>
                </c:pt>
                <c:pt idx="259">
                  <c:v>3.74</c:v>
                </c:pt>
                <c:pt idx="260">
                  <c:v>3.754</c:v>
                </c:pt>
                <c:pt idx="261">
                  <c:v>3.7669999999999999</c:v>
                </c:pt>
                <c:pt idx="262">
                  <c:v>3.782</c:v>
                </c:pt>
                <c:pt idx="263">
                  <c:v>3.798</c:v>
                </c:pt>
                <c:pt idx="264">
                  <c:v>3.8119999999999998</c:v>
                </c:pt>
                <c:pt idx="265">
                  <c:v>3.8260000000000001</c:v>
                </c:pt>
                <c:pt idx="266">
                  <c:v>3.84</c:v>
                </c:pt>
                <c:pt idx="267">
                  <c:v>3.8540000000000001</c:v>
                </c:pt>
                <c:pt idx="268">
                  <c:v>3.8690000000000002</c:v>
                </c:pt>
                <c:pt idx="269">
                  <c:v>3.8820000000000001</c:v>
                </c:pt>
                <c:pt idx="270">
                  <c:v>3.8959999999999999</c:v>
                </c:pt>
                <c:pt idx="271">
                  <c:v>3.9129999999999998</c:v>
                </c:pt>
                <c:pt idx="272">
                  <c:v>3.927</c:v>
                </c:pt>
                <c:pt idx="273">
                  <c:v>3.94</c:v>
                </c:pt>
                <c:pt idx="274">
                  <c:v>3.9550000000000001</c:v>
                </c:pt>
                <c:pt idx="275">
                  <c:v>3.9689999999999999</c:v>
                </c:pt>
                <c:pt idx="276">
                  <c:v>3.9830000000000001</c:v>
                </c:pt>
                <c:pt idx="277">
                  <c:v>3.9969999999999999</c:v>
                </c:pt>
                <c:pt idx="278">
                  <c:v>4.0110000000000001</c:v>
                </c:pt>
                <c:pt idx="279">
                  <c:v>4.0270000000000001</c:v>
                </c:pt>
                <c:pt idx="280">
                  <c:v>4.0419999999999998</c:v>
                </c:pt>
                <c:pt idx="281">
                  <c:v>4.0549999999999997</c:v>
                </c:pt>
                <c:pt idx="282">
                  <c:v>4.069</c:v>
                </c:pt>
                <c:pt idx="283">
                  <c:v>4.0839999999999996</c:v>
                </c:pt>
                <c:pt idx="284">
                  <c:v>4.0970000000000004</c:v>
                </c:pt>
                <c:pt idx="285">
                  <c:v>4.1109999999999998</c:v>
                </c:pt>
                <c:pt idx="286">
                  <c:v>4.1260000000000003</c:v>
                </c:pt>
                <c:pt idx="287">
                  <c:v>4.1420000000000003</c:v>
                </c:pt>
                <c:pt idx="288">
                  <c:v>4.1550000000000002</c:v>
                </c:pt>
                <c:pt idx="289">
                  <c:v>4.17</c:v>
                </c:pt>
                <c:pt idx="290">
                  <c:v>4.1840000000000002</c:v>
                </c:pt>
                <c:pt idx="291">
                  <c:v>4.1980000000000004</c:v>
                </c:pt>
                <c:pt idx="292">
                  <c:v>4.2119999999999997</c:v>
                </c:pt>
                <c:pt idx="293">
                  <c:v>4.226</c:v>
                </c:pt>
                <c:pt idx="294">
                  <c:v>4.24</c:v>
                </c:pt>
                <c:pt idx="295">
                  <c:v>4.2569999999999997</c:v>
                </c:pt>
                <c:pt idx="296">
                  <c:v>4.2699999999999996</c:v>
                </c:pt>
                <c:pt idx="297">
                  <c:v>4.2839999999999998</c:v>
                </c:pt>
                <c:pt idx="298">
                  <c:v>4.2990000000000004</c:v>
                </c:pt>
                <c:pt idx="299">
                  <c:v>4.3129999999999997</c:v>
                </c:pt>
                <c:pt idx="300">
                  <c:v>4.3259999999999996</c:v>
                </c:pt>
                <c:pt idx="301">
                  <c:v>4.3410000000000002</c:v>
                </c:pt>
                <c:pt idx="302">
                  <c:v>4.3550000000000004</c:v>
                </c:pt>
                <c:pt idx="303">
                  <c:v>4.3710000000000004</c:v>
                </c:pt>
                <c:pt idx="304">
                  <c:v>4.3849999999999998</c:v>
                </c:pt>
                <c:pt idx="305">
                  <c:v>4.399</c:v>
                </c:pt>
                <c:pt idx="306">
                  <c:v>4.4130000000000003</c:v>
                </c:pt>
                <c:pt idx="307">
                  <c:v>4.4269999999999996</c:v>
                </c:pt>
                <c:pt idx="308">
                  <c:v>4.4409999999999998</c:v>
                </c:pt>
                <c:pt idx="309">
                  <c:v>4.4550000000000001</c:v>
                </c:pt>
                <c:pt idx="310">
                  <c:v>4.47</c:v>
                </c:pt>
                <c:pt idx="311">
                  <c:v>4.4859999999999998</c:v>
                </c:pt>
                <c:pt idx="312">
                  <c:v>4.4989999999999997</c:v>
                </c:pt>
                <c:pt idx="313">
                  <c:v>4.5140000000000002</c:v>
                </c:pt>
                <c:pt idx="314">
                  <c:v>4.5279999999999996</c:v>
                </c:pt>
                <c:pt idx="315">
                  <c:v>4.5410000000000004</c:v>
                </c:pt>
                <c:pt idx="316">
                  <c:v>4.556</c:v>
                </c:pt>
                <c:pt idx="317">
                  <c:v>4.57</c:v>
                </c:pt>
                <c:pt idx="318">
                  <c:v>4.5839999999999996</c:v>
                </c:pt>
                <c:pt idx="319">
                  <c:v>4.601</c:v>
                </c:pt>
                <c:pt idx="320">
                  <c:v>4.6139999999999999</c:v>
                </c:pt>
                <c:pt idx="321">
                  <c:v>4.6280000000000001</c:v>
                </c:pt>
                <c:pt idx="322">
                  <c:v>4.6429999999999998</c:v>
                </c:pt>
                <c:pt idx="323">
                  <c:v>4.6559999999999997</c:v>
                </c:pt>
                <c:pt idx="324">
                  <c:v>4.67</c:v>
                </c:pt>
                <c:pt idx="325">
                  <c:v>4.6849999999999996</c:v>
                </c:pt>
                <c:pt idx="326">
                  <c:v>4.6980000000000004</c:v>
                </c:pt>
                <c:pt idx="327">
                  <c:v>4.7140000000000004</c:v>
                </c:pt>
                <c:pt idx="328">
                  <c:v>4.7290000000000001</c:v>
                </c:pt>
                <c:pt idx="329">
                  <c:v>4.7430000000000003</c:v>
                </c:pt>
                <c:pt idx="330">
                  <c:v>4.7569999999999997</c:v>
                </c:pt>
                <c:pt idx="331">
                  <c:v>4.7709999999999999</c:v>
                </c:pt>
                <c:pt idx="332">
                  <c:v>4.7850000000000001</c:v>
                </c:pt>
                <c:pt idx="333">
                  <c:v>4.7990000000000004</c:v>
                </c:pt>
                <c:pt idx="334">
                  <c:v>4.8129999999999997</c:v>
                </c:pt>
                <c:pt idx="335">
                  <c:v>4.8289999999999997</c:v>
                </c:pt>
                <c:pt idx="336">
                  <c:v>4.843</c:v>
                </c:pt>
                <c:pt idx="337">
                  <c:v>4.8579999999999997</c:v>
                </c:pt>
                <c:pt idx="338">
                  <c:v>4.8710000000000004</c:v>
                </c:pt>
                <c:pt idx="339">
                  <c:v>4.8849999999999998</c:v>
                </c:pt>
                <c:pt idx="340">
                  <c:v>4.9000000000000004</c:v>
                </c:pt>
                <c:pt idx="341">
                  <c:v>4.9139999999999997</c:v>
                </c:pt>
                <c:pt idx="342">
                  <c:v>4.9269999999999996</c:v>
                </c:pt>
                <c:pt idx="343">
                  <c:v>4.944</c:v>
                </c:pt>
                <c:pt idx="344">
                  <c:v>4.9580000000000002</c:v>
                </c:pt>
                <c:pt idx="345">
                  <c:v>4.9720000000000004</c:v>
                </c:pt>
                <c:pt idx="346">
                  <c:v>4.9870000000000001</c:v>
                </c:pt>
                <c:pt idx="347">
                  <c:v>5</c:v>
                </c:pt>
                <c:pt idx="348">
                  <c:v>5.0140000000000002</c:v>
                </c:pt>
                <c:pt idx="349">
                  <c:v>5.0289999999999999</c:v>
                </c:pt>
                <c:pt idx="350">
                  <c:v>5.0419999999999998</c:v>
                </c:pt>
                <c:pt idx="351">
                  <c:v>5.0579999999999998</c:v>
                </c:pt>
                <c:pt idx="352">
                  <c:v>5.0730000000000004</c:v>
                </c:pt>
                <c:pt idx="353">
                  <c:v>5.0869999999999997</c:v>
                </c:pt>
                <c:pt idx="354">
                  <c:v>5.0999999999999996</c:v>
                </c:pt>
                <c:pt idx="355">
                  <c:v>5.1150000000000002</c:v>
                </c:pt>
                <c:pt idx="356">
                  <c:v>5.1289999999999996</c:v>
                </c:pt>
                <c:pt idx="357">
                  <c:v>5.1429999999999998</c:v>
                </c:pt>
                <c:pt idx="358">
                  <c:v>5.157</c:v>
                </c:pt>
                <c:pt idx="359">
                  <c:v>5.173</c:v>
                </c:pt>
                <c:pt idx="360">
                  <c:v>5.1870000000000003</c:v>
                </c:pt>
                <c:pt idx="361">
                  <c:v>5.202</c:v>
                </c:pt>
                <c:pt idx="362">
                  <c:v>5.2149999999999999</c:v>
                </c:pt>
                <c:pt idx="363">
                  <c:v>5.2290000000000001</c:v>
                </c:pt>
                <c:pt idx="364">
                  <c:v>5.2439999999999998</c:v>
                </c:pt>
                <c:pt idx="365">
                  <c:v>5.258</c:v>
                </c:pt>
                <c:pt idx="366">
                  <c:v>5.2709999999999999</c:v>
                </c:pt>
                <c:pt idx="367">
                  <c:v>5.2880000000000003</c:v>
                </c:pt>
                <c:pt idx="368">
                  <c:v>5.3019999999999996</c:v>
                </c:pt>
                <c:pt idx="369">
                  <c:v>5.3170000000000002</c:v>
                </c:pt>
                <c:pt idx="370">
                  <c:v>5.33</c:v>
                </c:pt>
                <c:pt idx="371">
                  <c:v>5.3440000000000003</c:v>
                </c:pt>
                <c:pt idx="372">
                  <c:v>5.3579999999999997</c:v>
                </c:pt>
                <c:pt idx="373">
                  <c:v>5.3730000000000002</c:v>
                </c:pt>
                <c:pt idx="374">
                  <c:v>5.3860000000000001</c:v>
                </c:pt>
                <c:pt idx="375">
                  <c:v>5.4029999999999996</c:v>
                </c:pt>
                <c:pt idx="376">
                  <c:v>5.4169999999999998</c:v>
                </c:pt>
                <c:pt idx="377">
                  <c:v>5.431</c:v>
                </c:pt>
                <c:pt idx="378">
                  <c:v>5.4450000000000003</c:v>
                </c:pt>
                <c:pt idx="379">
                  <c:v>5.4589999999999996</c:v>
                </c:pt>
                <c:pt idx="380">
                  <c:v>5.4729999999999999</c:v>
                </c:pt>
                <c:pt idx="381">
                  <c:v>5.4880000000000004</c:v>
                </c:pt>
                <c:pt idx="382">
                  <c:v>5.5010000000000003</c:v>
                </c:pt>
                <c:pt idx="383">
                  <c:v>5.5170000000000003</c:v>
                </c:pt>
                <c:pt idx="384">
                  <c:v>5.532</c:v>
                </c:pt>
                <c:pt idx="385">
                  <c:v>5.5460000000000003</c:v>
                </c:pt>
                <c:pt idx="386">
                  <c:v>5.5590000000000002</c:v>
                </c:pt>
                <c:pt idx="387">
                  <c:v>5.5739999999999998</c:v>
                </c:pt>
                <c:pt idx="388">
                  <c:v>5.5880000000000001</c:v>
                </c:pt>
                <c:pt idx="389">
                  <c:v>5.6020000000000003</c:v>
                </c:pt>
                <c:pt idx="390">
                  <c:v>5.6159999999999997</c:v>
                </c:pt>
                <c:pt idx="391">
                  <c:v>5.6319999999999997</c:v>
                </c:pt>
                <c:pt idx="392">
                  <c:v>5.6459999999999999</c:v>
                </c:pt>
                <c:pt idx="393">
                  <c:v>5.6609999999999996</c:v>
                </c:pt>
                <c:pt idx="394">
                  <c:v>5.6740000000000004</c:v>
                </c:pt>
                <c:pt idx="395">
                  <c:v>5.6879999999999997</c:v>
                </c:pt>
                <c:pt idx="396">
                  <c:v>5.7030000000000003</c:v>
                </c:pt>
                <c:pt idx="397">
                  <c:v>5.7160000000000002</c:v>
                </c:pt>
                <c:pt idx="398">
                  <c:v>5.73</c:v>
                </c:pt>
                <c:pt idx="399">
                  <c:v>5.7469999999999999</c:v>
                </c:pt>
                <c:pt idx="400">
                  <c:v>5.7610000000000001</c:v>
                </c:pt>
                <c:pt idx="401">
                  <c:v>5.774</c:v>
                </c:pt>
                <c:pt idx="402">
                  <c:v>5.7889999999999997</c:v>
                </c:pt>
                <c:pt idx="403">
                  <c:v>5.8029999999999999</c:v>
                </c:pt>
                <c:pt idx="404">
                  <c:v>5.8170000000000002</c:v>
                </c:pt>
                <c:pt idx="405">
                  <c:v>5.8310000000000004</c:v>
                </c:pt>
                <c:pt idx="406">
                  <c:v>5.8449999999999998</c:v>
                </c:pt>
                <c:pt idx="407">
                  <c:v>5.8609999999999998</c:v>
                </c:pt>
                <c:pt idx="408">
                  <c:v>5.8760000000000003</c:v>
                </c:pt>
                <c:pt idx="409">
                  <c:v>5.89</c:v>
                </c:pt>
                <c:pt idx="410">
                  <c:v>5.9029999999999996</c:v>
                </c:pt>
                <c:pt idx="411">
                  <c:v>5.9180000000000001</c:v>
                </c:pt>
                <c:pt idx="412">
                  <c:v>5.9320000000000004</c:v>
                </c:pt>
                <c:pt idx="413">
                  <c:v>5.9450000000000003</c:v>
                </c:pt>
              </c:numCache>
            </c:numRef>
          </c:xVal>
          <c:yVal>
            <c:numRef>
              <c:f>'PD2'!$B$2:$B$500</c:f>
              <c:numCache>
                <c:formatCode>General</c:formatCode>
                <c:ptCount val="499"/>
                <c:pt idx="0">
                  <c:v>2.99</c:v>
                </c:pt>
                <c:pt idx="1">
                  <c:v>2.4700000000000002</c:v>
                </c:pt>
                <c:pt idx="2">
                  <c:v>1.61</c:v>
                </c:pt>
                <c:pt idx="3">
                  <c:v>0.34</c:v>
                </c:pt>
                <c:pt idx="4">
                  <c:v>-1.1399999999999999</c:v>
                </c:pt>
                <c:pt idx="5">
                  <c:v>-2.4700000000000002</c:v>
                </c:pt>
                <c:pt idx="6">
                  <c:v>-3.25</c:v>
                </c:pt>
                <c:pt idx="7">
                  <c:v>-2.4500000000000002</c:v>
                </c:pt>
                <c:pt idx="8">
                  <c:v>-1.01</c:v>
                </c:pt>
                <c:pt idx="9">
                  <c:v>0.95</c:v>
                </c:pt>
                <c:pt idx="10">
                  <c:v>2.62</c:v>
                </c:pt>
                <c:pt idx="11">
                  <c:v>2.81</c:v>
                </c:pt>
                <c:pt idx="12">
                  <c:v>1.8</c:v>
                </c:pt>
                <c:pt idx="13">
                  <c:v>-0.09</c:v>
                </c:pt>
                <c:pt idx="14">
                  <c:v>-2.2400000000000002</c:v>
                </c:pt>
                <c:pt idx="15">
                  <c:v>-3.33</c:v>
                </c:pt>
                <c:pt idx="16">
                  <c:v>-3.04</c:v>
                </c:pt>
                <c:pt idx="17">
                  <c:v>-1.72</c:v>
                </c:pt>
                <c:pt idx="18">
                  <c:v>0.32</c:v>
                </c:pt>
                <c:pt idx="19">
                  <c:v>2.1800000000000002</c:v>
                </c:pt>
                <c:pt idx="20">
                  <c:v>3.26</c:v>
                </c:pt>
                <c:pt idx="21">
                  <c:v>2.92</c:v>
                </c:pt>
                <c:pt idx="22">
                  <c:v>1.26</c:v>
                </c:pt>
                <c:pt idx="23">
                  <c:v>-1.33</c:v>
                </c:pt>
                <c:pt idx="24">
                  <c:v>-3.07</c:v>
                </c:pt>
                <c:pt idx="25">
                  <c:v>-3.56</c:v>
                </c:pt>
                <c:pt idx="26">
                  <c:v>-2.57</c:v>
                </c:pt>
                <c:pt idx="27">
                  <c:v>-0.59</c:v>
                </c:pt>
                <c:pt idx="28">
                  <c:v>1.55</c:v>
                </c:pt>
                <c:pt idx="29">
                  <c:v>3</c:v>
                </c:pt>
                <c:pt idx="30">
                  <c:v>2.85</c:v>
                </c:pt>
                <c:pt idx="31">
                  <c:v>1.1100000000000001</c:v>
                </c:pt>
                <c:pt idx="32">
                  <c:v>-1.06</c:v>
                </c:pt>
                <c:pt idx="33">
                  <c:v>-2.78</c:v>
                </c:pt>
                <c:pt idx="34">
                  <c:v>-3.43</c:v>
                </c:pt>
                <c:pt idx="35">
                  <c:v>-2.79</c:v>
                </c:pt>
                <c:pt idx="36">
                  <c:v>-1.03</c:v>
                </c:pt>
                <c:pt idx="37">
                  <c:v>1.19</c:v>
                </c:pt>
                <c:pt idx="38">
                  <c:v>2.89</c:v>
                </c:pt>
                <c:pt idx="39">
                  <c:v>3.26</c:v>
                </c:pt>
                <c:pt idx="40">
                  <c:v>1.89</c:v>
                </c:pt>
                <c:pt idx="41">
                  <c:v>-0.19</c:v>
                </c:pt>
                <c:pt idx="42">
                  <c:v>-2.12</c:v>
                </c:pt>
                <c:pt idx="43">
                  <c:v>-2.99</c:v>
                </c:pt>
                <c:pt idx="44">
                  <c:v>-2.4500000000000002</c:v>
                </c:pt>
                <c:pt idx="45">
                  <c:v>-0.84</c:v>
                </c:pt>
                <c:pt idx="46">
                  <c:v>1.1299999999999999</c:v>
                </c:pt>
                <c:pt idx="47">
                  <c:v>3.16</c:v>
                </c:pt>
                <c:pt idx="48">
                  <c:v>3.44</c:v>
                </c:pt>
                <c:pt idx="49">
                  <c:v>2.44</c:v>
                </c:pt>
                <c:pt idx="50">
                  <c:v>0.52</c:v>
                </c:pt>
                <c:pt idx="51">
                  <c:v>-1.55</c:v>
                </c:pt>
                <c:pt idx="52">
                  <c:v>-2.83</c:v>
                </c:pt>
                <c:pt idx="53">
                  <c:v>-2.67</c:v>
                </c:pt>
                <c:pt idx="54">
                  <c:v>-1.43</c:v>
                </c:pt>
                <c:pt idx="55">
                  <c:v>0.96</c:v>
                </c:pt>
                <c:pt idx="56">
                  <c:v>2.74</c:v>
                </c:pt>
                <c:pt idx="57">
                  <c:v>3.56</c:v>
                </c:pt>
                <c:pt idx="58">
                  <c:v>3.04</c:v>
                </c:pt>
                <c:pt idx="59">
                  <c:v>1.43</c:v>
                </c:pt>
                <c:pt idx="60">
                  <c:v>-0.84</c:v>
                </c:pt>
                <c:pt idx="61">
                  <c:v>-2.92</c:v>
                </c:pt>
                <c:pt idx="62">
                  <c:v>-3.52</c:v>
                </c:pt>
                <c:pt idx="63">
                  <c:v>-2.46</c:v>
                </c:pt>
                <c:pt idx="64">
                  <c:v>-0.62</c:v>
                </c:pt>
                <c:pt idx="65">
                  <c:v>1.37</c:v>
                </c:pt>
                <c:pt idx="66">
                  <c:v>2.87</c:v>
                </c:pt>
                <c:pt idx="67">
                  <c:v>2.88</c:v>
                </c:pt>
                <c:pt idx="68">
                  <c:v>1.63</c:v>
                </c:pt>
                <c:pt idx="69">
                  <c:v>-0.5</c:v>
                </c:pt>
                <c:pt idx="70">
                  <c:v>-2.4500000000000002</c:v>
                </c:pt>
                <c:pt idx="71">
                  <c:v>-3.4</c:v>
                </c:pt>
                <c:pt idx="72">
                  <c:v>-2.78</c:v>
                </c:pt>
                <c:pt idx="73">
                  <c:v>-1.08</c:v>
                </c:pt>
                <c:pt idx="74">
                  <c:v>1.01</c:v>
                </c:pt>
                <c:pt idx="75">
                  <c:v>2.6</c:v>
                </c:pt>
                <c:pt idx="76">
                  <c:v>2.94</c:v>
                </c:pt>
                <c:pt idx="77">
                  <c:v>1.72</c:v>
                </c:pt>
                <c:pt idx="78">
                  <c:v>-0.36</c:v>
                </c:pt>
                <c:pt idx="79">
                  <c:v>-2.5</c:v>
                </c:pt>
                <c:pt idx="80">
                  <c:v>-3.43</c:v>
                </c:pt>
                <c:pt idx="81">
                  <c:v>-2.95</c:v>
                </c:pt>
                <c:pt idx="82">
                  <c:v>-1.24</c:v>
                </c:pt>
                <c:pt idx="83">
                  <c:v>0.84</c:v>
                </c:pt>
                <c:pt idx="84">
                  <c:v>2.57</c:v>
                </c:pt>
                <c:pt idx="85">
                  <c:v>3.37</c:v>
                </c:pt>
                <c:pt idx="86">
                  <c:v>2.36</c:v>
                </c:pt>
                <c:pt idx="87">
                  <c:v>0.11</c:v>
                </c:pt>
                <c:pt idx="88">
                  <c:v>-1.78</c:v>
                </c:pt>
                <c:pt idx="89">
                  <c:v>-2.92</c:v>
                </c:pt>
                <c:pt idx="90">
                  <c:v>-2.63</c:v>
                </c:pt>
                <c:pt idx="91">
                  <c:v>-1.06</c:v>
                </c:pt>
                <c:pt idx="92">
                  <c:v>0.99</c:v>
                </c:pt>
                <c:pt idx="93">
                  <c:v>2.89</c:v>
                </c:pt>
                <c:pt idx="94">
                  <c:v>3.45</c:v>
                </c:pt>
                <c:pt idx="95">
                  <c:v>2.2999999999999998</c:v>
                </c:pt>
                <c:pt idx="96">
                  <c:v>0.27</c:v>
                </c:pt>
                <c:pt idx="97">
                  <c:v>-1.76</c:v>
                </c:pt>
                <c:pt idx="98">
                  <c:v>-2.84</c:v>
                </c:pt>
                <c:pt idx="99">
                  <c:v>-2.5</c:v>
                </c:pt>
                <c:pt idx="100">
                  <c:v>-1.26</c:v>
                </c:pt>
                <c:pt idx="101">
                  <c:v>0.67</c:v>
                </c:pt>
                <c:pt idx="102">
                  <c:v>2.34</c:v>
                </c:pt>
                <c:pt idx="103">
                  <c:v>3.4</c:v>
                </c:pt>
                <c:pt idx="104">
                  <c:v>2.89</c:v>
                </c:pt>
                <c:pt idx="105">
                  <c:v>1.17</c:v>
                </c:pt>
                <c:pt idx="106">
                  <c:v>-1.01</c:v>
                </c:pt>
                <c:pt idx="107">
                  <c:v>-2.72</c:v>
                </c:pt>
                <c:pt idx="108">
                  <c:v>-3.15</c:v>
                </c:pt>
                <c:pt idx="109">
                  <c:v>-2.25</c:v>
                </c:pt>
                <c:pt idx="110">
                  <c:v>-0.45</c:v>
                </c:pt>
                <c:pt idx="111">
                  <c:v>1.62</c:v>
                </c:pt>
                <c:pt idx="112">
                  <c:v>3.03</c:v>
                </c:pt>
                <c:pt idx="113">
                  <c:v>2.88</c:v>
                </c:pt>
                <c:pt idx="114">
                  <c:v>1.59</c:v>
                </c:pt>
                <c:pt idx="115">
                  <c:v>-0.48</c:v>
                </c:pt>
                <c:pt idx="116">
                  <c:v>-2.33</c:v>
                </c:pt>
                <c:pt idx="117">
                  <c:v>-3.52</c:v>
                </c:pt>
                <c:pt idx="118">
                  <c:v>-3.25</c:v>
                </c:pt>
                <c:pt idx="119">
                  <c:v>-1.38</c:v>
                </c:pt>
                <c:pt idx="120">
                  <c:v>0.79</c:v>
                </c:pt>
                <c:pt idx="121">
                  <c:v>2.44</c:v>
                </c:pt>
                <c:pt idx="122">
                  <c:v>3.21</c:v>
                </c:pt>
                <c:pt idx="123">
                  <c:v>2.39</c:v>
                </c:pt>
                <c:pt idx="124">
                  <c:v>0.55000000000000004</c:v>
                </c:pt>
                <c:pt idx="125">
                  <c:v>-1.65</c:v>
                </c:pt>
                <c:pt idx="126">
                  <c:v>-3.19</c:v>
                </c:pt>
                <c:pt idx="127">
                  <c:v>-2.97</c:v>
                </c:pt>
                <c:pt idx="128">
                  <c:v>-1.72</c:v>
                </c:pt>
                <c:pt idx="129">
                  <c:v>0.36</c:v>
                </c:pt>
                <c:pt idx="130">
                  <c:v>2.27</c:v>
                </c:pt>
                <c:pt idx="131">
                  <c:v>3.56</c:v>
                </c:pt>
                <c:pt idx="132">
                  <c:v>3.47</c:v>
                </c:pt>
                <c:pt idx="133">
                  <c:v>2.13</c:v>
                </c:pt>
                <c:pt idx="134">
                  <c:v>-0.03</c:v>
                </c:pt>
                <c:pt idx="135">
                  <c:v>-2.42</c:v>
                </c:pt>
                <c:pt idx="136">
                  <c:v>-3.41</c:v>
                </c:pt>
                <c:pt idx="137">
                  <c:v>-2.89</c:v>
                </c:pt>
                <c:pt idx="138">
                  <c:v>-1.2</c:v>
                </c:pt>
                <c:pt idx="139">
                  <c:v>0.9</c:v>
                </c:pt>
                <c:pt idx="140">
                  <c:v>2.56</c:v>
                </c:pt>
                <c:pt idx="141">
                  <c:v>3.22</c:v>
                </c:pt>
                <c:pt idx="142">
                  <c:v>2.37</c:v>
                </c:pt>
                <c:pt idx="143">
                  <c:v>-0.03</c:v>
                </c:pt>
                <c:pt idx="144">
                  <c:v>-2.1800000000000002</c:v>
                </c:pt>
                <c:pt idx="145">
                  <c:v>-3.57</c:v>
                </c:pt>
                <c:pt idx="146">
                  <c:v>-3.39</c:v>
                </c:pt>
                <c:pt idx="147">
                  <c:v>-1.73</c:v>
                </c:pt>
                <c:pt idx="148">
                  <c:v>0.48</c:v>
                </c:pt>
                <c:pt idx="149">
                  <c:v>2.21</c:v>
                </c:pt>
                <c:pt idx="150">
                  <c:v>2.95</c:v>
                </c:pt>
                <c:pt idx="151">
                  <c:v>1.78</c:v>
                </c:pt>
                <c:pt idx="152">
                  <c:v>-0.38</c:v>
                </c:pt>
                <c:pt idx="153">
                  <c:v>-2.2799999999999998</c:v>
                </c:pt>
                <c:pt idx="154">
                  <c:v>-3.08</c:v>
                </c:pt>
                <c:pt idx="155">
                  <c:v>-2.4700000000000002</c:v>
                </c:pt>
                <c:pt idx="156">
                  <c:v>-0.96</c:v>
                </c:pt>
                <c:pt idx="157">
                  <c:v>1.03</c:v>
                </c:pt>
                <c:pt idx="158">
                  <c:v>2.78</c:v>
                </c:pt>
                <c:pt idx="159">
                  <c:v>3.28</c:v>
                </c:pt>
                <c:pt idx="160">
                  <c:v>2.36</c:v>
                </c:pt>
                <c:pt idx="161">
                  <c:v>0.48</c:v>
                </c:pt>
                <c:pt idx="162">
                  <c:v>-1.7</c:v>
                </c:pt>
                <c:pt idx="163">
                  <c:v>-3.18</c:v>
                </c:pt>
                <c:pt idx="164">
                  <c:v>-3.3</c:v>
                </c:pt>
                <c:pt idx="165">
                  <c:v>-2.13</c:v>
                </c:pt>
                <c:pt idx="166">
                  <c:v>-0.16</c:v>
                </c:pt>
                <c:pt idx="167">
                  <c:v>1.9</c:v>
                </c:pt>
                <c:pt idx="168">
                  <c:v>3.06</c:v>
                </c:pt>
                <c:pt idx="169">
                  <c:v>2.79</c:v>
                </c:pt>
                <c:pt idx="170">
                  <c:v>1.18</c:v>
                </c:pt>
                <c:pt idx="171">
                  <c:v>-1.02</c:v>
                </c:pt>
                <c:pt idx="172">
                  <c:v>-2.95</c:v>
                </c:pt>
                <c:pt idx="173">
                  <c:v>-3.59</c:v>
                </c:pt>
                <c:pt idx="174">
                  <c:v>-2.8</c:v>
                </c:pt>
                <c:pt idx="175">
                  <c:v>-0.47</c:v>
                </c:pt>
                <c:pt idx="176">
                  <c:v>1.73</c:v>
                </c:pt>
                <c:pt idx="177">
                  <c:v>3.1</c:v>
                </c:pt>
                <c:pt idx="178">
                  <c:v>2.94</c:v>
                </c:pt>
                <c:pt idx="179">
                  <c:v>1.51</c:v>
                </c:pt>
                <c:pt idx="180">
                  <c:v>-0.55000000000000004</c:v>
                </c:pt>
                <c:pt idx="181">
                  <c:v>-2.4900000000000002</c:v>
                </c:pt>
                <c:pt idx="182">
                  <c:v>-3.49</c:v>
                </c:pt>
                <c:pt idx="183">
                  <c:v>-2.74</c:v>
                </c:pt>
                <c:pt idx="184">
                  <c:v>-1.0900000000000001</c:v>
                </c:pt>
                <c:pt idx="185">
                  <c:v>0.92</c:v>
                </c:pt>
                <c:pt idx="186">
                  <c:v>2.57</c:v>
                </c:pt>
                <c:pt idx="187">
                  <c:v>3.24</c:v>
                </c:pt>
                <c:pt idx="188">
                  <c:v>2.19</c:v>
                </c:pt>
                <c:pt idx="189">
                  <c:v>0.25</c:v>
                </c:pt>
                <c:pt idx="190">
                  <c:v>-1.78</c:v>
                </c:pt>
                <c:pt idx="191">
                  <c:v>-2.62</c:v>
                </c:pt>
                <c:pt idx="192">
                  <c:v>-2.21</c:v>
                </c:pt>
                <c:pt idx="193">
                  <c:v>-0.83</c:v>
                </c:pt>
                <c:pt idx="194">
                  <c:v>1.1399999999999999</c:v>
                </c:pt>
                <c:pt idx="195">
                  <c:v>2.98</c:v>
                </c:pt>
                <c:pt idx="196">
                  <c:v>3.97</c:v>
                </c:pt>
                <c:pt idx="197">
                  <c:v>3.46</c:v>
                </c:pt>
                <c:pt idx="198">
                  <c:v>1.71</c:v>
                </c:pt>
                <c:pt idx="199">
                  <c:v>-0.68</c:v>
                </c:pt>
                <c:pt idx="200">
                  <c:v>-2.4</c:v>
                </c:pt>
                <c:pt idx="201">
                  <c:v>-2.72</c:v>
                </c:pt>
                <c:pt idx="202">
                  <c:v>-1.67</c:v>
                </c:pt>
                <c:pt idx="203">
                  <c:v>0.19</c:v>
                </c:pt>
                <c:pt idx="204">
                  <c:v>2.1</c:v>
                </c:pt>
                <c:pt idx="205">
                  <c:v>0.36</c:v>
                </c:pt>
                <c:pt idx="206">
                  <c:v>0.21</c:v>
                </c:pt>
                <c:pt idx="207">
                  <c:v>-0.1</c:v>
                </c:pt>
                <c:pt idx="208">
                  <c:v>-0.21</c:v>
                </c:pt>
                <c:pt idx="209">
                  <c:v>-0.24</c:v>
                </c:pt>
                <c:pt idx="210">
                  <c:v>-0.05</c:v>
                </c:pt>
                <c:pt idx="211">
                  <c:v>0.11</c:v>
                </c:pt>
                <c:pt idx="212">
                  <c:v>0.2</c:v>
                </c:pt>
                <c:pt idx="213">
                  <c:v>0.26</c:v>
                </c:pt>
                <c:pt idx="214">
                  <c:v>0.15</c:v>
                </c:pt>
                <c:pt idx="215">
                  <c:v>-0.02</c:v>
                </c:pt>
                <c:pt idx="216">
                  <c:v>-0.12</c:v>
                </c:pt>
                <c:pt idx="217">
                  <c:v>-0.22</c:v>
                </c:pt>
                <c:pt idx="218">
                  <c:v>-0.13</c:v>
                </c:pt>
                <c:pt idx="219">
                  <c:v>-0.04</c:v>
                </c:pt>
                <c:pt idx="220">
                  <c:v>0.05</c:v>
                </c:pt>
                <c:pt idx="221">
                  <c:v>0.11</c:v>
                </c:pt>
                <c:pt idx="222">
                  <c:v>0.02</c:v>
                </c:pt>
                <c:pt idx="223">
                  <c:v>-0.09</c:v>
                </c:pt>
                <c:pt idx="224">
                  <c:v>-0.16</c:v>
                </c:pt>
                <c:pt idx="225">
                  <c:v>-0.15</c:v>
                </c:pt>
                <c:pt idx="226">
                  <c:v>-0.08</c:v>
                </c:pt>
                <c:pt idx="227">
                  <c:v>-0.09</c:v>
                </c:pt>
                <c:pt idx="228">
                  <c:v>-0.11</c:v>
                </c:pt>
                <c:pt idx="229">
                  <c:v>-0.13</c:v>
                </c:pt>
                <c:pt idx="230">
                  <c:v>-7.0000000000000007E-2</c:v>
                </c:pt>
                <c:pt idx="231">
                  <c:v>0</c:v>
                </c:pt>
                <c:pt idx="232">
                  <c:v>-0.01</c:v>
                </c:pt>
                <c:pt idx="233">
                  <c:v>0.03</c:v>
                </c:pt>
                <c:pt idx="234">
                  <c:v>-0.03</c:v>
                </c:pt>
                <c:pt idx="235">
                  <c:v>-0.06</c:v>
                </c:pt>
                <c:pt idx="236">
                  <c:v>-0.08</c:v>
                </c:pt>
                <c:pt idx="237">
                  <c:v>0.02</c:v>
                </c:pt>
                <c:pt idx="238">
                  <c:v>0.08</c:v>
                </c:pt>
                <c:pt idx="239">
                  <c:v>0.1</c:v>
                </c:pt>
                <c:pt idx="240">
                  <c:v>0.09</c:v>
                </c:pt>
                <c:pt idx="241">
                  <c:v>0.01</c:v>
                </c:pt>
                <c:pt idx="242">
                  <c:v>-0.05</c:v>
                </c:pt>
                <c:pt idx="243">
                  <c:v>-0.01</c:v>
                </c:pt>
                <c:pt idx="244">
                  <c:v>-0.02</c:v>
                </c:pt>
                <c:pt idx="245">
                  <c:v>-0.02</c:v>
                </c:pt>
                <c:pt idx="246">
                  <c:v>-0.03</c:v>
                </c:pt>
                <c:pt idx="247">
                  <c:v>-0.08</c:v>
                </c:pt>
                <c:pt idx="248">
                  <c:v>-0.15</c:v>
                </c:pt>
                <c:pt idx="249">
                  <c:v>-0.16</c:v>
                </c:pt>
                <c:pt idx="250">
                  <c:v>-0.21</c:v>
                </c:pt>
                <c:pt idx="251">
                  <c:v>-0.08</c:v>
                </c:pt>
                <c:pt idx="252">
                  <c:v>-0.04</c:v>
                </c:pt>
                <c:pt idx="253">
                  <c:v>0.06</c:v>
                </c:pt>
                <c:pt idx="254">
                  <c:v>0.06</c:v>
                </c:pt>
                <c:pt idx="255">
                  <c:v>-0.02</c:v>
                </c:pt>
                <c:pt idx="256">
                  <c:v>-7.0000000000000007E-2</c:v>
                </c:pt>
                <c:pt idx="257">
                  <c:v>-0.04</c:v>
                </c:pt>
                <c:pt idx="258">
                  <c:v>-0.02</c:v>
                </c:pt>
                <c:pt idx="259">
                  <c:v>0.01</c:v>
                </c:pt>
                <c:pt idx="260">
                  <c:v>0.01</c:v>
                </c:pt>
                <c:pt idx="261">
                  <c:v>0.03</c:v>
                </c:pt>
                <c:pt idx="262">
                  <c:v>0.11</c:v>
                </c:pt>
                <c:pt idx="263">
                  <c:v>0.16</c:v>
                </c:pt>
                <c:pt idx="264">
                  <c:v>0.25</c:v>
                </c:pt>
                <c:pt idx="265">
                  <c:v>0.14000000000000001</c:v>
                </c:pt>
                <c:pt idx="266">
                  <c:v>0.05</c:v>
                </c:pt>
                <c:pt idx="267">
                  <c:v>-7.0000000000000007E-2</c:v>
                </c:pt>
                <c:pt idx="268">
                  <c:v>-0.12</c:v>
                </c:pt>
                <c:pt idx="269">
                  <c:v>-0.17</c:v>
                </c:pt>
                <c:pt idx="270">
                  <c:v>-0.1</c:v>
                </c:pt>
                <c:pt idx="271">
                  <c:v>-0.01</c:v>
                </c:pt>
                <c:pt idx="272">
                  <c:v>0.01</c:v>
                </c:pt>
                <c:pt idx="273">
                  <c:v>-0.04</c:v>
                </c:pt>
                <c:pt idx="274">
                  <c:v>-0.05</c:v>
                </c:pt>
                <c:pt idx="275">
                  <c:v>-0.02</c:v>
                </c:pt>
                <c:pt idx="276">
                  <c:v>0.02</c:v>
                </c:pt>
                <c:pt idx="277">
                  <c:v>0.1</c:v>
                </c:pt>
                <c:pt idx="278">
                  <c:v>0.1</c:v>
                </c:pt>
                <c:pt idx="279">
                  <c:v>0.05</c:v>
                </c:pt>
                <c:pt idx="280">
                  <c:v>0.05</c:v>
                </c:pt>
                <c:pt idx="281">
                  <c:v>0.13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0.08</c:v>
                </c:pt>
                <c:pt idx="285">
                  <c:v>0.03</c:v>
                </c:pt>
                <c:pt idx="286">
                  <c:v>0.03</c:v>
                </c:pt>
                <c:pt idx="287">
                  <c:v>0.11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-0.05</c:v>
                </c:pt>
                <c:pt idx="291">
                  <c:v>-0.12</c:v>
                </c:pt>
                <c:pt idx="292">
                  <c:v>-0.19</c:v>
                </c:pt>
                <c:pt idx="293">
                  <c:v>-0.1</c:v>
                </c:pt>
                <c:pt idx="294">
                  <c:v>-0.11</c:v>
                </c:pt>
                <c:pt idx="295">
                  <c:v>-7.0000000000000007E-2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-0.01</c:v>
                </c:pt>
                <c:pt idx="300">
                  <c:v>-0.01</c:v>
                </c:pt>
                <c:pt idx="301">
                  <c:v>0.06</c:v>
                </c:pt>
                <c:pt idx="302">
                  <c:v>7.0000000000000007E-2</c:v>
                </c:pt>
                <c:pt idx="303">
                  <c:v>-0.05</c:v>
                </c:pt>
                <c:pt idx="304">
                  <c:v>-0.05</c:v>
                </c:pt>
                <c:pt idx="305">
                  <c:v>-0.08</c:v>
                </c:pt>
                <c:pt idx="306">
                  <c:v>-0.06</c:v>
                </c:pt>
                <c:pt idx="307">
                  <c:v>-0.04</c:v>
                </c:pt>
                <c:pt idx="308">
                  <c:v>0.04</c:v>
                </c:pt>
                <c:pt idx="309">
                  <c:v>0.01</c:v>
                </c:pt>
                <c:pt idx="310">
                  <c:v>-0.02</c:v>
                </c:pt>
                <c:pt idx="311">
                  <c:v>-0.01</c:v>
                </c:pt>
                <c:pt idx="312">
                  <c:v>-0.11</c:v>
                </c:pt>
                <c:pt idx="313">
                  <c:v>-0.14000000000000001</c:v>
                </c:pt>
                <c:pt idx="314">
                  <c:v>-0.2</c:v>
                </c:pt>
                <c:pt idx="315">
                  <c:v>-0.19</c:v>
                </c:pt>
                <c:pt idx="316">
                  <c:v>-0.15</c:v>
                </c:pt>
                <c:pt idx="317">
                  <c:v>-0.05</c:v>
                </c:pt>
                <c:pt idx="318">
                  <c:v>0.02</c:v>
                </c:pt>
                <c:pt idx="319">
                  <c:v>0.06</c:v>
                </c:pt>
                <c:pt idx="320">
                  <c:v>0.17</c:v>
                </c:pt>
                <c:pt idx="321">
                  <c:v>0.15</c:v>
                </c:pt>
                <c:pt idx="322">
                  <c:v>0.2</c:v>
                </c:pt>
                <c:pt idx="323">
                  <c:v>0.1</c:v>
                </c:pt>
                <c:pt idx="324">
                  <c:v>0.11</c:v>
                </c:pt>
                <c:pt idx="325">
                  <c:v>0.09</c:v>
                </c:pt>
                <c:pt idx="326">
                  <c:v>0.17</c:v>
                </c:pt>
                <c:pt idx="327">
                  <c:v>0.22</c:v>
                </c:pt>
                <c:pt idx="328">
                  <c:v>0.12</c:v>
                </c:pt>
                <c:pt idx="329">
                  <c:v>0.09</c:v>
                </c:pt>
                <c:pt idx="330">
                  <c:v>0</c:v>
                </c:pt>
                <c:pt idx="331">
                  <c:v>0</c:v>
                </c:pt>
                <c:pt idx="332">
                  <c:v>-0.05</c:v>
                </c:pt>
                <c:pt idx="333">
                  <c:v>-0.04</c:v>
                </c:pt>
                <c:pt idx="334">
                  <c:v>-0.08</c:v>
                </c:pt>
                <c:pt idx="335">
                  <c:v>-0.01</c:v>
                </c:pt>
                <c:pt idx="336">
                  <c:v>-0.03</c:v>
                </c:pt>
                <c:pt idx="337">
                  <c:v>-0.08</c:v>
                </c:pt>
                <c:pt idx="338">
                  <c:v>-0.11</c:v>
                </c:pt>
                <c:pt idx="339">
                  <c:v>-0.16</c:v>
                </c:pt>
                <c:pt idx="340">
                  <c:v>-0.13</c:v>
                </c:pt>
                <c:pt idx="341">
                  <c:v>-0.08</c:v>
                </c:pt>
                <c:pt idx="342">
                  <c:v>-0.06</c:v>
                </c:pt>
                <c:pt idx="343">
                  <c:v>0.01</c:v>
                </c:pt>
                <c:pt idx="344">
                  <c:v>0.03</c:v>
                </c:pt>
                <c:pt idx="345">
                  <c:v>0.11</c:v>
                </c:pt>
                <c:pt idx="346">
                  <c:v>0.12</c:v>
                </c:pt>
                <c:pt idx="347">
                  <c:v>0.11</c:v>
                </c:pt>
                <c:pt idx="348">
                  <c:v>0.02</c:v>
                </c:pt>
                <c:pt idx="349">
                  <c:v>-0.09</c:v>
                </c:pt>
                <c:pt idx="350">
                  <c:v>-0.04</c:v>
                </c:pt>
                <c:pt idx="351">
                  <c:v>0.06</c:v>
                </c:pt>
                <c:pt idx="352">
                  <c:v>0.12</c:v>
                </c:pt>
                <c:pt idx="353">
                  <c:v>0.15</c:v>
                </c:pt>
                <c:pt idx="354">
                  <c:v>0.09</c:v>
                </c:pt>
                <c:pt idx="355">
                  <c:v>-0.03</c:v>
                </c:pt>
                <c:pt idx="356">
                  <c:v>-0.1</c:v>
                </c:pt>
                <c:pt idx="357">
                  <c:v>-0.06</c:v>
                </c:pt>
                <c:pt idx="358">
                  <c:v>-0.09</c:v>
                </c:pt>
                <c:pt idx="359">
                  <c:v>-0.08</c:v>
                </c:pt>
                <c:pt idx="360">
                  <c:v>-0.11</c:v>
                </c:pt>
                <c:pt idx="361">
                  <c:v>-0.13</c:v>
                </c:pt>
                <c:pt idx="362">
                  <c:v>-0.12</c:v>
                </c:pt>
                <c:pt idx="363">
                  <c:v>-0.11</c:v>
                </c:pt>
                <c:pt idx="364">
                  <c:v>0.11</c:v>
                </c:pt>
                <c:pt idx="365">
                  <c:v>0.12</c:v>
                </c:pt>
                <c:pt idx="366">
                  <c:v>0.18</c:v>
                </c:pt>
                <c:pt idx="367">
                  <c:v>0.05</c:v>
                </c:pt>
                <c:pt idx="368">
                  <c:v>-7.0000000000000007E-2</c:v>
                </c:pt>
                <c:pt idx="369">
                  <c:v>-0.12</c:v>
                </c:pt>
                <c:pt idx="370">
                  <c:v>0.01</c:v>
                </c:pt>
                <c:pt idx="371">
                  <c:v>0.15</c:v>
                </c:pt>
                <c:pt idx="372">
                  <c:v>0.1</c:v>
                </c:pt>
                <c:pt idx="373">
                  <c:v>0.09</c:v>
                </c:pt>
                <c:pt idx="374">
                  <c:v>-0.06</c:v>
                </c:pt>
                <c:pt idx="375">
                  <c:v>-7.0000000000000007E-2</c:v>
                </c:pt>
                <c:pt idx="376">
                  <c:v>0.02</c:v>
                </c:pt>
                <c:pt idx="377">
                  <c:v>-0.04</c:v>
                </c:pt>
                <c:pt idx="378">
                  <c:v>0.01</c:v>
                </c:pt>
                <c:pt idx="379">
                  <c:v>-7.0000000000000007E-2</c:v>
                </c:pt>
                <c:pt idx="380">
                  <c:v>-7.0000000000000007E-2</c:v>
                </c:pt>
                <c:pt idx="381">
                  <c:v>-0.15</c:v>
                </c:pt>
                <c:pt idx="382">
                  <c:v>-0.11</c:v>
                </c:pt>
                <c:pt idx="383">
                  <c:v>0.03</c:v>
                </c:pt>
                <c:pt idx="384">
                  <c:v>0.11</c:v>
                </c:pt>
                <c:pt idx="385">
                  <c:v>0.16</c:v>
                </c:pt>
                <c:pt idx="386">
                  <c:v>0.1</c:v>
                </c:pt>
                <c:pt idx="387">
                  <c:v>0.06</c:v>
                </c:pt>
                <c:pt idx="388">
                  <c:v>-0.01</c:v>
                </c:pt>
                <c:pt idx="389">
                  <c:v>0.01</c:v>
                </c:pt>
                <c:pt idx="390">
                  <c:v>0.04</c:v>
                </c:pt>
                <c:pt idx="391">
                  <c:v>0.02</c:v>
                </c:pt>
                <c:pt idx="392">
                  <c:v>0.1</c:v>
                </c:pt>
                <c:pt idx="393">
                  <c:v>0.03</c:v>
                </c:pt>
                <c:pt idx="394">
                  <c:v>0.06</c:v>
                </c:pt>
                <c:pt idx="395">
                  <c:v>0.04</c:v>
                </c:pt>
                <c:pt idx="396">
                  <c:v>0.12</c:v>
                </c:pt>
                <c:pt idx="397">
                  <c:v>0.1</c:v>
                </c:pt>
                <c:pt idx="398">
                  <c:v>0.03</c:v>
                </c:pt>
                <c:pt idx="399">
                  <c:v>0.05</c:v>
                </c:pt>
                <c:pt idx="400">
                  <c:v>-0.11</c:v>
                </c:pt>
                <c:pt idx="401">
                  <c:v>-0.19</c:v>
                </c:pt>
                <c:pt idx="402">
                  <c:v>-0.21</c:v>
                </c:pt>
                <c:pt idx="403">
                  <c:v>-0.28000000000000003</c:v>
                </c:pt>
                <c:pt idx="404">
                  <c:v>-0.28000000000000003</c:v>
                </c:pt>
                <c:pt idx="405">
                  <c:v>-0.19</c:v>
                </c:pt>
                <c:pt idx="406">
                  <c:v>-0.08</c:v>
                </c:pt>
                <c:pt idx="407">
                  <c:v>-0.11</c:v>
                </c:pt>
                <c:pt idx="408">
                  <c:v>-0.05</c:v>
                </c:pt>
                <c:pt idx="409">
                  <c:v>0.04</c:v>
                </c:pt>
                <c:pt idx="410">
                  <c:v>0.11</c:v>
                </c:pt>
                <c:pt idx="411">
                  <c:v>0.18</c:v>
                </c:pt>
                <c:pt idx="412">
                  <c:v>0.04</c:v>
                </c:pt>
                <c:pt idx="41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E-448F-925C-0E231131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  <c:majorUnit val="1"/>
      </c:valAx>
      <c:valAx>
        <c:axId val="5012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'PD3'!$D$1</c:f>
          <c:strCache>
            <c:ptCount val="1"/>
            <c:pt idx="0">
              <c:v>Kc = 2.60 and Kd = 19.30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'PD3'!$A$2:$A$500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3.6999999999999998E-2</c:v>
                </c:pt>
                <c:pt idx="2">
                  <c:v>5.0999999999999997E-2</c:v>
                </c:pt>
                <c:pt idx="3">
                  <c:v>6.5000000000000002E-2</c:v>
                </c:pt>
                <c:pt idx="4">
                  <c:v>7.9000000000000001E-2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0.123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0.221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0.38100000000000001</c:v>
                </c:pt>
                <c:pt idx="26">
                  <c:v>0.39500000000000002</c:v>
                </c:pt>
                <c:pt idx="27">
                  <c:v>0.40799999999999997</c:v>
                </c:pt>
                <c:pt idx="28">
                  <c:v>0.42299999999999999</c:v>
                </c:pt>
                <c:pt idx="29">
                  <c:v>0.437</c:v>
                </c:pt>
                <c:pt idx="30">
                  <c:v>0.45</c:v>
                </c:pt>
                <c:pt idx="31">
                  <c:v>0.46700000000000003</c:v>
                </c:pt>
                <c:pt idx="32">
                  <c:v>0.48099999999999998</c:v>
                </c:pt>
                <c:pt idx="33">
                  <c:v>0.495</c:v>
                </c:pt>
                <c:pt idx="34">
                  <c:v>0.50900000000000001</c:v>
                </c:pt>
                <c:pt idx="35">
                  <c:v>0.52300000000000002</c:v>
                </c:pt>
                <c:pt idx="36">
                  <c:v>0.53700000000000003</c:v>
                </c:pt>
                <c:pt idx="37">
                  <c:v>0.55200000000000005</c:v>
                </c:pt>
                <c:pt idx="38">
                  <c:v>0.56499999999999995</c:v>
                </c:pt>
                <c:pt idx="39">
                  <c:v>0.58099999999999996</c:v>
                </c:pt>
                <c:pt idx="40">
                  <c:v>0.59599999999999997</c:v>
                </c:pt>
                <c:pt idx="41">
                  <c:v>0.61</c:v>
                </c:pt>
                <c:pt idx="42">
                  <c:v>0.624</c:v>
                </c:pt>
                <c:pt idx="43">
                  <c:v>0.63800000000000001</c:v>
                </c:pt>
                <c:pt idx="44">
                  <c:v>0.65200000000000002</c:v>
                </c:pt>
                <c:pt idx="45">
                  <c:v>0.66600000000000004</c:v>
                </c:pt>
                <c:pt idx="46">
                  <c:v>0.68</c:v>
                </c:pt>
                <c:pt idx="47">
                  <c:v>0.69599999999999995</c:v>
                </c:pt>
                <c:pt idx="48">
                  <c:v>0.71</c:v>
                </c:pt>
                <c:pt idx="49">
                  <c:v>0.72499999999999998</c:v>
                </c:pt>
                <c:pt idx="50">
                  <c:v>0.73799999999999999</c:v>
                </c:pt>
                <c:pt idx="51">
                  <c:v>0.752</c:v>
                </c:pt>
                <c:pt idx="52">
                  <c:v>0.76700000000000002</c:v>
                </c:pt>
                <c:pt idx="53">
                  <c:v>0.78100000000000003</c:v>
                </c:pt>
                <c:pt idx="54">
                  <c:v>0.79400000000000004</c:v>
                </c:pt>
                <c:pt idx="55">
                  <c:v>0.81100000000000005</c:v>
                </c:pt>
                <c:pt idx="56">
                  <c:v>0.82499999999999996</c:v>
                </c:pt>
                <c:pt idx="57">
                  <c:v>0.83899999999999997</c:v>
                </c:pt>
                <c:pt idx="58">
                  <c:v>0.85399999999999998</c:v>
                </c:pt>
                <c:pt idx="59">
                  <c:v>0.86699999999999999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0.90900000000000003</c:v>
                </c:pt>
                <c:pt idx="63">
                  <c:v>0.92500000000000004</c:v>
                </c:pt>
                <c:pt idx="64">
                  <c:v>0.94</c:v>
                </c:pt>
                <c:pt idx="65">
                  <c:v>0.95399999999999996</c:v>
                </c:pt>
                <c:pt idx="66">
                  <c:v>0.96699999999999997</c:v>
                </c:pt>
                <c:pt idx="67">
                  <c:v>0.98199999999999998</c:v>
                </c:pt>
                <c:pt idx="68">
                  <c:v>0.996</c:v>
                </c:pt>
                <c:pt idx="69">
                  <c:v>1.01</c:v>
                </c:pt>
                <c:pt idx="70">
                  <c:v>1.024</c:v>
                </c:pt>
                <c:pt idx="71">
                  <c:v>1.04</c:v>
                </c:pt>
                <c:pt idx="72">
                  <c:v>1.054</c:v>
                </c:pt>
                <c:pt idx="73">
                  <c:v>1.069</c:v>
                </c:pt>
                <c:pt idx="74">
                  <c:v>1.0820000000000001</c:v>
                </c:pt>
                <c:pt idx="75">
                  <c:v>1.0960000000000001</c:v>
                </c:pt>
                <c:pt idx="76">
                  <c:v>1.111</c:v>
                </c:pt>
                <c:pt idx="77">
                  <c:v>1.1240000000000001</c:v>
                </c:pt>
                <c:pt idx="78">
                  <c:v>1.1379999999999999</c:v>
                </c:pt>
                <c:pt idx="79">
                  <c:v>1.155</c:v>
                </c:pt>
                <c:pt idx="80">
                  <c:v>1.169</c:v>
                </c:pt>
                <c:pt idx="81">
                  <c:v>1.1819999999999999</c:v>
                </c:pt>
                <c:pt idx="82">
                  <c:v>1.1970000000000001</c:v>
                </c:pt>
                <c:pt idx="83">
                  <c:v>1.2110000000000001</c:v>
                </c:pt>
                <c:pt idx="84">
                  <c:v>1.2250000000000001</c:v>
                </c:pt>
                <c:pt idx="85">
                  <c:v>1.2390000000000001</c:v>
                </c:pt>
                <c:pt idx="86">
                  <c:v>1.2529999999999999</c:v>
                </c:pt>
                <c:pt idx="87">
                  <c:v>1.27</c:v>
                </c:pt>
                <c:pt idx="88">
                  <c:v>1.284</c:v>
                </c:pt>
                <c:pt idx="89">
                  <c:v>1.2969999999999999</c:v>
                </c:pt>
                <c:pt idx="90">
                  <c:v>1.3109999999999999</c:v>
                </c:pt>
                <c:pt idx="91">
                  <c:v>1.3260000000000001</c:v>
                </c:pt>
                <c:pt idx="92">
                  <c:v>1.339</c:v>
                </c:pt>
                <c:pt idx="93">
                  <c:v>1.353</c:v>
                </c:pt>
                <c:pt idx="94">
                  <c:v>1.3680000000000001</c:v>
                </c:pt>
                <c:pt idx="95">
                  <c:v>1.3839999999999999</c:v>
                </c:pt>
                <c:pt idx="96">
                  <c:v>1.3979999999999999</c:v>
                </c:pt>
                <c:pt idx="97">
                  <c:v>1.4119999999999999</c:v>
                </c:pt>
                <c:pt idx="98">
                  <c:v>1.4259999999999999</c:v>
                </c:pt>
                <c:pt idx="99">
                  <c:v>1.4410000000000001</c:v>
                </c:pt>
                <c:pt idx="100">
                  <c:v>1.454</c:v>
                </c:pt>
                <c:pt idx="101">
                  <c:v>1.468</c:v>
                </c:pt>
                <c:pt idx="102">
                  <c:v>1.4830000000000001</c:v>
                </c:pt>
                <c:pt idx="103">
                  <c:v>1.4990000000000001</c:v>
                </c:pt>
                <c:pt idx="104">
                  <c:v>1.5129999999999999</c:v>
                </c:pt>
                <c:pt idx="105">
                  <c:v>1.5269999999999999</c:v>
                </c:pt>
                <c:pt idx="106">
                  <c:v>1.5409999999999999</c:v>
                </c:pt>
                <c:pt idx="107">
                  <c:v>1.5549999999999999</c:v>
                </c:pt>
                <c:pt idx="108">
                  <c:v>1.569</c:v>
                </c:pt>
                <c:pt idx="109">
                  <c:v>1.583</c:v>
                </c:pt>
                <c:pt idx="110">
                  <c:v>1.597</c:v>
                </c:pt>
                <c:pt idx="111">
                  <c:v>1.6140000000000001</c:v>
                </c:pt>
                <c:pt idx="112">
                  <c:v>1.627</c:v>
                </c:pt>
                <c:pt idx="113">
                  <c:v>1.641</c:v>
                </c:pt>
                <c:pt idx="114">
                  <c:v>1.6559999999999999</c:v>
                </c:pt>
                <c:pt idx="115">
                  <c:v>1.669</c:v>
                </c:pt>
                <c:pt idx="116">
                  <c:v>1.6830000000000001</c:v>
                </c:pt>
                <c:pt idx="117">
                  <c:v>1.698</c:v>
                </c:pt>
                <c:pt idx="118">
                  <c:v>1.712</c:v>
                </c:pt>
                <c:pt idx="119">
                  <c:v>1.728</c:v>
                </c:pt>
                <c:pt idx="120">
                  <c:v>1.742</c:v>
                </c:pt>
                <c:pt idx="121">
                  <c:v>1.756</c:v>
                </c:pt>
                <c:pt idx="122">
                  <c:v>1.77</c:v>
                </c:pt>
                <c:pt idx="123">
                  <c:v>1.7849999999999999</c:v>
                </c:pt>
                <c:pt idx="124">
                  <c:v>1.798</c:v>
                </c:pt>
                <c:pt idx="125">
                  <c:v>1.8120000000000001</c:v>
                </c:pt>
                <c:pt idx="126">
                  <c:v>1.827</c:v>
                </c:pt>
                <c:pt idx="127">
                  <c:v>1.843</c:v>
                </c:pt>
                <c:pt idx="128">
                  <c:v>1.8560000000000001</c:v>
                </c:pt>
                <c:pt idx="129">
                  <c:v>1.871</c:v>
                </c:pt>
                <c:pt idx="130">
                  <c:v>1.885</c:v>
                </c:pt>
                <c:pt idx="131">
                  <c:v>1.899</c:v>
                </c:pt>
                <c:pt idx="132">
                  <c:v>1.913</c:v>
                </c:pt>
                <c:pt idx="133">
                  <c:v>1.927</c:v>
                </c:pt>
                <c:pt idx="134">
                  <c:v>1.9410000000000001</c:v>
                </c:pt>
                <c:pt idx="135">
                  <c:v>1.958</c:v>
                </c:pt>
                <c:pt idx="136">
                  <c:v>1.9710000000000001</c:v>
                </c:pt>
                <c:pt idx="137">
                  <c:v>1.9850000000000001</c:v>
                </c:pt>
                <c:pt idx="138">
                  <c:v>2</c:v>
                </c:pt>
                <c:pt idx="139">
                  <c:v>2.0129999999999999</c:v>
                </c:pt>
                <c:pt idx="140">
                  <c:v>2.0270000000000001</c:v>
                </c:pt>
                <c:pt idx="141">
                  <c:v>2.0419999999999998</c:v>
                </c:pt>
                <c:pt idx="142">
                  <c:v>2.0550000000000002</c:v>
                </c:pt>
                <c:pt idx="143">
                  <c:v>2.0710000000000002</c:v>
                </c:pt>
                <c:pt idx="144">
                  <c:v>2.0859999999999999</c:v>
                </c:pt>
                <c:pt idx="145">
                  <c:v>2.1</c:v>
                </c:pt>
                <c:pt idx="146">
                  <c:v>2.1139999999999999</c:v>
                </c:pt>
                <c:pt idx="147">
                  <c:v>2.1280000000000001</c:v>
                </c:pt>
                <c:pt idx="148">
                  <c:v>2.1419999999999999</c:v>
                </c:pt>
                <c:pt idx="149">
                  <c:v>2.1560000000000001</c:v>
                </c:pt>
                <c:pt idx="150">
                  <c:v>2.17</c:v>
                </c:pt>
                <c:pt idx="151">
                  <c:v>2.1859999999999999</c:v>
                </c:pt>
                <c:pt idx="152">
                  <c:v>2.2000000000000002</c:v>
                </c:pt>
                <c:pt idx="153">
                  <c:v>2.2149999999999999</c:v>
                </c:pt>
                <c:pt idx="154">
                  <c:v>2.2280000000000002</c:v>
                </c:pt>
                <c:pt idx="155">
                  <c:v>2.242</c:v>
                </c:pt>
                <c:pt idx="156">
                  <c:v>2.2570000000000001</c:v>
                </c:pt>
                <c:pt idx="157">
                  <c:v>2.2709999999999999</c:v>
                </c:pt>
                <c:pt idx="158">
                  <c:v>2.2839999999999998</c:v>
                </c:pt>
                <c:pt idx="159">
                  <c:v>2.3010000000000002</c:v>
                </c:pt>
                <c:pt idx="160">
                  <c:v>2.3149999999999999</c:v>
                </c:pt>
                <c:pt idx="161">
                  <c:v>2.3290000000000002</c:v>
                </c:pt>
                <c:pt idx="162">
                  <c:v>2.343</c:v>
                </c:pt>
                <c:pt idx="163">
                  <c:v>2.3570000000000002</c:v>
                </c:pt>
                <c:pt idx="164">
                  <c:v>2.371</c:v>
                </c:pt>
                <c:pt idx="165">
                  <c:v>2.3849999999999998</c:v>
                </c:pt>
                <c:pt idx="166">
                  <c:v>2.399</c:v>
                </c:pt>
                <c:pt idx="167">
                  <c:v>2.415</c:v>
                </c:pt>
                <c:pt idx="168">
                  <c:v>2.4300000000000002</c:v>
                </c:pt>
                <c:pt idx="169">
                  <c:v>2.444</c:v>
                </c:pt>
                <c:pt idx="170">
                  <c:v>2.4569999999999999</c:v>
                </c:pt>
                <c:pt idx="171">
                  <c:v>2.472</c:v>
                </c:pt>
                <c:pt idx="172">
                  <c:v>2.4860000000000002</c:v>
                </c:pt>
                <c:pt idx="173">
                  <c:v>2.4990000000000001</c:v>
                </c:pt>
                <c:pt idx="174">
                  <c:v>2.5139999999999998</c:v>
                </c:pt>
                <c:pt idx="175">
                  <c:v>2.5299999999999998</c:v>
                </c:pt>
                <c:pt idx="176">
                  <c:v>2.544</c:v>
                </c:pt>
                <c:pt idx="177">
                  <c:v>2.5579999999999998</c:v>
                </c:pt>
                <c:pt idx="178">
                  <c:v>2.5720000000000001</c:v>
                </c:pt>
                <c:pt idx="179">
                  <c:v>2.5859999999999999</c:v>
                </c:pt>
                <c:pt idx="180">
                  <c:v>2.6</c:v>
                </c:pt>
                <c:pt idx="181">
                  <c:v>2.6139999999999999</c:v>
                </c:pt>
                <c:pt idx="182">
                  <c:v>2.6280000000000001</c:v>
                </c:pt>
                <c:pt idx="183">
                  <c:v>2.645</c:v>
                </c:pt>
                <c:pt idx="184">
                  <c:v>2.6579999999999999</c:v>
                </c:pt>
                <c:pt idx="185">
                  <c:v>2.6720000000000002</c:v>
                </c:pt>
                <c:pt idx="186">
                  <c:v>2.6869999999999998</c:v>
                </c:pt>
                <c:pt idx="187">
                  <c:v>2.7010000000000001</c:v>
                </c:pt>
                <c:pt idx="188">
                  <c:v>2.714</c:v>
                </c:pt>
                <c:pt idx="189">
                  <c:v>2.7290000000000001</c:v>
                </c:pt>
                <c:pt idx="190">
                  <c:v>2.7429999999999999</c:v>
                </c:pt>
                <c:pt idx="191">
                  <c:v>2.7589999999999999</c:v>
                </c:pt>
                <c:pt idx="192">
                  <c:v>2.7730000000000001</c:v>
                </c:pt>
                <c:pt idx="193">
                  <c:v>2.7869999999999999</c:v>
                </c:pt>
                <c:pt idx="194">
                  <c:v>2.8010000000000002</c:v>
                </c:pt>
                <c:pt idx="195">
                  <c:v>2.8159999999999998</c:v>
                </c:pt>
                <c:pt idx="196">
                  <c:v>2.8290000000000002</c:v>
                </c:pt>
                <c:pt idx="197">
                  <c:v>2.843</c:v>
                </c:pt>
                <c:pt idx="198">
                  <c:v>2.8580000000000001</c:v>
                </c:pt>
                <c:pt idx="199">
                  <c:v>2.8740000000000001</c:v>
                </c:pt>
                <c:pt idx="200">
                  <c:v>2.887</c:v>
                </c:pt>
                <c:pt idx="201">
                  <c:v>2.9020000000000001</c:v>
                </c:pt>
                <c:pt idx="202">
                  <c:v>2.9159999999999999</c:v>
                </c:pt>
                <c:pt idx="203">
                  <c:v>2.9289999999999998</c:v>
                </c:pt>
                <c:pt idx="204">
                  <c:v>2.944</c:v>
                </c:pt>
                <c:pt idx="205">
                  <c:v>2.9580000000000002</c:v>
                </c:pt>
                <c:pt idx="206">
                  <c:v>2.9710000000000001</c:v>
                </c:pt>
                <c:pt idx="207">
                  <c:v>2.988</c:v>
                </c:pt>
                <c:pt idx="208">
                  <c:v>3.0019999999999998</c:v>
                </c:pt>
                <c:pt idx="209">
                  <c:v>3.016</c:v>
                </c:pt>
                <c:pt idx="210">
                  <c:v>3.0310000000000001</c:v>
                </c:pt>
                <c:pt idx="211">
                  <c:v>3.044</c:v>
                </c:pt>
                <c:pt idx="212">
                  <c:v>3.0579999999999998</c:v>
                </c:pt>
                <c:pt idx="213">
                  <c:v>3.073</c:v>
                </c:pt>
                <c:pt idx="214">
                  <c:v>3.0859999999999999</c:v>
                </c:pt>
                <c:pt idx="215">
                  <c:v>3.1019999999999999</c:v>
                </c:pt>
                <c:pt idx="216">
                  <c:v>3.117</c:v>
                </c:pt>
                <c:pt idx="217">
                  <c:v>3.1309999999999998</c:v>
                </c:pt>
                <c:pt idx="218">
                  <c:v>3.145</c:v>
                </c:pt>
                <c:pt idx="219">
                  <c:v>3.1589999999999998</c:v>
                </c:pt>
                <c:pt idx="220">
                  <c:v>3.173</c:v>
                </c:pt>
                <c:pt idx="221">
                  <c:v>3.1869999999999998</c:v>
                </c:pt>
                <c:pt idx="222">
                  <c:v>3.2010000000000001</c:v>
                </c:pt>
                <c:pt idx="223">
                  <c:v>3.2170000000000001</c:v>
                </c:pt>
                <c:pt idx="224">
                  <c:v>3.2309999999999999</c:v>
                </c:pt>
                <c:pt idx="225">
                  <c:v>3.246</c:v>
                </c:pt>
                <c:pt idx="226">
                  <c:v>3.26</c:v>
                </c:pt>
                <c:pt idx="227">
                  <c:v>3.2730000000000001</c:v>
                </c:pt>
                <c:pt idx="228">
                  <c:v>3.2879999999999998</c:v>
                </c:pt>
                <c:pt idx="229">
                  <c:v>3.302</c:v>
                </c:pt>
                <c:pt idx="230">
                  <c:v>3.3159999999999998</c:v>
                </c:pt>
                <c:pt idx="231">
                  <c:v>3.3330000000000002</c:v>
                </c:pt>
                <c:pt idx="232">
                  <c:v>3.3460000000000001</c:v>
                </c:pt>
                <c:pt idx="233">
                  <c:v>3.3610000000000002</c:v>
                </c:pt>
                <c:pt idx="234">
                  <c:v>3.375</c:v>
                </c:pt>
                <c:pt idx="235">
                  <c:v>3.3879999999999999</c:v>
                </c:pt>
                <c:pt idx="236">
                  <c:v>3.403</c:v>
                </c:pt>
                <c:pt idx="237">
                  <c:v>3.4169999999999998</c:v>
                </c:pt>
                <c:pt idx="238">
                  <c:v>3.431</c:v>
                </c:pt>
                <c:pt idx="239">
                  <c:v>3.448</c:v>
                </c:pt>
                <c:pt idx="240">
                  <c:v>3.4609999999999999</c:v>
                </c:pt>
                <c:pt idx="241">
                  <c:v>3.4750000000000001</c:v>
                </c:pt>
                <c:pt idx="242">
                  <c:v>3.49</c:v>
                </c:pt>
                <c:pt idx="243">
                  <c:v>3.504</c:v>
                </c:pt>
                <c:pt idx="244">
                  <c:v>3.5169999999999999</c:v>
                </c:pt>
                <c:pt idx="245">
                  <c:v>3.532</c:v>
                </c:pt>
                <c:pt idx="246">
                  <c:v>3.5459999999999998</c:v>
                </c:pt>
                <c:pt idx="247">
                  <c:v>3.5619999999999998</c:v>
                </c:pt>
                <c:pt idx="248">
                  <c:v>3.577</c:v>
                </c:pt>
                <c:pt idx="249">
                  <c:v>3.59</c:v>
                </c:pt>
                <c:pt idx="250">
                  <c:v>3.6040000000000001</c:v>
                </c:pt>
                <c:pt idx="251">
                  <c:v>3.6190000000000002</c:v>
                </c:pt>
                <c:pt idx="252">
                  <c:v>3.633</c:v>
                </c:pt>
                <c:pt idx="253">
                  <c:v>3.6459999999999999</c:v>
                </c:pt>
                <c:pt idx="254">
                  <c:v>3.661</c:v>
                </c:pt>
                <c:pt idx="255">
                  <c:v>3.677</c:v>
                </c:pt>
                <c:pt idx="256">
                  <c:v>3.6909999999999998</c:v>
                </c:pt>
                <c:pt idx="257">
                  <c:v>3.7050000000000001</c:v>
                </c:pt>
                <c:pt idx="258">
                  <c:v>3.7189999999999999</c:v>
                </c:pt>
                <c:pt idx="259">
                  <c:v>3.7330000000000001</c:v>
                </c:pt>
                <c:pt idx="260">
                  <c:v>3.7480000000000002</c:v>
                </c:pt>
                <c:pt idx="261">
                  <c:v>3.7610000000000001</c:v>
                </c:pt>
                <c:pt idx="262">
                  <c:v>3.7749999999999999</c:v>
                </c:pt>
                <c:pt idx="263">
                  <c:v>3.7919999999999998</c:v>
                </c:pt>
                <c:pt idx="264">
                  <c:v>3.806</c:v>
                </c:pt>
                <c:pt idx="265">
                  <c:v>3.82</c:v>
                </c:pt>
                <c:pt idx="266">
                  <c:v>3.8340000000000001</c:v>
                </c:pt>
                <c:pt idx="267">
                  <c:v>3.8479999999999999</c:v>
                </c:pt>
                <c:pt idx="268">
                  <c:v>3.8620000000000001</c:v>
                </c:pt>
                <c:pt idx="269">
                  <c:v>3.8769999999999998</c:v>
                </c:pt>
                <c:pt idx="270">
                  <c:v>3.89</c:v>
                </c:pt>
                <c:pt idx="271">
                  <c:v>3.9060000000000001</c:v>
                </c:pt>
                <c:pt idx="272">
                  <c:v>3.9209999999999998</c:v>
                </c:pt>
                <c:pt idx="273">
                  <c:v>3.9350000000000001</c:v>
                </c:pt>
                <c:pt idx="274">
                  <c:v>3.9489999999999998</c:v>
                </c:pt>
                <c:pt idx="275">
                  <c:v>3.9630000000000001</c:v>
                </c:pt>
                <c:pt idx="276">
                  <c:v>3.9769999999999999</c:v>
                </c:pt>
                <c:pt idx="277">
                  <c:v>3.9910000000000001</c:v>
                </c:pt>
                <c:pt idx="278">
                  <c:v>4.0060000000000002</c:v>
                </c:pt>
                <c:pt idx="279">
                  <c:v>4.0220000000000002</c:v>
                </c:pt>
                <c:pt idx="280">
                  <c:v>4.0350000000000001</c:v>
                </c:pt>
                <c:pt idx="281">
                  <c:v>4.05</c:v>
                </c:pt>
                <c:pt idx="282">
                  <c:v>4.0640000000000001</c:v>
                </c:pt>
                <c:pt idx="283">
                  <c:v>4.0780000000000003</c:v>
                </c:pt>
                <c:pt idx="284">
                  <c:v>4.0919999999999996</c:v>
                </c:pt>
                <c:pt idx="285">
                  <c:v>4.1059999999999999</c:v>
                </c:pt>
                <c:pt idx="286">
                  <c:v>4.12</c:v>
                </c:pt>
                <c:pt idx="287">
                  <c:v>4.1369999999999996</c:v>
                </c:pt>
                <c:pt idx="288">
                  <c:v>4.1500000000000004</c:v>
                </c:pt>
                <c:pt idx="289">
                  <c:v>4.1639999999999997</c:v>
                </c:pt>
                <c:pt idx="290">
                  <c:v>4.1790000000000003</c:v>
                </c:pt>
                <c:pt idx="291">
                  <c:v>4.1929999999999996</c:v>
                </c:pt>
                <c:pt idx="292">
                  <c:v>4.2060000000000004</c:v>
                </c:pt>
                <c:pt idx="293">
                  <c:v>4.2210000000000001</c:v>
                </c:pt>
                <c:pt idx="294">
                  <c:v>4.2350000000000003</c:v>
                </c:pt>
                <c:pt idx="295">
                  <c:v>4.2510000000000003</c:v>
                </c:pt>
                <c:pt idx="296">
                  <c:v>4.2649999999999997</c:v>
                </c:pt>
                <c:pt idx="297">
                  <c:v>4.2789999999999999</c:v>
                </c:pt>
                <c:pt idx="298">
                  <c:v>4.2930000000000001</c:v>
                </c:pt>
                <c:pt idx="299">
                  <c:v>4.3079999999999998</c:v>
                </c:pt>
                <c:pt idx="300">
                  <c:v>4.3209999999999997</c:v>
                </c:pt>
                <c:pt idx="301">
                  <c:v>4.335</c:v>
                </c:pt>
                <c:pt idx="302">
                  <c:v>4.3499999999999996</c:v>
                </c:pt>
                <c:pt idx="303">
                  <c:v>4.3659999999999997</c:v>
                </c:pt>
                <c:pt idx="304">
                  <c:v>4.3789999999999996</c:v>
                </c:pt>
                <c:pt idx="305">
                  <c:v>4.3940000000000001</c:v>
                </c:pt>
                <c:pt idx="306">
                  <c:v>4.4080000000000004</c:v>
                </c:pt>
                <c:pt idx="307">
                  <c:v>4.4219999999999997</c:v>
                </c:pt>
                <c:pt idx="308">
                  <c:v>4.4359999999999999</c:v>
                </c:pt>
                <c:pt idx="309">
                  <c:v>4.45</c:v>
                </c:pt>
                <c:pt idx="310">
                  <c:v>4.4640000000000004</c:v>
                </c:pt>
                <c:pt idx="311">
                  <c:v>4.4809999999999999</c:v>
                </c:pt>
                <c:pt idx="312">
                  <c:v>4.4939999999999998</c:v>
                </c:pt>
                <c:pt idx="313">
                  <c:v>4.508</c:v>
                </c:pt>
                <c:pt idx="314">
                  <c:v>4.5229999999999997</c:v>
                </c:pt>
                <c:pt idx="315">
                  <c:v>4.5359999999999996</c:v>
                </c:pt>
                <c:pt idx="316">
                  <c:v>4.55</c:v>
                </c:pt>
                <c:pt idx="317">
                  <c:v>4.5650000000000004</c:v>
                </c:pt>
                <c:pt idx="318">
                  <c:v>4.5789999999999997</c:v>
                </c:pt>
                <c:pt idx="319">
                  <c:v>4.5949999999999998</c:v>
                </c:pt>
                <c:pt idx="320">
                  <c:v>4.609</c:v>
                </c:pt>
                <c:pt idx="321">
                  <c:v>4.6230000000000002</c:v>
                </c:pt>
                <c:pt idx="322">
                  <c:v>4.6369999999999996</c:v>
                </c:pt>
                <c:pt idx="323">
                  <c:v>4.6509999999999998</c:v>
                </c:pt>
                <c:pt idx="324">
                  <c:v>4.665</c:v>
                </c:pt>
                <c:pt idx="325">
                  <c:v>4.6790000000000003</c:v>
                </c:pt>
                <c:pt idx="326">
                  <c:v>4.694</c:v>
                </c:pt>
                <c:pt idx="327">
                  <c:v>4.71</c:v>
                </c:pt>
                <c:pt idx="328">
                  <c:v>4.7229999999999999</c:v>
                </c:pt>
                <c:pt idx="329">
                  <c:v>4.7380000000000004</c:v>
                </c:pt>
                <c:pt idx="330">
                  <c:v>4.7519999999999998</c:v>
                </c:pt>
                <c:pt idx="331">
                  <c:v>4.7649999999999997</c:v>
                </c:pt>
                <c:pt idx="332">
                  <c:v>4.78</c:v>
                </c:pt>
                <c:pt idx="333">
                  <c:v>4.7939999999999996</c:v>
                </c:pt>
                <c:pt idx="334">
                  <c:v>4.8070000000000004</c:v>
                </c:pt>
                <c:pt idx="335">
                  <c:v>4.8239999999999998</c:v>
                </c:pt>
                <c:pt idx="336">
                  <c:v>4.8380000000000001</c:v>
                </c:pt>
                <c:pt idx="337">
                  <c:v>4.8520000000000003</c:v>
                </c:pt>
                <c:pt idx="338">
                  <c:v>4.867</c:v>
                </c:pt>
                <c:pt idx="339">
                  <c:v>4.88</c:v>
                </c:pt>
                <c:pt idx="340">
                  <c:v>4.8940000000000001</c:v>
                </c:pt>
                <c:pt idx="341">
                  <c:v>4.9089999999999998</c:v>
                </c:pt>
                <c:pt idx="342">
                  <c:v>4.923</c:v>
                </c:pt>
                <c:pt idx="343">
                  <c:v>4.9400000000000004</c:v>
                </c:pt>
                <c:pt idx="344">
                  <c:v>4.9530000000000003</c:v>
                </c:pt>
                <c:pt idx="345">
                  <c:v>4.9669999999999996</c:v>
                </c:pt>
                <c:pt idx="346">
                  <c:v>4.9820000000000002</c:v>
                </c:pt>
                <c:pt idx="347">
                  <c:v>4.9950000000000001</c:v>
                </c:pt>
                <c:pt idx="348">
                  <c:v>5.0090000000000003</c:v>
                </c:pt>
                <c:pt idx="349">
                  <c:v>5.0229999999999997</c:v>
                </c:pt>
                <c:pt idx="350">
                  <c:v>5.0369999999999999</c:v>
                </c:pt>
                <c:pt idx="351">
                  <c:v>5.0529999999999999</c:v>
                </c:pt>
                <c:pt idx="352">
                  <c:v>5.0679999999999996</c:v>
                </c:pt>
                <c:pt idx="353">
                  <c:v>5.0819999999999999</c:v>
                </c:pt>
                <c:pt idx="354">
                  <c:v>5.0949999999999998</c:v>
                </c:pt>
                <c:pt idx="355">
                  <c:v>5.1100000000000003</c:v>
                </c:pt>
                <c:pt idx="356">
                  <c:v>5.1239999999999997</c:v>
                </c:pt>
                <c:pt idx="357">
                  <c:v>5.1379999999999999</c:v>
                </c:pt>
                <c:pt idx="358">
                  <c:v>5.1509999999999998</c:v>
                </c:pt>
                <c:pt idx="359">
                  <c:v>5.1680000000000001</c:v>
                </c:pt>
                <c:pt idx="360">
                  <c:v>5.1820000000000004</c:v>
                </c:pt>
                <c:pt idx="361">
                  <c:v>5.1970000000000001</c:v>
                </c:pt>
                <c:pt idx="362">
                  <c:v>5.21</c:v>
                </c:pt>
                <c:pt idx="363">
                  <c:v>5.2240000000000002</c:v>
                </c:pt>
                <c:pt idx="364">
                  <c:v>5.2389999999999999</c:v>
                </c:pt>
                <c:pt idx="365">
                  <c:v>5.2530000000000001</c:v>
                </c:pt>
                <c:pt idx="366">
                  <c:v>5.266</c:v>
                </c:pt>
                <c:pt idx="367">
                  <c:v>5.2830000000000004</c:v>
                </c:pt>
                <c:pt idx="368">
                  <c:v>5.2969999999999997</c:v>
                </c:pt>
                <c:pt idx="369">
                  <c:v>5.3109999999999999</c:v>
                </c:pt>
                <c:pt idx="370">
                  <c:v>5.3250000000000002</c:v>
                </c:pt>
                <c:pt idx="371">
                  <c:v>5.3390000000000004</c:v>
                </c:pt>
                <c:pt idx="372">
                  <c:v>5.3529999999999998</c:v>
                </c:pt>
                <c:pt idx="373">
                  <c:v>5.367</c:v>
                </c:pt>
                <c:pt idx="374">
                  <c:v>5.3810000000000002</c:v>
                </c:pt>
                <c:pt idx="375">
                  <c:v>5.3970000000000002</c:v>
                </c:pt>
                <c:pt idx="376">
                  <c:v>5.4119999999999999</c:v>
                </c:pt>
                <c:pt idx="377">
                  <c:v>5.4249999999999998</c:v>
                </c:pt>
                <c:pt idx="378">
                  <c:v>5.4390000000000001</c:v>
                </c:pt>
                <c:pt idx="379">
                  <c:v>5.4539999999999997</c:v>
                </c:pt>
                <c:pt idx="380">
                  <c:v>5.468</c:v>
                </c:pt>
                <c:pt idx="381">
                  <c:v>5.4809999999999999</c:v>
                </c:pt>
                <c:pt idx="382">
                  <c:v>5.4960000000000004</c:v>
                </c:pt>
                <c:pt idx="383">
                  <c:v>5.5119999999999996</c:v>
                </c:pt>
                <c:pt idx="384">
                  <c:v>5.5259999999999998</c:v>
                </c:pt>
                <c:pt idx="385">
                  <c:v>5.54</c:v>
                </c:pt>
                <c:pt idx="386">
                  <c:v>5.5540000000000003</c:v>
                </c:pt>
                <c:pt idx="387">
                  <c:v>5.5679999999999996</c:v>
                </c:pt>
                <c:pt idx="388">
                  <c:v>5.5830000000000002</c:v>
                </c:pt>
                <c:pt idx="389">
                  <c:v>5.5960000000000001</c:v>
                </c:pt>
                <c:pt idx="390">
                  <c:v>5.61</c:v>
                </c:pt>
                <c:pt idx="391">
                  <c:v>5.6269999999999998</c:v>
                </c:pt>
                <c:pt idx="392">
                  <c:v>5.641</c:v>
                </c:pt>
                <c:pt idx="393">
                  <c:v>5.6539999999999999</c:v>
                </c:pt>
                <c:pt idx="394">
                  <c:v>5.6689999999999996</c:v>
                </c:pt>
                <c:pt idx="395">
                  <c:v>5.6829999999999998</c:v>
                </c:pt>
                <c:pt idx="396">
                  <c:v>5.6970000000000001</c:v>
                </c:pt>
                <c:pt idx="397">
                  <c:v>5.7110000000000003</c:v>
                </c:pt>
                <c:pt idx="398">
                  <c:v>5.7249999999999996</c:v>
                </c:pt>
                <c:pt idx="399">
                  <c:v>5.7409999999999997</c:v>
                </c:pt>
                <c:pt idx="400">
                  <c:v>5.7560000000000002</c:v>
                </c:pt>
                <c:pt idx="401">
                  <c:v>5.7690000000000001</c:v>
                </c:pt>
                <c:pt idx="402">
                  <c:v>5.7830000000000004</c:v>
                </c:pt>
                <c:pt idx="403">
                  <c:v>5.798</c:v>
                </c:pt>
                <c:pt idx="404">
                  <c:v>5.8109999999999999</c:v>
                </c:pt>
                <c:pt idx="405">
                  <c:v>5.8250000000000002</c:v>
                </c:pt>
                <c:pt idx="406">
                  <c:v>5.84</c:v>
                </c:pt>
                <c:pt idx="407">
                  <c:v>5.8559999999999999</c:v>
                </c:pt>
                <c:pt idx="408">
                  <c:v>5.87</c:v>
                </c:pt>
                <c:pt idx="409">
                  <c:v>5.8840000000000003</c:v>
                </c:pt>
                <c:pt idx="410">
                  <c:v>5.8979999999999997</c:v>
                </c:pt>
                <c:pt idx="411">
                  <c:v>5.9119999999999999</c:v>
                </c:pt>
                <c:pt idx="412">
                  <c:v>5.9269999999999996</c:v>
                </c:pt>
                <c:pt idx="413">
                  <c:v>5.94</c:v>
                </c:pt>
                <c:pt idx="414">
                  <c:v>5.9539999999999997</c:v>
                </c:pt>
                <c:pt idx="415">
                  <c:v>5.9710000000000001</c:v>
                </c:pt>
                <c:pt idx="416">
                  <c:v>5.9850000000000003</c:v>
                </c:pt>
                <c:pt idx="417">
                  <c:v>5.9980000000000002</c:v>
                </c:pt>
                <c:pt idx="418">
                  <c:v>6.0129999999999999</c:v>
                </c:pt>
                <c:pt idx="419">
                  <c:v>6.0270000000000001</c:v>
                </c:pt>
                <c:pt idx="420">
                  <c:v>6.04</c:v>
                </c:pt>
                <c:pt idx="421">
                  <c:v>6.0549999999999997</c:v>
                </c:pt>
              </c:numCache>
            </c:numRef>
          </c:xVal>
          <c:yVal>
            <c:numRef>
              <c:f>'PD3'!$B$2:$B$500</c:f>
              <c:numCache>
                <c:formatCode>General</c:formatCode>
                <c:ptCount val="499"/>
                <c:pt idx="0">
                  <c:v>3.23</c:v>
                </c:pt>
                <c:pt idx="1">
                  <c:v>3.16</c:v>
                </c:pt>
                <c:pt idx="2">
                  <c:v>2.74</c:v>
                </c:pt>
                <c:pt idx="3">
                  <c:v>1.98</c:v>
                </c:pt>
                <c:pt idx="4">
                  <c:v>0.97</c:v>
                </c:pt>
                <c:pt idx="5">
                  <c:v>-0.16</c:v>
                </c:pt>
                <c:pt idx="6">
                  <c:v>-1.1200000000000001</c:v>
                </c:pt>
                <c:pt idx="7">
                  <c:v>-1.86</c:v>
                </c:pt>
                <c:pt idx="8">
                  <c:v>-2.11</c:v>
                </c:pt>
                <c:pt idx="9">
                  <c:v>-1.55</c:v>
                </c:pt>
                <c:pt idx="10">
                  <c:v>-0.84</c:v>
                </c:pt>
                <c:pt idx="11">
                  <c:v>-0.17</c:v>
                </c:pt>
                <c:pt idx="12">
                  <c:v>0.27</c:v>
                </c:pt>
                <c:pt idx="13">
                  <c:v>0.48</c:v>
                </c:pt>
                <c:pt idx="14">
                  <c:v>0.14000000000000001</c:v>
                </c:pt>
                <c:pt idx="15">
                  <c:v>-0.47</c:v>
                </c:pt>
                <c:pt idx="16">
                  <c:v>-0.88</c:v>
                </c:pt>
                <c:pt idx="17">
                  <c:v>-0.99</c:v>
                </c:pt>
                <c:pt idx="18">
                  <c:v>-0.85</c:v>
                </c:pt>
                <c:pt idx="19">
                  <c:v>-0.47</c:v>
                </c:pt>
                <c:pt idx="20">
                  <c:v>-0.21</c:v>
                </c:pt>
                <c:pt idx="21">
                  <c:v>-0.04</c:v>
                </c:pt>
                <c:pt idx="22">
                  <c:v>-0.12</c:v>
                </c:pt>
                <c:pt idx="23">
                  <c:v>-0.27</c:v>
                </c:pt>
                <c:pt idx="24">
                  <c:v>-0.47</c:v>
                </c:pt>
                <c:pt idx="25">
                  <c:v>-0.56999999999999995</c:v>
                </c:pt>
                <c:pt idx="26">
                  <c:v>-0.6</c:v>
                </c:pt>
                <c:pt idx="27">
                  <c:v>-0.59</c:v>
                </c:pt>
                <c:pt idx="28">
                  <c:v>-0.49</c:v>
                </c:pt>
                <c:pt idx="29">
                  <c:v>-0.41</c:v>
                </c:pt>
                <c:pt idx="30">
                  <c:v>-0.33</c:v>
                </c:pt>
                <c:pt idx="31">
                  <c:v>-0.43</c:v>
                </c:pt>
                <c:pt idx="32">
                  <c:v>-0.45</c:v>
                </c:pt>
                <c:pt idx="33">
                  <c:v>-0.48</c:v>
                </c:pt>
                <c:pt idx="34">
                  <c:v>-0.45</c:v>
                </c:pt>
                <c:pt idx="35">
                  <c:v>-0.38</c:v>
                </c:pt>
                <c:pt idx="36">
                  <c:v>-0.34</c:v>
                </c:pt>
                <c:pt idx="37">
                  <c:v>-0.23</c:v>
                </c:pt>
                <c:pt idx="38">
                  <c:v>-0.19</c:v>
                </c:pt>
                <c:pt idx="39">
                  <c:v>-0.19</c:v>
                </c:pt>
                <c:pt idx="40">
                  <c:v>-0.18</c:v>
                </c:pt>
                <c:pt idx="41">
                  <c:v>-0.14000000000000001</c:v>
                </c:pt>
                <c:pt idx="42">
                  <c:v>-0.15</c:v>
                </c:pt>
                <c:pt idx="43">
                  <c:v>-7.0000000000000007E-2</c:v>
                </c:pt>
                <c:pt idx="44">
                  <c:v>-0.03</c:v>
                </c:pt>
                <c:pt idx="45">
                  <c:v>0.01</c:v>
                </c:pt>
                <c:pt idx="46">
                  <c:v>0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-0.1</c:v>
                </c:pt>
                <c:pt idx="51">
                  <c:v>-0.16</c:v>
                </c:pt>
                <c:pt idx="52">
                  <c:v>-0.22</c:v>
                </c:pt>
                <c:pt idx="53">
                  <c:v>-0.23</c:v>
                </c:pt>
                <c:pt idx="54">
                  <c:v>-0.23</c:v>
                </c:pt>
                <c:pt idx="55">
                  <c:v>-0.18</c:v>
                </c:pt>
                <c:pt idx="56">
                  <c:v>-0.18</c:v>
                </c:pt>
                <c:pt idx="57">
                  <c:v>-0.1</c:v>
                </c:pt>
                <c:pt idx="58">
                  <c:v>-0.1</c:v>
                </c:pt>
                <c:pt idx="59">
                  <c:v>-0.05</c:v>
                </c:pt>
                <c:pt idx="60">
                  <c:v>-0.09</c:v>
                </c:pt>
                <c:pt idx="61">
                  <c:v>-0.04</c:v>
                </c:pt>
                <c:pt idx="62">
                  <c:v>-0.01</c:v>
                </c:pt>
                <c:pt idx="63">
                  <c:v>0.09</c:v>
                </c:pt>
                <c:pt idx="64">
                  <c:v>0.17</c:v>
                </c:pt>
                <c:pt idx="65">
                  <c:v>0.23</c:v>
                </c:pt>
                <c:pt idx="66">
                  <c:v>0.22</c:v>
                </c:pt>
                <c:pt idx="67">
                  <c:v>0.21</c:v>
                </c:pt>
                <c:pt idx="68">
                  <c:v>0.22</c:v>
                </c:pt>
                <c:pt idx="69">
                  <c:v>0.31</c:v>
                </c:pt>
                <c:pt idx="70">
                  <c:v>0.24</c:v>
                </c:pt>
                <c:pt idx="71">
                  <c:v>0.11</c:v>
                </c:pt>
                <c:pt idx="72">
                  <c:v>0.06</c:v>
                </c:pt>
                <c:pt idx="73">
                  <c:v>0.1</c:v>
                </c:pt>
                <c:pt idx="74">
                  <c:v>0.09</c:v>
                </c:pt>
                <c:pt idx="75">
                  <c:v>0.18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7.0000000000000007E-2</c:v>
                </c:pt>
                <c:pt idx="79">
                  <c:v>0</c:v>
                </c:pt>
                <c:pt idx="80">
                  <c:v>0</c:v>
                </c:pt>
                <c:pt idx="81">
                  <c:v>-0.05</c:v>
                </c:pt>
                <c:pt idx="82">
                  <c:v>0.02</c:v>
                </c:pt>
                <c:pt idx="83">
                  <c:v>0</c:v>
                </c:pt>
                <c:pt idx="84">
                  <c:v>0.02</c:v>
                </c:pt>
                <c:pt idx="85">
                  <c:v>0.12</c:v>
                </c:pt>
                <c:pt idx="86">
                  <c:v>0.19</c:v>
                </c:pt>
                <c:pt idx="87">
                  <c:v>0.27</c:v>
                </c:pt>
                <c:pt idx="88">
                  <c:v>0.23</c:v>
                </c:pt>
                <c:pt idx="89">
                  <c:v>0.26</c:v>
                </c:pt>
                <c:pt idx="90">
                  <c:v>0.17</c:v>
                </c:pt>
                <c:pt idx="91">
                  <c:v>0.21</c:v>
                </c:pt>
                <c:pt idx="92">
                  <c:v>-0.02</c:v>
                </c:pt>
                <c:pt idx="93">
                  <c:v>-0.01</c:v>
                </c:pt>
                <c:pt idx="94">
                  <c:v>0.05</c:v>
                </c:pt>
                <c:pt idx="95">
                  <c:v>0.01</c:v>
                </c:pt>
                <c:pt idx="96">
                  <c:v>0.04</c:v>
                </c:pt>
                <c:pt idx="97">
                  <c:v>0.01</c:v>
                </c:pt>
                <c:pt idx="98">
                  <c:v>0.09</c:v>
                </c:pt>
                <c:pt idx="99">
                  <c:v>0.04</c:v>
                </c:pt>
                <c:pt idx="100">
                  <c:v>0.01</c:v>
                </c:pt>
                <c:pt idx="101">
                  <c:v>-0.03</c:v>
                </c:pt>
                <c:pt idx="102">
                  <c:v>-0.03</c:v>
                </c:pt>
                <c:pt idx="103">
                  <c:v>-0.01</c:v>
                </c:pt>
                <c:pt idx="104">
                  <c:v>-0.04</c:v>
                </c:pt>
                <c:pt idx="105">
                  <c:v>-0.03</c:v>
                </c:pt>
                <c:pt idx="106">
                  <c:v>-0.02</c:v>
                </c:pt>
                <c:pt idx="107">
                  <c:v>0.05</c:v>
                </c:pt>
                <c:pt idx="108">
                  <c:v>0.09</c:v>
                </c:pt>
                <c:pt idx="109">
                  <c:v>0.19</c:v>
                </c:pt>
                <c:pt idx="110">
                  <c:v>0.18</c:v>
                </c:pt>
                <c:pt idx="111">
                  <c:v>0.16</c:v>
                </c:pt>
                <c:pt idx="112">
                  <c:v>0.15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</c:v>
                </c:pt>
                <c:pt idx="116">
                  <c:v>-0.02</c:v>
                </c:pt>
                <c:pt idx="117">
                  <c:v>-7.0000000000000007E-2</c:v>
                </c:pt>
                <c:pt idx="118">
                  <c:v>-0.02</c:v>
                </c:pt>
                <c:pt idx="119">
                  <c:v>0.02</c:v>
                </c:pt>
                <c:pt idx="120">
                  <c:v>-0.01</c:v>
                </c:pt>
                <c:pt idx="121">
                  <c:v>-0.02</c:v>
                </c:pt>
                <c:pt idx="122">
                  <c:v>-0.13</c:v>
                </c:pt>
                <c:pt idx="123">
                  <c:v>-0.13</c:v>
                </c:pt>
                <c:pt idx="124">
                  <c:v>-0.18</c:v>
                </c:pt>
                <c:pt idx="125">
                  <c:v>-0.16</c:v>
                </c:pt>
                <c:pt idx="126">
                  <c:v>-0.1</c:v>
                </c:pt>
                <c:pt idx="127">
                  <c:v>-0.08</c:v>
                </c:pt>
                <c:pt idx="128">
                  <c:v>0.01</c:v>
                </c:pt>
                <c:pt idx="129">
                  <c:v>0.01</c:v>
                </c:pt>
                <c:pt idx="130">
                  <c:v>0.15</c:v>
                </c:pt>
                <c:pt idx="131">
                  <c:v>0.12</c:v>
                </c:pt>
                <c:pt idx="132">
                  <c:v>0.19</c:v>
                </c:pt>
                <c:pt idx="133">
                  <c:v>0.1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0.06</c:v>
                </c:pt>
                <c:pt idx="137">
                  <c:v>0.1</c:v>
                </c:pt>
                <c:pt idx="138">
                  <c:v>0.13</c:v>
                </c:pt>
                <c:pt idx="139">
                  <c:v>0.15</c:v>
                </c:pt>
                <c:pt idx="140">
                  <c:v>0.03</c:v>
                </c:pt>
                <c:pt idx="141">
                  <c:v>-0.01</c:v>
                </c:pt>
                <c:pt idx="142">
                  <c:v>-0.09</c:v>
                </c:pt>
                <c:pt idx="143">
                  <c:v>-0.18</c:v>
                </c:pt>
                <c:pt idx="144">
                  <c:v>-0.1</c:v>
                </c:pt>
                <c:pt idx="145">
                  <c:v>-0.11</c:v>
                </c:pt>
                <c:pt idx="146">
                  <c:v>-7.0000000000000007E-2</c:v>
                </c:pt>
                <c:pt idx="147">
                  <c:v>-0.28999999999999998</c:v>
                </c:pt>
                <c:pt idx="148">
                  <c:v>-0.28999999999999998</c:v>
                </c:pt>
                <c:pt idx="149">
                  <c:v>-0.23</c:v>
                </c:pt>
                <c:pt idx="150">
                  <c:v>-0.04</c:v>
                </c:pt>
                <c:pt idx="151">
                  <c:v>0.08</c:v>
                </c:pt>
                <c:pt idx="152">
                  <c:v>0.16</c:v>
                </c:pt>
                <c:pt idx="153">
                  <c:v>0.23</c:v>
                </c:pt>
                <c:pt idx="154">
                  <c:v>0.18</c:v>
                </c:pt>
                <c:pt idx="155">
                  <c:v>0.08</c:v>
                </c:pt>
                <c:pt idx="156">
                  <c:v>-0.05</c:v>
                </c:pt>
                <c:pt idx="157">
                  <c:v>-0.14000000000000001</c:v>
                </c:pt>
                <c:pt idx="158">
                  <c:v>-0.19</c:v>
                </c:pt>
                <c:pt idx="159">
                  <c:v>-0.16</c:v>
                </c:pt>
                <c:pt idx="160">
                  <c:v>-0.12</c:v>
                </c:pt>
                <c:pt idx="161">
                  <c:v>-0.02</c:v>
                </c:pt>
                <c:pt idx="162">
                  <c:v>0.18</c:v>
                </c:pt>
                <c:pt idx="163">
                  <c:v>0.19</c:v>
                </c:pt>
                <c:pt idx="164">
                  <c:v>0.21</c:v>
                </c:pt>
                <c:pt idx="165">
                  <c:v>0</c:v>
                </c:pt>
                <c:pt idx="166">
                  <c:v>-0.1</c:v>
                </c:pt>
                <c:pt idx="167">
                  <c:v>-0.27</c:v>
                </c:pt>
                <c:pt idx="168">
                  <c:v>-0.28000000000000003</c:v>
                </c:pt>
                <c:pt idx="169">
                  <c:v>-0.24</c:v>
                </c:pt>
                <c:pt idx="170">
                  <c:v>-0.16</c:v>
                </c:pt>
                <c:pt idx="171">
                  <c:v>-0.01</c:v>
                </c:pt>
                <c:pt idx="172">
                  <c:v>0.06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0.12</c:v>
                </c:pt>
                <c:pt idx="176">
                  <c:v>0.11</c:v>
                </c:pt>
                <c:pt idx="177">
                  <c:v>0.1</c:v>
                </c:pt>
                <c:pt idx="178">
                  <c:v>0.06</c:v>
                </c:pt>
                <c:pt idx="179">
                  <c:v>0.05</c:v>
                </c:pt>
                <c:pt idx="180">
                  <c:v>0.11</c:v>
                </c:pt>
                <c:pt idx="181">
                  <c:v>7.0000000000000007E-2</c:v>
                </c:pt>
                <c:pt idx="182">
                  <c:v>0.08</c:v>
                </c:pt>
                <c:pt idx="183">
                  <c:v>0.04</c:v>
                </c:pt>
                <c:pt idx="184">
                  <c:v>0.02</c:v>
                </c:pt>
                <c:pt idx="185">
                  <c:v>0</c:v>
                </c:pt>
                <c:pt idx="186">
                  <c:v>-0.03</c:v>
                </c:pt>
                <c:pt idx="187">
                  <c:v>-7.0000000000000007E-2</c:v>
                </c:pt>
                <c:pt idx="188">
                  <c:v>-0.17</c:v>
                </c:pt>
                <c:pt idx="189">
                  <c:v>-0.24</c:v>
                </c:pt>
                <c:pt idx="190">
                  <c:v>-0.2</c:v>
                </c:pt>
                <c:pt idx="191">
                  <c:v>0.02</c:v>
                </c:pt>
                <c:pt idx="192">
                  <c:v>0</c:v>
                </c:pt>
                <c:pt idx="193">
                  <c:v>0</c:v>
                </c:pt>
                <c:pt idx="194">
                  <c:v>-0.05</c:v>
                </c:pt>
                <c:pt idx="195">
                  <c:v>-0.03</c:v>
                </c:pt>
                <c:pt idx="196">
                  <c:v>0</c:v>
                </c:pt>
                <c:pt idx="197">
                  <c:v>0.08</c:v>
                </c:pt>
                <c:pt idx="198">
                  <c:v>0.04</c:v>
                </c:pt>
                <c:pt idx="199">
                  <c:v>0.01</c:v>
                </c:pt>
                <c:pt idx="200">
                  <c:v>0.01</c:v>
                </c:pt>
                <c:pt idx="201">
                  <c:v>0.03</c:v>
                </c:pt>
                <c:pt idx="202">
                  <c:v>0.04</c:v>
                </c:pt>
                <c:pt idx="203">
                  <c:v>0.06</c:v>
                </c:pt>
                <c:pt idx="204">
                  <c:v>0.06</c:v>
                </c:pt>
                <c:pt idx="205">
                  <c:v>-0.08</c:v>
                </c:pt>
                <c:pt idx="206">
                  <c:v>-0.1</c:v>
                </c:pt>
                <c:pt idx="207">
                  <c:v>-0.03</c:v>
                </c:pt>
                <c:pt idx="208">
                  <c:v>0.04</c:v>
                </c:pt>
                <c:pt idx="209">
                  <c:v>0.06</c:v>
                </c:pt>
                <c:pt idx="210">
                  <c:v>0.06</c:v>
                </c:pt>
                <c:pt idx="211">
                  <c:v>0.1</c:v>
                </c:pt>
                <c:pt idx="212">
                  <c:v>7.0000000000000007E-2</c:v>
                </c:pt>
                <c:pt idx="213">
                  <c:v>0.12</c:v>
                </c:pt>
                <c:pt idx="214">
                  <c:v>0.09</c:v>
                </c:pt>
                <c:pt idx="215">
                  <c:v>0.02</c:v>
                </c:pt>
                <c:pt idx="216">
                  <c:v>-0.02</c:v>
                </c:pt>
                <c:pt idx="217">
                  <c:v>-3.06</c:v>
                </c:pt>
                <c:pt idx="218">
                  <c:v>-2.74</c:v>
                </c:pt>
                <c:pt idx="219">
                  <c:v>-1.65</c:v>
                </c:pt>
                <c:pt idx="220">
                  <c:v>0.16</c:v>
                </c:pt>
                <c:pt idx="221">
                  <c:v>2.02</c:v>
                </c:pt>
                <c:pt idx="222">
                  <c:v>3.41</c:v>
                </c:pt>
                <c:pt idx="223">
                  <c:v>3.29</c:v>
                </c:pt>
                <c:pt idx="224">
                  <c:v>2.0699999999999998</c:v>
                </c:pt>
                <c:pt idx="225">
                  <c:v>-0.05</c:v>
                </c:pt>
                <c:pt idx="226">
                  <c:v>-1.96</c:v>
                </c:pt>
                <c:pt idx="227">
                  <c:v>-3.01</c:v>
                </c:pt>
                <c:pt idx="228">
                  <c:v>-2.95</c:v>
                </c:pt>
                <c:pt idx="229">
                  <c:v>-1.9</c:v>
                </c:pt>
                <c:pt idx="230">
                  <c:v>-0.09</c:v>
                </c:pt>
                <c:pt idx="231">
                  <c:v>2.11</c:v>
                </c:pt>
                <c:pt idx="232">
                  <c:v>3.38</c:v>
                </c:pt>
                <c:pt idx="233">
                  <c:v>3.42</c:v>
                </c:pt>
                <c:pt idx="234">
                  <c:v>2.2200000000000002</c:v>
                </c:pt>
                <c:pt idx="235">
                  <c:v>0.26</c:v>
                </c:pt>
                <c:pt idx="236">
                  <c:v>-1.77</c:v>
                </c:pt>
                <c:pt idx="237">
                  <c:v>-3.01</c:v>
                </c:pt>
                <c:pt idx="238">
                  <c:v>-3.09</c:v>
                </c:pt>
                <c:pt idx="239">
                  <c:v>-1.85</c:v>
                </c:pt>
                <c:pt idx="240">
                  <c:v>-0.05</c:v>
                </c:pt>
                <c:pt idx="241">
                  <c:v>1.82</c:v>
                </c:pt>
                <c:pt idx="242">
                  <c:v>3.27</c:v>
                </c:pt>
                <c:pt idx="243">
                  <c:v>3.29</c:v>
                </c:pt>
                <c:pt idx="244">
                  <c:v>2.17</c:v>
                </c:pt>
                <c:pt idx="245">
                  <c:v>0.22</c:v>
                </c:pt>
                <c:pt idx="246">
                  <c:v>-1.74</c:v>
                </c:pt>
                <c:pt idx="247">
                  <c:v>-3.16</c:v>
                </c:pt>
                <c:pt idx="248">
                  <c:v>-3</c:v>
                </c:pt>
                <c:pt idx="249">
                  <c:v>-1.92</c:v>
                </c:pt>
                <c:pt idx="250">
                  <c:v>0.03</c:v>
                </c:pt>
                <c:pt idx="251">
                  <c:v>1.99</c:v>
                </c:pt>
                <c:pt idx="252">
                  <c:v>3.05</c:v>
                </c:pt>
                <c:pt idx="253">
                  <c:v>2.98</c:v>
                </c:pt>
                <c:pt idx="254">
                  <c:v>1.85</c:v>
                </c:pt>
                <c:pt idx="255">
                  <c:v>-0.21</c:v>
                </c:pt>
                <c:pt idx="256">
                  <c:v>-2.1800000000000002</c:v>
                </c:pt>
                <c:pt idx="257">
                  <c:v>-3.36</c:v>
                </c:pt>
                <c:pt idx="258">
                  <c:v>-3.2</c:v>
                </c:pt>
                <c:pt idx="259">
                  <c:v>-2.04</c:v>
                </c:pt>
                <c:pt idx="260">
                  <c:v>-0.1</c:v>
                </c:pt>
                <c:pt idx="261">
                  <c:v>1.76</c:v>
                </c:pt>
                <c:pt idx="262">
                  <c:v>3.13</c:v>
                </c:pt>
                <c:pt idx="263">
                  <c:v>2.8</c:v>
                </c:pt>
                <c:pt idx="264">
                  <c:v>1.44</c:v>
                </c:pt>
                <c:pt idx="265">
                  <c:v>-0.45</c:v>
                </c:pt>
                <c:pt idx="266">
                  <c:v>-2.14</c:v>
                </c:pt>
                <c:pt idx="267">
                  <c:v>-3.03</c:v>
                </c:pt>
                <c:pt idx="268">
                  <c:v>-2.57</c:v>
                </c:pt>
                <c:pt idx="269">
                  <c:v>-1.4</c:v>
                </c:pt>
                <c:pt idx="270">
                  <c:v>0.27</c:v>
                </c:pt>
                <c:pt idx="271">
                  <c:v>2.02</c:v>
                </c:pt>
                <c:pt idx="272">
                  <c:v>2.95</c:v>
                </c:pt>
                <c:pt idx="273">
                  <c:v>2.35</c:v>
                </c:pt>
                <c:pt idx="274">
                  <c:v>0.85</c:v>
                </c:pt>
                <c:pt idx="275">
                  <c:v>-0.84</c:v>
                </c:pt>
                <c:pt idx="276">
                  <c:v>-2.02</c:v>
                </c:pt>
                <c:pt idx="277">
                  <c:v>-2.31</c:v>
                </c:pt>
                <c:pt idx="278">
                  <c:v>-1.69</c:v>
                </c:pt>
                <c:pt idx="279">
                  <c:v>-0.56000000000000005</c:v>
                </c:pt>
                <c:pt idx="280">
                  <c:v>0.67</c:v>
                </c:pt>
                <c:pt idx="281">
                  <c:v>1.62</c:v>
                </c:pt>
                <c:pt idx="282">
                  <c:v>2.04</c:v>
                </c:pt>
                <c:pt idx="283">
                  <c:v>1.54</c:v>
                </c:pt>
                <c:pt idx="284">
                  <c:v>0.53</c:v>
                </c:pt>
                <c:pt idx="285">
                  <c:v>-0.45</c:v>
                </c:pt>
                <c:pt idx="286">
                  <c:v>-1.02</c:v>
                </c:pt>
                <c:pt idx="287">
                  <c:v>-1.24</c:v>
                </c:pt>
                <c:pt idx="288">
                  <c:v>-0.84</c:v>
                </c:pt>
                <c:pt idx="289">
                  <c:v>-0.17</c:v>
                </c:pt>
                <c:pt idx="290">
                  <c:v>0.4</c:v>
                </c:pt>
                <c:pt idx="291">
                  <c:v>0.64</c:v>
                </c:pt>
                <c:pt idx="292">
                  <c:v>0.6</c:v>
                </c:pt>
                <c:pt idx="293">
                  <c:v>0.26</c:v>
                </c:pt>
                <c:pt idx="294">
                  <c:v>-0.09</c:v>
                </c:pt>
                <c:pt idx="295">
                  <c:v>-0.48</c:v>
                </c:pt>
                <c:pt idx="296">
                  <c:v>-0.6</c:v>
                </c:pt>
                <c:pt idx="297">
                  <c:v>-0.44</c:v>
                </c:pt>
                <c:pt idx="298">
                  <c:v>-0.26</c:v>
                </c:pt>
                <c:pt idx="299">
                  <c:v>-0.08</c:v>
                </c:pt>
                <c:pt idx="300">
                  <c:v>0.01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0.01</c:v>
                </c:pt>
                <c:pt idx="304">
                  <c:v>0</c:v>
                </c:pt>
                <c:pt idx="305">
                  <c:v>0.04</c:v>
                </c:pt>
                <c:pt idx="306">
                  <c:v>0.12</c:v>
                </c:pt>
                <c:pt idx="307">
                  <c:v>0.16</c:v>
                </c:pt>
                <c:pt idx="308">
                  <c:v>0.18</c:v>
                </c:pt>
                <c:pt idx="309">
                  <c:v>0.23</c:v>
                </c:pt>
                <c:pt idx="310">
                  <c:v>0.2</c:v>
                </c:pt>
                <c:pt idx="311">
                  <c:v>0.15</c:v>
                </c:pt>
                <c:pt idx="312">
                  <c:v>0.13</c:v>
                </c:pt>
                <c:pt idx="313">
                  <c:v>7.0000000000000007E-2</c:v>
                </c:pt>
                <c:pt idx="314">
                  <c:v>0.03</c:v>
                </c:pt>
                <c:pt idx="315">
                  <c:v>-0.06</c:v>
                </c:pt>
                <c:pt idx="316">
                  <c:v>-0.08</c:v>
                </c:pt>
                <c:pt idx="317">
                  <c:v>-0.17</c:v>
                </c:pt>
                <c:pt idx="318">
                  <c:v>-0.14000000000000001</c:v>
                </c:pt>
                <c:pt idx="319">
                  <c:v>-0.12</c:v>
                </c:pt>
                <c:pt idx="320">
                  <c:v>-0.11</c:v>
                </c:pt>
                <c:pt idx="321">
                  <c:v>-7.0000000000000007E-2</c:v>
                </c:pt>
                <c:pt idx="322">
                  <c:v>-0.15</c:v>
                </c:pt>
                <c:pt idx="323">
                  <c:v>-0.13</c:v>
                </c:pt>
                <c:pt idx="324">
                  <c:v>-0.16</c:v>
                </c:pt>
                <c:pt idx="325">
                  <c:v>-0.05</c:v>
                </c:pt>
                <c:pt idx="326">
                  <c:v>0.04</c:v>
                </c:pt>
                <c:pt idx="327">
                  <c:v>0.11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0.08</c:v>
                </c:pt>
                <c:pt idx="334">
                  <c:v>0.03</c:v>
                </c:pt>
                <c:pt idx="335">
                  <c:v>-0.04</c:v>
                </c:pt>
                <c:pt idx="336">
                  <c:v>-0.04</c:v>
                </c:pt>
                <c:pt idx="337">
                  <c:v>-0.01</c:v>
                </c:pt>
                <c:pt idx="338">
                  <c:v>0.01</c:v>
                </c:pt>
                <c:pt idx="339">
                  <c:v>-0.04</c:v>
                </c:pt>
                <c:pt idx="340">
                  <c:v>-0.08</c:v>
                </c:pt>
                <c:pt idx="341">
                  <c:v>-0.14000000000000001</c:v>
                </c:pt>
                <c:pt idx="342">
                  <c:v>-0.16</c:v>
                </c:pt>
                <c:pt idx="343">
                  <c:v>-0.15</c:v>
                </c:pt>
                <c:pt idx="344">
                  <c:v>-0.08</c:v>
                </c:pt>
                <c:pt idx="345">
                  <c:v>-0.01</c:v>
                </c:pt>
                <c:pt idx="346">
                  <c:v>0.01</c:v>
                </c:pt>
                <c:pt idx="347">
                  <c:v>0.04</c:v>
                </c:pt>
                <c:pt idx="348">
                  <c:v>0.03</c:v>
                </c:pt>
                <c:pt idx="349">
                  <c:v>0.14000000000000001</c:v>
                </c:pt>
                <c:pt idx="350">
                  <c:v>0.19</c:v>
                </c:pt>
                <c:pt idx="351">
                  <c:v>0.18</c:v>
                </c:pt>
                <c:pt idx="352">
                  <c:v>0.19</c:v>
                </c:pt>
                <c:pt idx="353">
                  <c:v>0.15</c:v>
                </c:pt>
                <c:pt idx="354">
                  <c:v>0.1</c:v>
                </c:pt>
                <c:pt idx="355">
                  <c:v>7.0000000000000007E-2</c:v>
                </c:pt>
                <c:pt idx="356">
                  <c:v>0.18</c:v>
                </c:pt>
                <c:pt idx="357">
                  <c:v>0.13</c:v>
                </c:pt>
                <c:pt idx="358">
                  <c:v>0.19</c:v>
                </c:pt>
                <c:pt idx="359">
                  <c:v>0.06</c:v>
                </c:pt>
                <c:pt idx="360">
                  <c:v>-0.02</c:v>
                </c:pt>
                <c:pt idx="361">
                  <c:v>-0.04</c:v>
                </c:pt>
                <c:pt idx="362">
                  <c:v>-0.11</c:v>
                </c:pt>
                <c:pt idx="363">
                  <c:v>-0.11</c:v>
                </c:pt>
                <c:pt idx="364">
                  <c:v>-0.17</c:v>
                </c:pt>
                <c:pt idx="365">
                  <c:v>-0.13</c:v>
                </c:pt>
                <c:pt idx="366">
                  <c:v>-0.12</c:v>
                </c:pt>
                <c:pt idx="367">
                  <c:v>-0.1</c:v>
                </c:pt>
                <c:pt idx="368">
                  <c:v>-0.02</c:v>
                </c:pt>
                <c:pt idx="369">
                  <c:v>-0.04</c:v>
                </c:pt>
                <c:pt idx="370">
                  <c:v>0.1</c:v>
                </c:pt>
                <c:pt idx="371">
                  <c:v>0.1</c:v>
                </c:pt>
                <c:pt idx="372">
                  <c:v>0.13</c:v>
                </c:pt>
                <c:pt idx="373">
                  <c:v>0.05</c:v>
                </c:pt>
                <c:pt idx="374">
                  <c:v>0.08</c:v>
                </c:pt>
                <c:pt idx="375">
                  <c:v>0.09</c:v>
                </c:pt>
                <c:pt idx="376">
                  <c:v>0.08</c:v>
                </c:pt>
                <c:pt idx="377">
                  <c:v>0.15</c:v>
                </c:pt>
                <c:pt idx="378">
                  <c:v>0.03</c:v>
                </c:pt>
                <c:pt idx="379">
                  <c:v>-0.02</c:v>
                </c:pt>
                <c:pt idx="380">
                  <c:v>-0.11</c:v>
                </c:pt>
                <c:pt idx="381">
                  <c:v>-0.1</c:v>
                </c:pt>
                <c:pt idx="382">
                  <c:v>-0.06</c:v>
                </c:pt>
                <c:pt idx="383">
                  <c:v>-7.0000000000000007E-2</c:v>
                </c:pt>
                <c:pt idx="384">
                  <c:v>-0.06</c:v>
                </c:pt>
                <c:pt idx="385">
                  <c:v>-0.14000000000000001</c:v>
                </c:pt>
                <c:pt idx="386">
                  <c:v>-0.13</c:v>
                </c:pt>
                <c:pt idx="387">
                  <c:v>-0.12</c:v>
                </c:pt>
                <c:pt idx="388">
                  <c:v>-7.0000000000000007E-2</c:v>
                </c:pt>
                <c:pt idx="389">
                  <c:v>0.01</c:v>
                </c:pt>
                <c:pt idx="390">
                  <c:v>0.09</c:v>
                </c:pt>
                <c:pt idx="391">
                  <c:v>0.16</c:v>
                </c:pt>
                <c:pt idx="392">
                  <c:v>0.12</c:v>
                </c:pt>
                <c:pt idx="393">
                  <c:v>0.15</c:v>
                </c:pt>
                <c:pt idx="394">
                  <c:v>0.1</c:v>
                </c:pt>
                <c:pt idx="395">
                  <c:v>0.13</c:v>
                </c:pt>
                <c:pt idx="396">
                  <c:v>0.11</c:v>
                </c:pt>
                <c:pt idx="397">
                  <c:v>0.1</c:v>
                </c:pt>
                <c:pt idx="398">
                  <c:v>0.08</c:v>
                </c:pt>
                <c:pt idx="399">
                  <c:v>-0.03</c:v>
                </c:pt>
                <c:pt idx="400">
                  <c:v>-0.06</c:v>
                </c:pt>
                <c:pt idx="401">
                  <c:v>-0.04</c:v>
                </c:pt>
                <c:pt idx="402">
                  <c:v>7.0000000000000007E-2</c:v>
                </c:pt>
                <c:pt idx="403">
                  <c:v>0.15</c:v>
                </c:pt>
                <c:pt idx="404">
                  <c:v>0.13</c:v>
                </c:pt>
                <c:pt idx="405">
                  <c:v>0.01</c:v>
                </c:pt>
                <c:pt idx="406">
                  <c:v>-0.06</c:v>
                </c:pt>
                <c:pt idx="407">
                  <c:v>-0.14000000000000001</c:v>
                </c:pt>
                <c:pt idx="408">
                  <c:v>-0.16</c:v>
                </c:pt>
                <c:pt idx="409">
                  <c:v>-0.13</c:v>
                </c:pt>
                <c:pt idx="410">
                  <c:v>-7.0000000000000007E-2</c:v>
                </c:pt>
                <c:pt idx="411">
                  <c:v>-7.0000000000000007E-2</c:v>
                </c:pt>
                <c:pt idx="412">
                  <c:v>-7.0000000000000007E-2</c:v>
                </c:pt>
                <c:pt idx="413">
                  <c:v>-0.05</c:v>
                </c:pt>
                <c:pt idx="414">
                  <c:v>-7.0000000000000007E-2</c:v>
                </c:pt>
                <c:pt idx="415">
                  <c:v>-0.05</c:v>
                </c:pt>
                <c:pt idx="416">
                  <c:v>0.03</c:v>
                </c:pt>
                <c:pt idx="417">
                  <c:v>0.02</c:v>
                </c:pt>
                <c:pt idx="418">
                  <c:v>0.03</c:v>
                </c:pt>
                <c:pt idx="419">
                  <c:v>-0.05</c:v>
                </c:pt>
                <c:pt idx="420">
                  <c:v>-7.0000000000000007E-2</c:v>
                </c:pt>
                <c:pt idx="421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3-4E1B-BC8A-E173363B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  <c:majorUnit val="1"/>
      </c:valAx>
      <c:valAx>
        <c:axId val="5013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'PD4'!$D$1</c:f>
          <c:strCache>
            <c:ptCount val="1"/>
            <c:pt idx="0">
              <c:v>Kc = 6.23 and Kd = 12.82 Ki = 11.00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'PD4'!$A$2:$A$500</c:f>
              <c:numCache>
                <c:formatCode>General</c:formatCode>
                <c:ptCount val="499"/>
                <c:pt idx="0">
                  <c:v>2.5000000000000001E-2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6.7000000000000004E-2</c:v>
                </c:pt>
                <c:pt idx="4">
                  <c:v>0.08</c:v>
                </c:pt>
                <c:pt idx="5">
                  <c:v>9.4E-2</c:v>
                </c:pt>
                <c:pt idx="6">
                  <c:v>0.108</c:v>
                </c:pt>
                <c:pt idx="7">
                  <c:v>0.124</c:v>
                </c:pt>
                <c:pt idx="8">
                  <c:v>0.13800000000000001</c:v>
                </c:pt>
                <c:pt idx="9">
                  <c:v>0.153</c:v>
                </c:pt>
                <c:pt idx="10">
                  <c:v>0.16600000000000001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0.20899999999999999</c:v>
                </c:pt>
                <c:pt idx="14">
                  <c:v>0.222</c:v>
                </c:pt>
                <c:pt idx="15">
                  <c:v>0.23899999999999999</c:v>
                </c:pt>
                <c:pt idx="16">
                  <c:v>0.253</c:v>
                </c:pt>
                <c:pt idx="17">
                  <c:v>0.26700000000000002</c:v>
                </c:pt>
                <c:pt idx="18">
                  <c:v>0.28100000000000003</c:v>
                </c:pt>
                <c:pt idx="19">
                  <c:v>0.29499999999999998</c:v>
                </c:pt>
                <c:pt idx="20">
                  <c:v>0.309</c:v>
                </c:pt>
                <c:pt idx="21">
                  <c:v>0.32400000000000001</c:v>
                </c:pt>
                <c:pt idx="22">
                  <c:v>0.33700000000000002</c:v>
                </c:pt>
                <c:pt idx="23">
                  <c:v>0.35299999999999998</c:v>
                </c:pt>
                <c:pt idx="24">
                  <c:v>0.36799999999999999</c:v>
                </c:pt>
                <c:pt idx="25">
                  <c:v>0.38200000000000001</c:v>
                </c:pt>
                <c:pt idx="26">
                  <c:v>0.39600000000000002</c:v>
                </c:pt>
                <c:pt idx="27">
                  <c:v>0.41</c:v>
                </c:pt>
                <c:pt idx="28">
                  <c:v>0.42399999999999999</c:v>
                </c:pt>
                <c:pt idx="29">
                  <c:v>0.438</c:v>
                </c:pt>
                <c:pt idx="30">
                  <c:v>0.45200000000000001</c:v>
                </c:pt>
                <c:pt idx="31">
                  <c:v>0.46800000000000003</c:v>
                </c:pt>
                <c:pt idx="32">
                  <c:v>0.48199999999999998</c:v>
                </c:pt>
                <c:pt idx="33">
                  <c:v>0.497</c:v>
                </c:pt>
                <c:pt idx="34">
                  <c:v>0.51100000000000001</c:v>
                </c:pt>
                <c:pt idx="35">
                  <c:v>0.52400000000000002</c:v>
                </c:pt>
                <c:pt idx="36">
                  <c:v>0.53900000000000003</c:v>
                </c:pt>
                <c:pt idx="37">
                  <c:v>0.55300000000000005</c:v>
                </c:pt>
                <c:pt idx="38">
                  <c:v>0.56699999999999995</c:v>
                </c:pt>
                <c:pt idx="39">
                  <c:v>0.58299999999999996</c:v>
                </c:pt>
                <c:pt idx="40">
                  <c:v>0.59699999999999998</c:v>
                </c:pt>
                <c:pt idx="41">
                  <c:v>0.61099999999999999</c:v>
                </c:pt>
                <c:pt idx="42">
                  <c:v>0.626</c:v>
                </c:pt>
                <c:pt idx="43">
                  <c:v>0.63900000000000001</c:v>
                </c:pt>
                <c:pt idx="44">
                  <c:v>0.65300000000000002</c:v>
                </c:pt>
                <c:pt idx="45">
                  <c:v>0.66800000000000004</c:v>
                </c:pt>
                <c:pt idx="46">
                  <c:v>0.68200000000000005</c:v>
                </c:pt>
                <c:pt idx="47">
                  <c:v>0.69899999999999995</c:v>
                </c:pt>
                <c:pt idx="48">
                  <c:v>0.71199999999999997</c:v>
                </c:pt>
                <c:pt idx="49">
                  <c:v>0.72599999999999998</c:v>
                </c:pt>
                <c:pt idx="50">
                  <c:v>0.74099999999999999</c:v>
                </c:pt>
                <c:pt idx="51">
                  <c:v>0.755</c:v>
                </c:pt>
                <c:pt idx="52">
                  <c:v>0.76800000000000002</c:v>
                </c:pt>
                <c:pt idx="53">
                  <c:v>0.78200000000000003</c:v>
                </c:pt>
                <c:pt idx="54">
                  <c:v>0.79700000000000004</c:v>
                </c:pt>
                <c:pt idx="55">
                  <c:v>0.81299999999999994</c:v>
                </c:pt>
                <c:pt idx="56">
                  <c:v>0.82799999999999996</c:v>
                </c:pt>
                <c:pt idx="57">
                  <c:v>0.84099999999999997</c:v>
                </c:pt>
                <c:pt idx="58">
                  <c:v>0.85499999999999998</c:v>
                </c:pt>
                <c:pt idx="59">
                  <c:v>0.87</c:v>
                </c:pt>
                <c:pt idx="60">
                  <c:v>0.88400000000000001</c:v>
                </c:pt>
                <c:pt idx="61">
                  <c:v>0.89700000000000002</c:v>
                </c:pt>
                <c:pt idx="62">
                  <c:v>0.91200000000000003</c:v>
                </c:pt>
                <c:pt idx="63">
                  <c:v>0.92800000000000005</c:v>
                </c:pt>
                <c:pt idx="64">
                  <c:v>0.94199999999999995</c:v>
                </c:pt>
                <c:pt idx="65">
                  <c:v>0.95699999999999996</c:v>
                </c:pt>
                <c:pt idx="66">
                  <c:v>0.97</c:v>
                </c:pt>
                <c:pt idx="67">
                  <c:v>0.98399999999999999</c:v>
                </c:pt>
                <c:pt idx="68">
                  <c:v>0.999</c:v>
                </c:pt>
                <c:pt idx="69">
                  <c:v>1.0129999999999999</c:v>
                </c:pt>
                <c:pt idx="70">
                  <c:v>1.026</c:v>
                </c:pt>
                <c:pt idx="71">
                  <c:v>1.0429999999999999</c:v>
                </c:pt>
                <c:pt idx="72">
                  <c:v>1.0569999999999999</c:v>
                </c:pt>
                <c:pt idx="73">
                  <c:v>1.071</c:v>
                </c:pt>
                <c:pt idx="74">
                  <c:v>1.0860000000000001</c:v>
                </c:pt>
                <c:pt idx="75">
                  <c:v>1.099</c:v>
                </c:pt>
                <c:pt idx="76">
                  <c:v>1.113</c:v>
                </c:pt>
                <c:pt idx="77">
                  <c:v>1.1279999999999999</c:v>
                </c:pt>
                <c:pt idx="78">
                  <c:v>1.141</c:v>
                </c:pt>
                <c:pt idx="79">
                  <c:v>1.157</c:v>
                </c:pt>
                <c:pt idx="80">
                  <c:v>1.1719999999999999</c:v>
                </c:pt>
                <c:pt idx="81">
                  <c:v>1.1859999999999999</c:v>
                </c:pt>
                <c:pt idx="82">
                  <c:v>1.2</c:v>
                </c:pt>
                <c:pt idx="83">
                  <c:v>1.214</c:v>
                </c:pt>
                <c:pt idx="84">
                  <c:v>1.228</c:v>
                </c:pt>
                <c:pt idx="85">
                  <c:v>1.242</c:v>
                </c:pt>
                <c:pt idx="86">
                  <c:v>1.2569999999999999</c:v>
                </c:pt>
                <c:pt idx="87">
                  <c:v>1.2729999999999999</c:v>
                </c:pt>
                <c:pt idx="88">
                  <c:v>1.286</c:v>
                </c:pt>
                <c:pt idx="89">
                  <c:v>1.3009999999999999</c:v>
                </c:pt>
                <c:pt idx="90">
                  <c:v>1.3149999999999999</c:v>
                </c:pt>
                <c:pt idx="91">
                  <c:v>1.329</c:v>
                </c:pt>
                <c:pt idx="92">
                  <c:v>1.343</c:v>
                </c:pt>
                <c:pt idx="93">
                  <c:v>1.357</c:v>
                </c:pt>
                <c:pt idx="94">
                  <c:v>1.371</c:v>
                </c:pt>
                <c:pt idx="95">
                  <c:v>1.3879999999999999</c:v>
                </c:pt>
                <c:pt idx="96">
                  <c:v>1.4019999999999999</c:v>
                </c:pt>
                <c:pt idx="97">
                  <c:v>1.415</c:v>
                </c:pt>
                <c:pt idx="98">
                  <c:v>1.43</c:v>
                </c:pt>
                <c:pt idx="99">
                  <c:v>1.444</c:v>
                </c:pt>
                <c:pt idx="100">
                  <c:v>1.458</c:v>
                </c:pt>
                <c:pt idx="101">
                  <c:v>1.472</c:v>
                </c:pt>
                <c:pt idx="102">
                  <c:v>1.486</c:v>
                </c:pt>
                <c:pt idx="103">
                  <c:v>1.502</c:v>
                </c:pt>
                <c:pt idx="104">
                  <c:v>1.5169999999999999</c:v>
                </c:pt>
                <c:pt idx="105">
                  <c:v>1.53</c:v>
                </c:pt>
                <c:pt idx="106">
                  <c:v>1.544</c:v>
                </c:pt>
                <c:pt idx="107">
                  <c:v>1.5589999999999999</c:v>
                </c:pt>
                <c:pt idx="108">
                  <c:v>1.573</c:v>
                </c:pt>
                <c:pt idx="109">
                  <c:v>1.5860000000000001</c:v>
                </c:pt>
                <c:pt idx="110">
                  <c:v>1.601</c:v>
                </c:pt>
                <c:pt idx="111">
                  <c:v>1.617</c:v>
                </c:pt>
                <c:pt idx="112">
                  <c:v>1.631</c:v>
                </c:pt>
                <c:pt idx="113">
                  <c:v>1.6459999999999999</c:v>
                </c:pt>
                <c:pt idx="114">
                  <c:v>1.659</c:v>
                </c:pt>
                <c:pt idx="115">
                  <c:v>1.673</c:v>
                </c:pt>
                <c:pt idx="116">
                  <c:v>1.6879999999999999</c:v>
                </c:pt>
                <c:pt idx="117">
                  <c:v>1.702</c:v>
                </c:pt>
                <c:pt idx="118">
                  <c:v>1.7150000000000001</c:v>
                </c:pt>
                <c:pt idx="119">
                  <c:v>1.732</c:v>
                </c:pt>
                <c:pt idx="120">
                  <c:v>1.746</c:v>
                </c:pt>
                <c:pt idx="121">
                  <c:v>1.76</c:v>
                </c:pt>
                <c:pt idx="122">
                  <c:v>1.7749999999999999</c:v>
                </c:pt>
                <c:pt idx="123">
                  <c:v>1.788</c:v>
                </c:pt>
                <c:pt idx="124">
                  <c:v>1.802</c:v>
                </c:pt>
                <c:pt idx="125">
                  <c:v>1.8169999999999999</c:v>
                </c:pt>
                <c:pt idx="126">
                  <c:v>1.83</c:v>
                </c:pt>
                <c:pt idx="127">
                  <c:v>1.8460000000000001</c:v>
                </c:pt>
                <c:pt idx="128">
                  <c:v>1.861</c:v>
                </c:pt>
                <c:pt idx="129">
                  <c:v>1.875</c:v>
                </c:pt>
                <c:pt idx="130">
                  <c:v>1.889</c:v>
                </c:pt>
                <c:pt idx="131">
                  <c:v>1.903</c:v>
                </c:pt>
                <c:pt idx="132">
                  <c:v>1.917</c:v>
                </c:pt>
                <c:pt idx="133">
                  <c:v>1.931</c:v>
                </c:pt>
                <c:pt idx="134">
                  <c:v>1.946</c:v>
                </c:pt>
                <c:pt idx="135">
                  <c:v>1.962</c:v>
                </c:pt>
                <c:pt idx="136">
                  <c:v>1.9750000000000001</c:v>
                </c:pt>
                <c:pt idx="137">
                  <c:v>1.99</c:v>
                </c:pt>
                <c:pt idx="138">
                  <c:v>2.004</c:v>
                </c:pt>
                <c:pt idx="139">
                  <c:v>2.0179999999999998</c:v>
                </c:pt>
                <c:pt idx="140">
                  <c:v>2.0329999999999999</c:v>
                </c:pt>
                <c:pt idx="141">
                  <c:v>2.0459999999999998</c:v>
                </c:pt>
                <c:pt idx="142">
                  <c:v>2.06</c:v>
                </c:pt>
                <c:pt idx="143">
                  <c:v>2.077</c:v>
                </c:pt>
                <c:pt idx="144">
                  <c:v>2.0910000000000002</c:v>
                </c:pt>
                <c:pt idx="145">
                  <c:v>2.1040000000000001</c:v>
                </c:pt>
                <c:pt idx="146">
                  <c:v>2.1190000000000002</c:v>
                </c:pt>
                <c:pt idx="147">
                  <c:v>2.133</c:v>
                </c:pt>
                <c:pt idx="148">
                  <c:v>2.1469999999999998</c:v>
                </c:pt>
                <c:pt idx="149">
                  <c:v>2.161</c:v>
                </c:pt>
                <c:pt idx="150">
                  <c:v>2.1749999999999998</c:v>
                </c:pt>
                <c:pt idx="151">
                  <c:v>2.1920000000000002</c:v>
                </c:pt>
                <c:pt idx="152">
                  <c:v>2.206</c:v>
                </c:pt>
                <c:pt idx="153">
                  <c:v>2.2200000000000002</c:v>
                </c:pt>
                <c:pt idx="154">
                  <c:v>2.2330000000000001</c:v>
                </c:pt>
                <c:pt idx="155">
                  <c:v>2.2480000000000002</c:v>
                </c:pt>
                <c:pt idx="156">
                  <c:v>2.262</c:v>
                </c:pt>
                <c:pt idx="157">
                  <c:v>2.2770000000000001</c:v>
                </c:pt>
                <c:pt idx="158">
                  <c:v>2.29</c:v>
                </c:pt>
                <c:pt idx="159">
                  <c:v>2.306</c:v>
                </c:pt>
                <c:pt idx="160">
                  <c:v>2.3210000000000002</c:v>
                </c:pt>
                <c:pt idx="161">
                  <c:v>2.335</c:v>
                </c:pt>
                <c:pt idx="162">
                  <c:v>2.3490000000000002</c:v>
                </c:pt>
                <c:pt idx="163">
                  <c:v>2.363</c:v>
                </c:pt>
                <c:pt idx="164">
                  <c:v>2.3769999999999998</c:v>
                </c:pt>
                <c:pt idx="165">
                  <c:v>2.391</c:v>
                </c:pt>
                <c:pt idx="166">
                  <c:v>2.4060000000000001</c:v>
                </c:pt>
                <c:pt idx="167">
                  <c:v>2.4209999999999998</c:v>
                </c:pt>
                <c:pt idx="168">
                  <c:v>2.4350000000000001</c:v>
                </c:pt>
                <c:pt idx="169">
                  <c:v>2.4500000000000002</c:v>
                </c:pt>
                <c:pt idx="170">
                  <c:v>2.464</c:v>
                </c:pt>
                <c:pt idx="171">
                  <c:v>2.4769999999999999</c:v>
                </c:pt>
                <c:pt idx="172">
                  <c:v>2.492</c:v>
                </c:pt>
                <c:pt idx="173">
                  <c:v>2.5059999999999998</c:v>
                </c:pt>
                <c:pt idx="174">
                  <c:v>2.52</c:v>
                </c:pt>
                <c:pt idx="175">
                  <c:v>2.5369999999999999</c:v>
                </c:pt>
                <c:pt idx="176">
                  <c:v>2.5499999999999998</c:v>
                </c:pt>
                <c:pt idx="177">
                  <c:v>2.5640000000000001</c:v>
                </c:pt>
                <c:pt idx="178">
                  <c:v>2.5790000000000002</c:v>
                </c:pt>
                <c:pt idx="179">
                  <c:v>2.593</c:v>
                </c:pt>
                <c:pt idx="180">
                  <c:v>2.6059999999999999</c:v>
                </c:pt>
                <c:pt idx="181">
                  <c:v>2.621</c:v>
                </c:pt>
                <c:pt idx="182">
                  <c:v>2.6349999999999998</c:v>
                </c:pt>
                <c:pt idx="183">
                  <c:v>2.6509999999999998</c:v>
                </c:pt>
                <c:pt idx="184">
                  <c:v>2.6659999999999999</c:v>
                </c:pt>
                <c:pt idx="185">
                  <c:v>2.6789999999999998</c:v>
                </c:pt>
                <c:pt idx="186">
                  <c:v>2.6930000000000001</c:v>
                </c:pt>
                <c:pt idx="187">
                  <c:v>2.7080000000000002</c:v>
                </c:pt>
                <c:pt idx="188">
                  <c:v>2.722</c:v>
                </c:pt>
                <c:pt idx="189">
                  <c:v>2.7349999999999999</c:v>
                </c:pt>
                <c:pt idx="190">
                  <c:v>2.75</c:v>
                </c:pt>
                <c:pt idx="191">
                  <c:v>2.766</c:v>
                </c:pt>
                <c:pt idx="192">
                  <c:v>2.78</c:v>
                </c:pt>
                <c:pt idx="193">
                  <c:v>2.794</c:v>
                </c:pt>
                <c:pt idx="194">
                  <c:v>2.8079999999999998</c:v>
                </c:pt>
                <c:pt idx="195">
                  <c:v>2.8220000000000001</c:v>
                </c:pt>
                <c:pt idx="196">
                  <c:v>2.8370000000000002</c:v>
                </c:pt>
                <c:pt idx="197">
                  <c:v>2.85</c:v>
                </c:pt>
                <c:pt idx="198">
                  <c:v>2.8639999999999999</c:v>
                </c:pt>
                <c:pt idx="199">
                  <c:v>2.8809999999999998</c:v>
                </c:pt>
                <c:pt idx="200">
                  <c:v>2.895</c:v>
                </c:pt>
                <c:pt idx="201">
                  <c:v>2.9089999999999998</c:v>
                </c:pt>
                <c:pt idx="202">
                  <c:v>2.923</c:v>
                </c:pt>
                <c:pt idx="203">
                  <c:v>2.9369999999999998</c:v>
                </c:pt>
                <c:pt idx="204">
                  <c:v>2.9510000000000001</c:v>
                </c:pt>
                <c:pt idx="205">
                  <c:v>2.9660000000000002</c:v>
                </c:pt>
                <c:pt idx="206">
                  <c:v>2.9790000000000001</c:v>
                </c:pt>
                <c:pt idx="207">
                  <c:v>2.9950000000000001</c:v>
                </c:pt>
                <c:pt idx="208">
                  <c:v>3.01</c:v>
                </c:pt>
                <c:pt idx="209">
                  <c:v>3.024</c:v>
                </c:pt>
                <c:pt idx="210">
                  <c:v>3.0379999999999998</c:v>
                </c:pt>
                <c:pt idx="211">
                  <c:v>3.052</c:v>
                </c:pt>
                <c:pt idx="212">
                  <c:v>3.0659999999999998</c:v>
                </c:pt>
                <c:pt idx="213">
                  <c:v>3.08</c:v>
                </c:pt>
                <c:pt idx="214">
                  <c:v>3.0939999999999999</c:v>
                </c:pt>
                <c:pt idx="215">
                  <c:v>3.11</c:v>
                </c:pt>
                <c:pt idx="216">
                  <c:v>3.1240000000000001</c:v>
                </c:pt>
                <c:pt idx="217">
                  <c:v>3.1389999999999998</c:v>
                </c:pt>
                <c:pt idx="218">
                  <c:v>3.1520000000000001</c:v>
                </c:pt>
                <c:pt idx="219">
                  <c:v>3.1659999999999999</c:v>
                </c:pt>
                <c:pt idx="220">
                  <c:v>3.181</c:v>
                </c:pt>
                <c:pt idx="221">
                  <c:v>3.1949999999999998</c:v>
                </c:pt>
                <c:pt idx="222">
                  <c:v>3.2080000000000002</c:v>
                </c:pt>
                <c:pt idx="223">
                  <c:v>3.2250000000000001</c:v>
                </c:pt>
                <c:pt idx="224">
                  <c:v>3.2389999999999999</c:v>
                </c:pt>
                <c:pt idx="225">
                  <c:v>3.2530000000000001</c:v>
                </c:pt>
                <c:pt idx="226">
                  <c:v>3.2669999999999999</c:v>
                </c:pt>
                <c:pt idx="227">
                  <c:v>3.2810000000000001</c:v>
                </c:pt>
                <c:pt idx="228">
                  <c:v>3.2949999999999999</c:v>
                </c:pt>
                <c:pt idx="229">
                  <c:v>3.31</c:v>
                </c:pt>
                <c:pt idx="230">
                  <c:v>3.323</c:v>
                </c:pt>
                <c:pt idx="231">
                  <c:v>3.339</c:v>
                </c:pt>
                <c:pt idx="232">
                  <c:v>3.3540000000000001</c:v>
                </c:pt>
                <c:pt idx="233">
                  <c:v>3.3679999999999999</c:v>
                </c:pt>
                <c:pt idx="234">
                  <c:v>3.3820000000000001</c:v>
                </c:pt>
                <c:pt idx="235">
                  <c:v>3.3959999999999999</c:v>
                </c:pt>
                <c:pt idx="236">
                  <c:v>3.41</c:v>
                </c:pt>
                <c:pt idx="237">
                  <c:v>3.4239999999999999</c:v>
                </c:pt>
                <c:pt idx="238">
                  <c:v>3.4390000000000001</c:v>
                </c:pt>
                <c:pt idx="239">
                  <c:v>3.4550000000000001</c:v>
                </c:pt>
                <c:pt idx="240">
                  <c:v>3.468</c:v>
                </c:pt>
                <c:pt idx="241">
                  <c:v>3.4830000000000001</c:v>
                </c:pt>
                <c:pt idx="242">
                  <c:v>3.4969999999999999</c:v>
                </c:pt>
                <c:pt idx="243">
                  <c:v>3.51</c:v>
                </c:pt>
                <c:pt idx="244">
                  <c:v>3.5249999999999999</c:v>
                </c:pt>
                <c:pt idx="245">
                  <c:v>3.5390000000000001</c:v>
                </c:pt>
                <c:pt idx="246">
                  <c:v>3.5529999999999999</c:v>
                </c:pt>
                <c:pt idx="247">
                  <c:v>3.57</c:v>
                </c:pt>
                <c:pt idx="248">
                  <c:v>3.5830000000000002</c:v>
                </c:pt>
                <c:pt idx="249">
                  <c:v>3.597</c:v>
                </c:pt>
                <c:pt idx="250">
                  <c:v>3.6120000000000001</c:v>
                </c:pt>
                <c:pt idx="251">
                  <c:v>3.6259999999999999</c:v>
                </c:pt>
                <c:pt idx="252">
                  <c:v>3.6389999999999998</c:v>
                </c:pt>
                <c:pt idx="253">
                  <c:v>3.6539999999999999</c:v>
                </c:pt>
                <c:pt idx="254">
                  <c:v>3.6680000000000001</c:v>
                </c:pt>
                <c:pt idx="255">
                  <c:v>3.6850000000000001</c:v>
                </c:pt>
                <c:pt idx="256">
                  <c:v>3.698</c:v>
                </c:pt>
                <c:pt idx="257">
                  <c:v>3.7120000000000002</c:v>
                </c:pt>
                <c:pt idx="258">
                  <c:v>3.726</c:v>
                </c:pt>
                <c:pt idx="259">
                  <c:v>3.7410000000000001</c:v>
                </c:pt>
                <c:pt idx="260">
                  <c:v>3.754</c:v>
                </c:pt>
                <c:pt idx="261">
                  <c:v>3.7679999999999998</c:v>
                </c:pt>
                <c:pt idx="262">
                  <c:v>3.7829999999999999</c:v>
                </c:pt>
                <c:pt idx="263">
                  <c:v>3.7989999999999999</c:v>
                </c:pt>
                <c:pt idx="264">
                  <c:v>3.8140000000000001</c:v>
                </c:pt>
                <c:pt idx="265">
                  <c:v>3.827</c:v>
                </c:pt>
                <c:pt idx="266">
                  <c:v>3.8410000000000002</c:v>
                </c:pt>
                <c:pt idx="267">
                  <c:v>3.8559999999999999</c:v>
                </c:pt>
                <c:pt idx="268">
                  <c:v>3.87</c:v>
                </c:pt>
                <c:pt idx="269">
                  <c:v>3.883</c:v>
                </c:pt>
                <c:pt idx="270">
                  <c:v>3.8969999999999998</c:v>
                </c:pt>
                <c:pt idx="271">
                  <c:v>3.9140000000000001</c:v>
                </c:pt>
                <c:pt idx="272">
                  <c:v>3.9279999999999999</c:v>
                </c:pt>
                <c:pt idx="273">
                  <c:v>3.9430000000000001</c:v>
                </c:pt>
                <c:pt idx="274">
                  <c:v>3.956</c:v>
                </c:pt>
                <c:pt idx="275">
                  <c:v>3.97</c:v>
                </c:pt>
                <c:pt idx="276">
                  <c:v>3.9849999999999999</c:v>
                </c:pt>
                <c:pt idx="277">
                  <c:v>3.9990000000000001</c:v>
                </c:pt>
                <c:pt idx="278">
                  <c:v>4.0119999999999996</c:v>
                </c:pt>
                <c:pt idx="279">
                  <c:v>4.0289999999999999</c:v>
                </c:pt>
                <c:pt idx="280">
                  <c:v>4.0430000000000001</c:v>
                </c:pt>
                <c:pt idx="281">
                  <c:v>4.0570000000000004</c:v>
                </c:pt>
                <c:pt idx="282">
                  <c:v>4.0709999999999997</c:v>
                </c:pt>
                <c:pt idx="283">
                  <c:v>4.085</c:v>
                </c:pt>
                <c:pt idx="284">
                  <c:v>4.0990000000000002</c:v>
                </c:pt>
                <c:pt idx="285">
                  <c:v>4.1139999999999999</c:v>
                </c:pt>
                <c:pt idx="286">
                  <c:v>4.1269999999999998</c:v>
                </c:pt>
                <c:pt idx="287">
                  <c:v>4.1429999999999998</c:v>
                </c:pt>
                <c:pt idx="288">
                  <c:v>4.1580000000000004</c:v>
                </c:pt>
                <c:pt idx="289">
                  <c:v>4.1719999999999997</c:v>
                </c:pt>
                <c:pt idx="290">
                  <c:v>4.1859999999999999</c:v>
                </c:pt>
                <c:pt idx="291">
                  <c:v>4.2</c:v>
                </c:pt>
                <c:pt idx="292">
                  <c:v>4.2140000000000004</c:v>
                </c:pt>
                <c:pt idx="293">
                  <c:v>4.2279999999999998</c:v>
                </c:pt>
                <c:pt idx="294">
                  <c:v>4.2430000000000003</c:v>
                </c:pt>
                <c:pt idx="295">
                  <c:v>4.2590000000000003</c:v>
                </c:pt>
                <c:pt idx="296">
                  <c:v>4.2720000000000002</c:v>
                </c:pt>
                <c:pt idx="297">
                  <c:v>4.2869999999999999</c:v>
                </c:pt>
                <c:pt idx="298">
                  <c:v>4.3010000000000002</c:v>
                </c:pt>
                <c:pt idx="299">
                  <c:v>4.3150000000000004</c:v>
                </c:pt>
                <c:pt idx="300">
                  <c:v>4.3289999999999997</c:v>
                </c:pt>
                <c:pt idx="301">
                  <c:v>4.343</c:v>
                </c:pt>
                <c:pt idx="302">
                  <c:v>4.3570000000000002</c:v>
                </c:pt>
                <c:pt idx="303">
                  <c:v>4.3739999999999997</c:v>
                </c:pt>
                <c:pt idx="304">
                  <c:v>4.3869999999999996</c:v>
                </c:pt>
                <c:pt idx="305">
                  <c:v>4.4009999999999998</c:v>
                </c:pt>
                <c:pt idx="306">
                  <c:v>4.4160000000000004</c:v>
                </c:pt>
                <c:pt idx="307">
                  <c:v>4.43</c:v>
                </c:pt>
                <c:pt idx="308">
                  <c:v>4.4429999999999996</c:v>
                </c:pt>
                <c:pt idx="309">
                  <c:v>4.4580000000000002</c:v>
                </c:pt>
                <c:pt idx="310">
                  <c:v>4.4720000000000004</c:v>
                </c:pt>
                <c:pt idx="311">
                  <c:v>4.4880000000000004</c:v>
                </c:pt>
                <c:pt idx="312">
                  <c:v>4.5030000000000001</c:v>
                </c:pt>
                <c:pt idx="313">
                  <c:v>4.516</c:v>
                </c:pt>
                <c:pt idx="314">
                  <c:v>4.53</c:v>
                </c:pt>
                <c:pt idx="315">
                  <c:v>4.5449999999999999</c:v>
                </c:pt>
                <c:pt idx="316">
                  <c:v>4.5590000000000002</c:v>
                </c:pt>
                <c:pt idx="317">
                  <c:v>4.5720000000000001</c:v>
                </c:pt>
                <c:pt idx="318">
                  <c:v>4.5869999999999997</c:v>
                </c:pt>
                <c:pt idx="319">
                  <c:v>4.6029999999999998</c:v>
                </c:pt>
                <c:pt idx="320">
                  <c:v>4.617</c:v>
                </c:pt>
                <c:pt idx="321">
                  <c:v>4.6319999999999997</c:v>
                </c:pt>
                <c:pt idx="322">
                  <c:v>4.6449999999999996</c:v>
                </c:pt>
                <c:pt idx="323">
                  <c:v>4.6589999999999998</c:v>
                </c:pt>
                <c:pt idx="324">
                  <c:v>4.6740000000000004</c:v>
                </c:pt>
                <c:pt idx="325">
                  <c:v>4.6879999999999997</c:v>
                </c:pt>
                <c:pt idx="326">
                  <c:v>4.7009999999999996</c:v>
                </c:pt>
                <c:pt idx="327">
                  <c:v>4.718</c:v>
                </c:pt>
                <c:pt idx="328">
                  <c:v>4.7320000000000002</c:v>
                </c:pt>
                <c:pt idx="329">
                  <c:v>4.7460000000000004</c:v>
                </c:pt>
                <c:pt idx="330">
                  <c:v>4.76</c:v>
                </c:pt>
                <c:pt idx="331">
                  <c:v>4.774</c:v>
                </c:pt>
                <c:pt idx="332">
                  <c:v>4.7880000000000003</c:v>
                </c:pt>
                <c:pt idx="333">
                  <c:v>4.8029999999999999</c:v>
                </c:pt>
                <c:pt idx="334">
                  <c:v>4.8159999999999998</c:v>
                </c:pt>
                <c:pt idx="335">
                  <c:v>4.8319999999999999</c:v>
                </c:pt>
                <c:pt idx="336">
                  <c:v>4.8470000000000004</c:v>
                </c:pt>
                <c:pt idx="337">
                  <c:v>4.8609999999999998</c:v>
                </c:pt>
                <c:pt idx="338">
                  <c:v>4.875</c:v>
                </c:pt>
                <c:pt idx="339">
                  <c:v>4.8890000000000002</c:v>
                </c:pt>
                <c:pt idx="340">
                  <c:v>4.9029999999999996</c:v>
                </c:pt>
                <c:pt idx="341">
                  <c:v>4.9169999999999998</c:v>
                </c:pt>
                <c:pt idx="342">
                  <c:v>4.9320000000000004</c:v>
                </c:pt>
                <c:pt idx="343">
                  <c:v>4.9480000000000004</c:v>
                </c:pt>
                <c:pt idx="344">
                  <c:v>4.9610000000000003</c:v>
                </c:pt>
                <c:pt idx="345">
                  <c:v>4.976</c:v>
                </c:pt>
                <c:pt idx="346">
                  <c:v>4.99</c:v>
                </c:pt>
                <c:pt idx="347">
                  <c:v>5.0030000000000001</c:v>
                </c:pt>
                <c:pt idx="348">
                  <c:v>5.0179999999999998</c:v>
                </c:pt>
                <c:pt idx="349">
                  <c:v>5.032</c:v>
                </c:pt>
                <c:pt idx="350">
                  <c:v>5.0460000000000003</c:v>
                </c:pt>
                <c:pt idx="351">
                  <c:v>5.0629999999999997</c:v>
                </c:pt>
                <c:pt idx="352">
                  <c:v>5.0759999999999996</c:v>
                </c:pt>
                <c:pt idx="353">
                  <c:v>5.09</c:v>
                </c:pt>
                <c:pt idx="354">
                  <c:v>5.1050000000000004</c:v>
                </c:pt>
                <c:pt idx="355">
                  <c:v>5.1189999999999998</c:v>
                </c:pt>
                <c:pt idx="356">
                  <c:v>5.1319999999999997</c:v>
                </c:pt>
                <c:pt idx="357">
                  <c:v>5.1470000000000002</c:v>
                </c:pt>
                <c:pt idx="358">
                  <c:v>5.1609999999999996</c:v>
                </c:pt>
                <c:pt idx="359">
                  <c:v>5.1769999999999996</c:v>
                </c:pt>
                <c:pt idx="360">
                  <c:v>5.1920000000000002</c:v>
                </c:pt>
                <c:pt idx="361">
                  <c:v>5.2050000000000001</c:v>
                </c:pt>
                <c:pt idx="362">
                  <c:v>5.2190000000000003</c:v>
                </c:pt>
                <c:pt idx="363">
                  <c:v>5.234</c:v>
                </c:pt>
                <c:pt idx="364">
                  <c:v>5.2480000000000002</c:v>
                </c:pt>
                <c:pt idx="365">
                  <c:v>5.2610000000000001</c:v>
                </c:pt>
                <c:pt idx="366">
                  <c:v>5.2759999999999998</c:v>
                </c:pt>
                <c:pt idx="367">
                  <c:v>5.2919999999999998</c:v>
                </c:pt>
                <c:pt idx="368">
                  <c:v>5.3070000000000004</c:v>
                </c:pt>
                <c:pt idx="369">
                  <c:v>5.3209999999999997</c:v>
                </c:pt>
                <c:pt idx="370">
                  <c:v>5.3339999999999996</c:v>
                </c:pt>
                <c:pt idx="371">
                  <c:v>5.3490000000000002</c:v>
                </c:pt>
                <c:pt idx="372">
                  <c:v>5.3630000000000004</c:v>
                </c:pt>
                <c:pt idx="373">
                  <c:v>5.3769999999999998</c:v>
                </c:pt>
                <c:pt idx="374">
                  <c:v>5.39</c:v>
                </c:pt>
                <c:pt idx="375">
                  <c:v>5.407</c:v>
                </c:pt>
                <c:pt idx="376">
                  <c:v>5.4210000000000003</c:v>
                </c:pt>
                <c:pt idx="377">
                  <c:v>5.4359999999999999</c:v>
                </c:pt>
                <c:pt idx="378">
                  <c:v>5.4489999999999998</c:v>
                </c:pt>
                <c:pt idx="379">
                  <c:v>5.4630000000000001</c:v>
                </c:pt>
                <c:pt idx="380">
                  <c:v>5.4779999999999998</c:v>
                </c:pt>
                <c:pt idx="381">
                  <c:v>5.492</c:v>
                </c:pt>
                <c:pt idx="382">
                  <c:v>5.5049999999999999</c:v>
                </c:pt>
                <c:pt idx="383">
                  <c:v>5.5220000000000002</c:v>
                </c:pt>
                <c:pt idx="384">
                  <c:v>5.5359999999999996</c:v>
                </c:pt>
                <c:pt idx="385">
                  <c:v>5.55</c:v>
                </c:pt>
                <c:pt idx="386">
                  <c:v>5.5650000000000004</c:v>
                </c:pt>
                <c:pt idx="387">
                  <c:v>5.5780000000000003</c:v>
                </c:pt>
                <c:pt idx="388">
                  <c:v>5.5919999999999996</c:v>
                </c:pt>
                <c:pt idx="389">
                  <c:v>5.6070000000000002</c:v>
                </c:pt>
                <c:pt idx="390">
                  <c:v>5.62</c:v>
                </c:pt>
                <c:pt idx="391">
                  <c:v>5.6360000000000001</c:v>
                </c:pt>
                <c:pt idx="392">
                  <c:v>5.6509999999999998</c:v>
                </c:pt>
                <c:pt idx="393">
                  <c:v>5.665</c:v>
                </c:pt>
                <c:pt idx="394">
                  <c:v>5.6790000000000003</c:v>
                </c:pt>
                <c:pt idx="395">
                  <c:v>5.6929999999999996</c:v>
                </c:pt>
                <c:pt idx="396">
                  <c:v>5.7069999999999999</c:v>
                </c:pt>
                <c:pt idx="397">
                  <c:v>5.7210000000000001</c:v>
                </c:pt>
                <c:pt idx="398">
                  <c:v>5.7359999999999998</c:v>
                </c:pt>
                <c:pt idx="399">
                  <c:v>5.7519999999999998</c:v>
                </c:pt>
                <c:pt idx="400">
                  <c:v>5.7649999999999997</c:v>
                </c:pt>
              </c:numCache>
            </c:numRef>
          </c:xVal>
          <c:yVal>
            <c:numRef>
              <c:f>'PD4'!$B$2:$B$500</c:f>
              <c:numCache>
                <c:formatCode>General</c:formatCode>
                <c:ptCount val="499"/>
                <c:pt idx="0">
                  <c:v>3.48</c:v>
                </c:pt>
                <c:pt idx="1">
                  <c:v>3.29</c:v>
                </c:pt>
                <c:pt idx="2">
                  <c:v>2.7</c:v>
                </c:pt>
                <c:pt idx="3">
                  <c:v>1.57</c:v>
                </c:pt>
                <c:pt idx="4">
                  <c:v>0.2</c:v>
                </c:pt>
                <c:pt idx="5">
                  <c:v>-0.96</c:v>
                </c:pt>
                <c:pt idx="6">
                  <c:v>-1.74</c:v>
                </c:pt>
                <c:pt idx="7">
                  <c:v>-1.42</c:v>
                </c:pt>
                <c:pt idx="8">
                  <c:v>-0.31</c:v>
                </c:pt>
                <c:pt idx="9">
                  <c:v>1.42</c:v>
                </c:pt>
                <c:pt idx="10">
                  <c:v>2.85</c:v>
                </c:pt>
                <c:pt idx="11">
                  <c:v>3.12</c:v>
                </c:pt>
                <c:pt idx="12">
                  <c:v>2.08</c:v>
                </c:pt>
                <c:pt idx="13">
                  <c:v>0.08</c:v>
                </c:pt>
                <c:pt idx="14">
                  <c:v>-1.89</c:v>
                </c:pt>
                <c:pt idx="15">
                  <c:v>-2.41</c:v>
                </c:pt>
                <c:pt idx="16">
                  <c:v>-1.48</c:v>
                </c:pt>
                <c:pt idx="17">
                  <c:v>0.32</c:v>
                </c:pt>
                <c:pt idx="18">
                  <c:v>2.09</c:v>
                </c:pt>
                <c:pt idx="19">
                  <c:v>2.77</c:v>
                </c:pt>
                <c:pt idx="20">
                  <c:v>1.93</c:v>
                </c:pt>
                <c:pt idx="21">
                  <c:v>0.1</c:v>
                </c:pt>
                <c:pt idx="22">
                  <c:v>-1.81</c:v>
                </c:pt>
                <c:pt idx="23">
                  <c:v>-2.5499999999999998</c:v>
                </c:pt>
                <c:pt idx="24">
                  <c:v>-1.78</c:v>
                </c:pt>
                <c:pt idx="25">
                  <c:v>0</c:v>
                </c:pt>
                <c:pt idx="26">
                  <c:v>1.76</c:v>
                </c:pt>
                <c:pt idx="27">
                  <c:v>2.73</c:v>
                </c:pt>
                <c:pt idx="28">
                  <c:v>1.97</c:v>
                </c:pt>
                <c:pt idx="29">
                  <c:v>0.12</c:v>
                </c:pt>
                <c:pt idx="30">
                  <c:v>-1.98</c:v>
                </c:pt>
                <c:pt idx="31">
                  <c:v>-2.96</c:v>
                </c:pt>
                <c:pt idx="32">
                  <c:v>-2.39</c:v>
                </c:pt>
                <c:pt idx="33">
                  <c:v>-0.82</c:v>
                </c:pt>
                <c:pt idx="34">
                  <c:v>1.1000000000000001</c:v>
                </c:pt>
                <c:pt idx="35">
                  <c:v>2.42</c:v>
                </c:pt>
                <c:pt idx="36">
                  <c:v>2.2999999999999998</c:v>
                </c:pt>
                <c:pt idx="37">
                  <c:v>1.07</c:v>
                </c:pt>
                <c:pt idx="38">
                  <c:v>-1.1200000000000001</c:v>
                </c:pt>
                <c:pt idx="39">
                  <c:v>-3</c:v>
                </c:pt>
                <c:pt idx="40">
                  <c:v>-3.37</c:v>
                </c:pt>
                <c:pt idx="41">
                  <c:v>-2.4300000000000002</c:v>
                </c:pt>
                <c:pt idx="42">
                  <c:v>-0.56999999999999995</c:v>
                </c:pt>
                <c:pt idx="43">
                  <c:v>1.21</c:v>
                </c:pt>
                <c:pt idx="44">
                  <c:v>2.0299999999999998</c:v>
                </c:pt>
                <c:pt idx="45">
                  <c:v>1.58</c:v>
                </c:pt>
                <c:pt idx="46">
                  <c:v>-0.21</c:v>
                </c:pt>
                <c:pt idx="47">
                  <c:v>-2.57</c:v>
                </c:pt>
                <c:pt idx="48">
                  <c:v>-3.93</c:v>
                </c:pt>
                <c:pt idx="49">
                  <c:v>-3.86</c:v>
                </c:pt>
                <c:pt idx="50">
                  <c:v>-2.23</c:v>
                </c:pt>
                <c:pt idx="51">
                  <c:v>-7.0000000000000007E-2</c:v>
                </c:pt>
                <c:pt idx="52">
                  <c:v>1.46</c:v>
                </c:pt>
                <c:pt idx="53">
                  <c:v>1.68</c:v>
                </c:pt>
                <c:pt idx="54">
                  <c:v>0.59</c:v>
                </c:pt>
                <c:pt idx="55">
                  <c:v>-1.79</c:v>
                </c:pt>
                <c:pt idx="56">
                  <c:v>-3.6</c:v>
                </c:pt>
                <c:pt idx="57">
                  <c:v>-3.88</c:v>
                </c:pt>
                <c:pt idx="58">
                  <c:v>-2.71</c:v>
                </c:pt>
                <c:pt idx="59">
                  <c:v>-0.68</c:v>
                </c:pt>
                <c:pt idx="60">
                  <c:v>1.05</c:v>
                </c:pt>
                <c:pt idx="61">
                  <c:v>1.85</c:v>
                </c:pt>
                <c:pt idx="62">
                  <c:v>1.05</c:v>
                </c:pt>
                <c:pt idx="63">
                  <c:v>-1.03</c:v>
                </c:pt>
                <c:pt idx="64">
                  <c:v>-2.79</c:v>
                </c:pt>
                <c:pt idx="65">
                  <c:v>-3.19</c:v>
                </c:pt>
                <c:pt idx="66">
                  <c:v>-2.1800000000000002</c:v>
                </c:pt>
                <c:pt idx="67">
                  <c:v>-0.26</c:v>
                </c:pt>
                <c:pt idx="68">
                  <c:v>1.51</c:v>
                </c:pt>
                <c:pt idx="69">
                  <c:v>2.39</c:v>
                </c:pt>
                <c:pt idx="70">
                  <c:v>1.63</c:v>
                </c:pt>
                <c:pt idx="71">
                  <c:v>-0.49</c:v>
                </c:pt>
                <c:pt idx="72">
                  <c:v>-2.5</c:v>
                </c:pt>
                <c:pt idx="73">
                  <c:v>-3.17</c:v>
                </c:pt>
                <c:pt idx="74">
                  <c:v>-2.29</c:v>
                </c:pt>
                <c:pt idx="75">
                  <c:v>-0.5</c:v>
                </c:pt>
                <c:pt idx="76">
                  <c:v>1.3</c:v>
                </c:pt>
                <c:pt idx="77">
                  <c:v>2.4300000000000002</c:v>
                </c:pt>
                <c:pt idx="78">
                  <c:v>2.08</c:v>
                </c:pt>
                <c:pt idx="79">
                  <c:v>0.13</c:v>
                </c:pt>
                <c:pt idx="80">
                  <c:v>-1.87</c:v>
                </c:pt>
                <c:pt idx="81">
                  <c:v>-3.06</c:v>
                </c:pt>
                <c:pt idx="82">
                  <c:v>-2.65</c:v>
                </c:pt>
                <c:pt idx="83">
                  <c:v>-0.99</c:v>
                </c:pt>
                <c:pt idx="84">
                  <c:v>1.1499999999999999</c:v>
                </c:pt>
                <c:pt idx="85">
                  <c:v>2.81</c:v>
                </c:pt>
                <c:pt idx="86">
                  <c:v>3</c:v>
                </c:pt>
                <c:pt idx="87">
                  <c:v>1.39</c:v>
                </c:pt>
                <c:pt idx="88">
                  <c:v>-0.73</c:v>
                </c:pt>
                <c:pt idx="89">
                  <c:v>-2.36</c:v>
                </c:pt>
                <c:pt idx="90">
                  <c:v>-2.68</c:v>
                </c:pt>
                <c:pt idx="91">
                  <c:v>-1.45</c:v>
                </c:pt>
                <c:pt idx="92">
                  <c:v>0.53</c:v>
                </c:pt>
                <c:pt idx="93">
                  <c:v>2.2400000000000002</c:v>
                </c:pt>
                <c:pt idx="94">
                  <c:v>2.86</c:v>
                </c:pt>
                <c:pt idx="95">
                  <c:v>1.73</c:v>
                </c:pt>
                <c:pt idx="96">
                  <c:v>-0.24</c:v>
                </c:pt>
                <c:pt idx="97">
                  <c:v>-2.19</c:v>
                </c:pt>
                <c:pt idx="98">
                  <c:v>-2.33</c:v>
                </c:pt>
                <c:pt idx="99">
                  <c:v>-1.31</c:v>
                </c:pt>
                <c:pt idx="100">
                  <c:v>0.64</c:v>
                </c:pt>
                <c:pt idx="101">
                  <c:v>2.4</c:v>
                </c:pt>
                <c:pt idx="102">
                  <c:v>3.19</c:v>
                </c:pt>
                <c:pt idx="103">
                  <c:v>2.12</c:v>
                </c:pt>
                <c:pt idx="104">
                  <c:v>0.25</c:v>
                </c:pt>
                <c:pt idx="105">
                  <c:v>-1.44</c:v>
                </c:pt>
                <c:pt idx="106">
                  <c:v>-1.98</c:v>
                </c:pt>
                <c:pt idx="107">
                  <c:v>-0.98</c:v>
                </c:pt>
                <c:pt idx="108">
                  <c:v>0.83</c:v>
                </c:pt>
                <c:pt idx="109">
                  <c:v>2.4900000000000002</c:v>
                </c:pt>
                <c:pt idx="110">
                  <c:v>3.08</c:v>
                </c:pt>
                <c:pt idx="111">
                  <c:v>1.78</c:v>
                </c:pt>
                <c:pt idx="112">
                  <c:v>-0.16</c:v>
                </c:pt>
                <c:pt idx="113">
                  <c:v>-1.87</c:v>
                </c:pt>
                <c:pt idx="114">
                  <c:v>-2.39</c:v>
                </c:pt>
                <c:pt idx="115">
                  <c:v>-1.44</c:v>
                </c:pt>
                <c:pt idx="116">
                  <c:v>0.27</c:v>
                </c:pt>
                <c:pt idx="117">
                  <c:v>1.93</c:v>
                </c:pt>
                <c:pt idx="118">
                  <c:v>2.87</c:v>
                </c:pt>
                <c:pt idx="119">
                  <c:v>1.88</c:v>
                </c:pt>
                <c:pt idx="120">
                  <c:v>0.02</c:v>
                </c:pt>
                <c:pt idx="121">
                  <c:v>-1.87</c:v>
                </c:pt>
                <c:pt idx="122">
                  <c:v>-2.62</c:v>
                </c:pt>
                <c:pt idx="123">
                  <c:v>-1.99</c:v>
                </c:pt>
                <c:pt idx="124">
                  <c:v>-0.31</c:v>
                </c:pt>
                <c:pt idx="125">
                  <c:v>1.69</c:v>
                </c:pt>
                <c:pt idx="126">
                  <c:v>2.92</c:v>
                </c:pt>
                <c:pt idx="127">
                  <c:v>2.3199999999999998</c:v>
                </c:pt>
                <c:pt idx="128">
                  <c:v>0.56999999999999995</c:v>
                </c:pt>
                <c:pt idx="129">
                  <c:v>-1.53</c:v>
                </c:pt>
                <c:pt idx="130">
                  <c:v>-2.52</c:v>
                </c:pt>
                <c:pt idx="131">
                  <c:v>-2.23</c:v>
                </c:pt>
                <c:pt idx="132">
                  <c:v>-0.59</c:v>
                </c:pt>
                <c:pt idx="133">
                  <c:v>1.43</c:v>
                </c:pt>
                <c:pt idx="134">
                  <c:v>2.86</c:v>
                </c:pt>
                <c:pt idx="135">
                  <c:v>2.61</c:v>
                </c:pt>
                <c:pt idx="136">
                  <c:v>1.0900000000000001</c:v>
                </c:pt>
                <c:pt idx="137">
                  <c:v>-0.92</c:v>
                </c:pt>
                <c:pt idx="138">
                  <c:v>-2.6</c:v>
                </c:pt>
                <c:pt idx="139">
                  <c:v>-2.79</c:v>
                </c:pt>
                <c:pt idx="140">
                  <c:v>-1.52</c:v>
                </c:pt>
                <c:pt idx="141">
                  <c:v>0.44</c:v>
                </c:pt>
                <c:pt idx="142">
                  <c:v>2.1800000000000002</c:v>
                </c:pt>
                <c:pt idx="143">
                  <c:v>2.21</c:v>
                </c:pt>
                <c:pt idx="144">
                  <c:v>0.92</c:v>
                </c:pt>
                <c:pt idx="145">
                  <c:v>-1.1000000000000001</c:v>
                </c:pt>
                <c:pt idx="146">
                  <c:v>-2.68</c:v>
                </c:pt>
                <c:pt idx="147">
                  <c:v>-3.02</c:v>
                </c:pt>
                <c:pt idx="148">
                  <c:v>-2</c:v>
                </c:pt>
                <c:pt idx="149">
                  <c:v>-0.11</c:v>
                </c:pt>
                <c:pt idx="150">
                  <c:v>1.78</c:v>
                </c:pt>
                <c:pt idx="151">
                  <c:v>2.4300000000000002</c:v>
                </c:pt>
                <c:pt idx="152">
                  <c:v>1.63</c:v>
                </c:pt>
                <c:pt idx="153">
                  <c:v>-0.18</c:v>
                </c:pt>
                <c:pt idx="154">
                  <c:v>-2.11</c:v>
                </c:pt>
                <c:pt idx="155">
                  <c:v>-3.12</c:v>
                </c:pt>
                <c:pt idx="156">
                  <c:v>-2.69</c:v>
                </c:pt>
                <c:pt idx="157">
                  <c:v>-1.26</c:v>
                </c:pt>
                <c:pt idx="158">
                  <c:v>0.65</c:v>
                </c:pt>
                <c:pt idx="159">
                  <c:v>2.37</c:v>
                </c:pt>
                <c:pt idx="160">
                  <c:v>2.42</c:v>
                </c:pt>
                <c:pt idx="161">
                  <c:v>1.08</c:v>
                </c:pt>
                <c:pt idx="162">
                  <c:v>-0.94</c:v>
                </c:pt>
                <c:pt idx="163">
                  <c:v>-2.74</c:v>
                </c:pt>
                <c:pt idx="164">
                  <c:v>-3.1</c:v>
                </c:pt>
                <c:pt idx="165">
                  <c:v>-2.14</c:v>
                </c:pt>
                <c:pt idx="166">
                  <c:v>-0.15</c:v>
                </c:pt>
                <c:pt idx="167">
                  <c:v>1.97</c:v>
                </c:pt>
                <c:pt idx="168">
                  <c:v>2.9</c:v>
                </c:pt>
                <c:pt idx="169">
                  <c:v>2.12</c:v>
                </c:pt>
                <c:pt idx="170">
                  <c:v>0.28999999999999998</c:v>
                </c:pt>
                <c:pt idx="171">
                  <c:v>-1.62</c:v>
                </c:pt>
                <c:pt idx="172">
                  <c:v>-2.66</c:v>
                </c:pt>
                <c:pt idx="173">
                  <c:v>-2.35</c:v>
                </c:pt>
                <c:pt idx="174">
                  <c:v>-0.88</c:v>
                </c:pt>
                <c:pt idx="175">
                  <c:v>1.39</c:v>
                </c:pt>
                <c:pt idx="176">
                  <c:v>2.88</c:v>
                </c:pt>
                <c:pt idx="177">
                  <c:v>3.01</c:v>
                </c:pt>
                <c:pt idx="178">
                  <c:v>1.69</c:v>
                </c:pt>
                <c:pt idx="179">
                  <c:v>-0.41</c:v>
                </c:pt>
                <c:pt idx="180">
                  <c:v>-2.31</c:v>
                </c:pt>
                <c:pt idx="181">
                  <c:v>-2.76</c:v>
                </c:pt>
                <c:pt idx="182">
                  <c:v>-1.92</c:v>
                </c:pt>
                <c:pt idx="183">
                  <c:v>0.31</c:v>
                </c:pt>
                <c:pt idx="184">
                  <c:v>2.14</c:v>
                </c:pt>
                <c:pt idx="185">
                  <c:v>3.03</c:v>
                </c:pt>
                <c:pt idx="186">
                  <c:v>2.25</c:v>
                </c:pt>
                <c:pt idx="187">
                  <c:v>0.39</c:v>
                </c:pt>
                <c:pt idx="188">
                  <c:v>-1.49</c:v>
                </c:pt>
                <c:pt idx="189">
                  <c:v>-2.2599999999999998</c:v>
                </c:pt>
                <c:pt idx="190">
                  <c:v>-1.81</c:v>
                </c:pt>
                <c:pt idx="191">
                  <c:v>0.15</c:v>
                </c:pt>
                <c:pt idx="192">
                  <c:v>2.21</c:v>
                </c:pt>
                <c:pt idx="193">
                  <c:v>3.63</c:v>
                </c:pt>
                <c:pt idx="194">
                  <c:v>3.44</c:v>
                </c:pt>
                <c:pt idx="195">
                  <c:v>1.71</c:v>
                </c:pt>
                <c:pt idx="196">
                  <c:v>-0.53</c:v>
                </c:pt>
                <c:pt idx="197">
                  <c:v>-2.25</c:v>
                </c:pt>
                <c:pt idx="198">
                  <c:v>-2.29</c:v>
                </c:pt>
                <c:pt idx="199">
                  <c:v>-0.63</c:v>
                </c:pt>
                <c:pt idx="200">
                  <c:v>1.25</c:v>
                </c:pt>
                <c:pt idx="201">
                  <c:v>2.7</c:v>
                </c:pt>
                <c:pt idx="202">
                  <c:v>2.72</c:v>
                </c:pt>
                <c:pt idx="203">
                  <c:v>1.2</c:v>
                </c:pt>
                <c:pt idx="204">
                  <c:v>-3.9</c:v>
                </c:pt>
                <c:pt idx="205">
                  <c:v>-5.55</c:v>
                </c:pt>
                <c:pt idx="206">
                  <c:v>-5.71</c:v>
                </c:pt>
                <c:pt idx="207">
                  <c:v>-3.9</c:v>
                </c:pt>
                <c:pt idx="208">
                  <c:v>-1.75</c:v>
                </c:pt>
                <c:pt idx="209">
                  <c:v>0.08</c:v>
                </c:pt>
                <c:pt idx="210">
                  <c:v>0.57999999999999996</c:v>
                </c:pt>
                <c:pt idx="211">
                  <c:v>-0.59</c:v>
                </c:pt>
                <c:pt idx="212">
                  <c:v>-2.38</c:v>
                </c:pt>
                <c:pt idx="213">
                  <c:v>-4.09</c:v>
                </c:pt>
                <c:pt idx="214">
                  <c:v>-4.3099999999999996</c:v>
                </c:pt>
                <c:pt idx="215">
                  <c:v>-2.72</c:v>
                </c:pt>
                <c:pt idx="216">
                  <c:v>-0.76</c:v>
                </c:pt>
                <c:pt idx="217">
                  <c:v>0.78</c:v>
                </c:pt>
                <c:pt idx="218">
                  <c:v>1.17</c:v>
                </c:pt>
                <c:pt idx="219">
                  <c:v>0.19</c:v>
                </c:pt>
                <c:pt idx="220">
                  <c:v>-1.51</c:v>
                </c:pt>
                <c:pt idx="221">
                  <c:v>-3.27</c:v>
                </c:pt>
                <c:pt idx="222">
                  <c:v>-3.79</c:v>
                </c:pt>
                <c:pt idx="223">
                  <c:v>-2.48</c:v>
                </c:pt>
                <c:pt idx="224">
                  <c:v>-0.61</c:v>
                </c:pt>
                <c:pt idx="225">
                  <c:v>1.2</c:v>
                </c:pt>
                <c:pt idx="226">
                  <c:v>2.15</c:v>
                </c:pt>
                <c:pt idx="227">
                  <c:v>1.59</c:v>
                </c:pt>
                <c:pt idx="228">
                  <c:v>-0.12</c:v>
                </c:pt>
                <c:pt idx="229">
                  <c:v>-1.89</c:v>
                </c:pt>
                <c:pt idx="230">
                  <c:v>-2.5499999999999998</c:v>
                </c:pt>
                <c:pt idx="231">
                  <c:v>-1.63</c:v>
                </c:pt>
                <c:pt idx="232">
                  <c:v>0.28000000000000003</c:v>
                </c:pt>
                <c:pt idx="233">
                  <c:v>2.2200000000000002</c:v>
                </c:pt>
                <c:pt idx="234">
                  <c:v>3.62</c:v>
                </c:pt>
                <c:pt idx="235">
                  <c:v>3.29</c:v>
                </c:pt>
                <c:pt idx="236">
                  <c:v>1.63</c:v>
                </c:pt>
                <c:pt idx="237">
                  <c:v>-0.4</c:v>
                </c:pt>
                <c:pt idx="238">
                  <c:v>-1.38</c:v>
                </c:pt>
                <c:pt idx="239">
                  <c:v>-0.77</c:v>
                </c:pt>
                <c:pt idx="240">
                  <c:v>0.9</c:v>
                </c:pt>
                <c:pt idx="241">
                  <c:v>2.82</c:v>
                </c:pt>
                <c:pt idx="242">
                  <c:v>4.08</c:v>
                </c:pt>
                <c:pt idx="243">
                  <c:v>3.86</c:v>
                </c:pt>
                <c:pt idx="244">
                  <c:v>2.23</c:v>
                </c:pt>
                <c:pt idx="245">
                  <c:v>0.02</c:v>
                </c:pt>
                <c:pt idx="246">
                  <c:v>-1.5</c:v>
                </c:pt>
                <c:pt idx="247">
                  <c:v>-1.02</c:v>
                </c:pt>
                <c:pt idx="248">
                  <c:v>0.59</c:v>
                </c:pt>
                <c:pt idx="249">
                  <c:v>2.69</c:v>
                </c:pt>
                <c:pt idx="250">
                  <c:v>4.0999999999999996</c:v>
                </c:pt>
                <c:pt idx="251">
                  <c:v>4.2300000000000004</c:v>
                </c:pt>
                <c:pt idx="252">
                  <c:v>2.65</c:v>
                </c:pt>
                <c:pt idx="253">
                  <c:v>0.57999999999999996</c:v>
                </c:pt>
                <c:pt idx="254">
                  <c:v>-1.06</c:v>
                </c:pt>
                <c:pt idx="255">
                  <c:v>-0.9</c:v>
                </c:pt>
                <c:pt idx="256">
                  <c:v>0.45</c:v>
                </c:pt>
                <c:pt idx="257">
                  <c:v>2.27</c:v>
                </c:pt>
                <c:pt idx="258">
                  <c:v>3.65</c:v>
                </c:pt>
                <c:pt idx="259">
                  <c:v>3.82</c:v>
                </c:pt>
                <c:pt idx="260">
                  <c:v>2.44</c:v>
                </c:pt>
                <c:pt idx="261">
                  <c:v>0.54</c:v>
                </c:pt>
                <c:pt idx="262">
                  <c:v>-1.27</c:v>
                </c:pt>
                <c:pt idx="263">
                  <c:v>-1.76</c:v>
                </c:pt>
                <c:pt idx="264">
                  <c:v>-0.63</c:v>
                </c:pt>
                <c:pt idx="265">
                  <c:v>1.0900000000000001</c:v>
                </c:pt>
                <c:pt idx="266">
                  <c:v>2.58</c:v>
                </c:pt>
                <c:pt idx="267">
                  <c:v>2.92</c:v>
                </c:pt>
                <c:pt idx="268">
                  <c:v>1.82</c:v>
                </c:pt>
                <c:pt idx="269">
                  <c:v>-0.2</c:v>
                </c:pt>
                <c:pt idx="270">
                  <c:v>-2.04</c:v>
                </c:pt>
                <c:pt idx="271">
                  <c:v>-2.35</c:v>
                </c:pt>
                <c:pt idx="272">
                  <c:v>-1.03</c:v>
                </c:pt>
                <c:pt idx="273">
                  <c:v>0.95</c:v>
                </c:pt>
                <c:pt idx="274">
                  <c:v>2.4900000000000002</c:v>
                </c:pt>
                <c:pt idx="275">
                  <c:v>2.67</c:v>
                </c:pt>
                <c:pt idx="276">
                  <c:v>1.38</c:v>
                </c:pt>
                <c:pt idx="277">
                  <c:v>-0.7</c:v>
                </c:pt>
                <c:pt idx="278">
                  <c:v>-2.42</c:v>
                </c:pt>
                <c:pt idx="279">
                  <c:v>-2.6</c:v>
                </c:pt>
                <c:pt idx="280">
                  <c:v>-1.28</c:v>
                </c:pt>
                <c:pt idx="281">
                  <c:v>0.68</c:v>
                </c:pt>
                <c:pt idx="282">
                  <c:v>2.12</c:v>
                </c:pt>
                <c:pt idx="283">
                  <c:v>2.25</c:v>
                </c:pt>
                <c:pt idx="284">
                  <c:v>0.93</c:v>
                </c:pt>
                <c:pt idx="285">
                  <c:v>-1.1299999999999999</c:v>
                </c:pt>
                <c:pt idx="286">
                  <c:v>-2.98</c:v>
                </c:pt>
                <c:pt idx="287">
                  <c:v>-3.2</c:v>
                </c:pt>
                <c:pt idx="288">
                  <c:v>-2.09</c:v>
                </c:pt>
                <c:pt idx="289">
                  <c:v>-0.23</c:v>
                </c:pt>
                <c:pt idx="290">
                  <c:v>1.3</c:v>
                </c:pt>
                <c:pt idx="291">
                  <c:v>2.09</c:v>
                </c:pt>
                <c:pt idx="292">
                  <c:v>1.21</c:v>
                </c:pt>
                <c:pt idx="293">
                  <c:v>-0.69</c:v>
                </c:pt>
                <c:pt idx="294">
                  <c:v>-2.59</c:v>
                </c:pt>
                <c:pt idx="295">
                  <c:v>-2.92</c:v>
                </c:pt>
                <c:pt idx="296">
                  <c:v>-2.14</c:v>
                </c:pt>
                <c:pt idx="297">
                  <c:v>-0.3</c:v>
                </c:pt>
                <c:pt idx="298">
                  <c:v>1.56</c:v>
                </c:pt>
                <c:pt idx="299">
                  <c:v>2.57</c:v>
                </c:pt>
                <c:pt idx="300">
                  <c:v>1.91</c:v>
                </c:pt>
                <c:pt idx="301">
                  <c:v>0</c:v>
                </c:pt>
                <c:pt idx="302">
                  <c:v>-2.14</c:v>
                </c:pt>
                <c:pt idx="303">
                  <c:v>-3.11</c:v>
                </c:pt>
                <c:pt idx="304">
                  <c:v>-2.4300000000000002</c:v>
                </c:pt>
                <c:pt idx="305">
                  <c:v>-0.77</c:v>
                </c:pt>
                <c:pt idx="306">
                  <c:v>0.9</c:v>
                </c:pt>
                <c:pt idx="307">
                  <c:v>2</c:v>
                </c:pt>
                <c:pt idx="308">
                  <c:v>1.78</c:v>
                </c:pt>
                <c:pt idx="309">
                  <c:v>0.14000000000000001</c:v>
                </c:pt>
                <c:pt idx="310">
                  <c:v>-1.84</c:v>
                </c:pt>
                <c:pt idx="311">
                  <c:v>-3.34</c:v>
                </c:pt>
                <c:pt idx="312">
                  <c:v>-3.11</c:v>
                </c:pt>
                <c:pt idx="313">
                  <c:v>-1.74</c:v>
                </c:pt>
                <c:pt idx="314">
                  <c:v>0.36</c:v>
                </c:pt>
                <c:pt idx="315">
                  <c:v>2.19</c:v>
                </c:pt>
                <c:pt idx="316">
                  <c:v>2.54</c:v>
                </c:pt>
                <c:pt idx="317">
                  <c:v>1.37</c:v>
                </c:pt>
                <c:pt idx="318">
                  <c:v>-0.56999999999999995</c:v>
                </c:pt>
                <c:pt idx="319">
                  <c:v>-2.25</c:v>
                </c:pt>
                <c:pt idx="320">
                  <c:v>-2.35</c:v>
                </c:pt>
                <c:pt idx="321">
                  <c:v>-1.1599999999999999</c:v>
                </c:pt>
                <c:pt idx="322">
                  <c:v>0.78</c:v>
                </c:pt>
                <c:pt idx="323">
                  <c:v>2.41</c:v>
                </c:pt>
                <c:pt idx="324">
                  <c:v>2.94</c:v>
                </c:pt>
                <c:pt idx="325">
                  <c:v>2.14</c:v>
                </c:pt>
                <c:pt idx="326">
                  <c:v>0.19</c:v>
                </c:pt>
                <c:pt idx="327">
                  <c:v>-2.12</c:v>
                </c:pt>
                <c:pt idx="328">
                  <c:v>-2.59</c:v>
                </c:pt>
                <c:pt idx="329">
                  <c:v>-1.85</c:v>
                </c:pt>
                <c:pt idx="330">
                  <c:v>-0.06</c:v>
                </c:pt>
                <c:pt idx="331">
                  <c:v>1.68</c:v>
                </c:pt>
                <c:pt idx="332">
                  <c:v>2.92</c:v>
                </c:pt>
                <c:pt idx="333">
                  <c:v>2.3199999999999998</c:v>
                </c:pt>
                <c:pt idx="334">
                  <c:v>0.68</c:v>
                </c:pt>
                <c:pt idx="335">
                  <c:v>-1.57</c:v>
                </c:pt>
                <c:pt idx="336">
                  <c:v>-2.13</c:v>
                </c:pt>
                <c:pt idx="337">
                  <c:v>-1.67</c:v>
                </c:pt>
                <c:pt idx="338">
                  <c:v>0</c:v>
                </c:pt>
                <c:pt idx="339">
                  <c:v>2.02</c:v>
                </c:pt>
                <c:pt idx="340">
                  <c:v>3.21</c:v>
                </c:pt>
                <c:pt idx="341">
                  <c:v>2.73</c:v>
                </c:pt>
                <c:pt idx="342">
                  <c:v>1.03</c:v>
                </c:pt>
                <c:pt idx="343">
                  <c:v>-1.36</c:v>
                </c:pt>
                <c:pt idx="344">
                  <c:v>-2.29</c:v>
                </c:pt>
                <c:pt idx="345">
                  <c:v>-1.85</c:v>
                </c:pt>
                <c:pt idx="346">
                  <c:v>-0.32</c:v>
                </c:pt>
                <c:pt idx="347">
                  <c:v>1.57</c:v>
                </c:pt>
                <c:pt idx="348">
                  <c:v>2.88</c:v>
                </c:pt>
                <c:pt idx="349">
                  <c:v>2.77</c:v>
                </c:pt>
                <c:pt idx="350">
                  <c:v>1.26</c:v>
                </c:pt>
                <c:pt idx="351">
                  <c:v>-1.25</c:v>
                </c:pt>
                <c:pt idx="352">
                  <c:v>-2.93</c:v>
                </c:pt>
                <c:pt idx="353">
                  <c:v>-2.99</c:v>
                </c:pt>
                <c:pt idx="354">
                  <c:v>-1.49</c:v>
                </c:pt>
                <c:pt idx="355">
                  <c:v>0.68</c:v>
                </c:pt>
                <c:pt idx="356">
                  <c:v>2.4</c:v>
                </c:pt>
                <c:pt idx="357">
                  <c:v>2.62</c:v>
                </c:pt>
                <c:pt idx="358">
                  <c:v>1.04</c:v>
                </c:pt>
                <c:pt idx="359">
                  <c:v>-1.28</c:v>
                </c:pt>
                <c:pt idx="360">
                  <c:v>-2.73</c:v>
                </c:pt>
                <c:pt idx="361">
                  <c:v>-2.56</c:v>
                </c:pt>
                <c:pt idx="362">
                  <c:v>-1.01</c:v>
                </c:pt>
                <c:pt idx="363">
                  <c:v>1.07</c:v>
                </c:pt>
                <c:pt idx="364">
                  <c:v>2.7</c:v>
                </c:pt>
                <c:pt idx="365">
                  <c:v>2.65</c:v>
                </c:pt>
                <c:pt idx="366">
                  <c:v>1.26</c:v>
                </c:pt>
                <c:pt idx="367">
                  <c:v>-1.1299999999999999</c:v>
                </c:pt>
                <c:pt idx="368">
                  <c:v>-2.75</c:v>
                </c:pt>
                <c:pt idx="369">
                  <c:v>-2.88</c:v>
                </c:pt>
                <c:pt idx="370">
                  <c:v>-1.43</c:v>
                </c:pt>
                <c:pt idx="371">
                  <c:v>0.56000000000000005</c:v>
                </c:pt>
                <c:pt idx="372">
                  <c:v>2.13</c:v>
                </c:pt>
                <c:pt idx="373">
                  <c:v>2.39</c:v>
                </c:pt>
                <c:pt idx="374">
                  <c:v>1.1499999999999999</c:v>
                </c:pt>
                <c:pt idx="375">
                  <c:v>-1.26</c:v>
                </c:pt>
                <c:pt idx="376">
                  <c:v>-2.92</c:v>
                </c:pt>
                <c:pt idx="377">
                  <c:v>-3.02</c:v>
                </c:pt>
                <c:pt idx="378">
                  <c:v>-1.74</c:v>
                </c:pt>
                <c:pt idx="379">
                  <c:v>0.27</c:v>
                </c:pt>
                <c:pt idx="380">
                  <c:v>2.14</c:v>
                </c:pt>
                <c:pt idx="381">
                  <c:v>2.57</c:v>
                </c:pt>
                <c:pt idx="382">
                  <c:v>1.62</c:v>
                </c:pt>
                <c:pt idx="383">
                  <c:v>-0.59</c:v>
                </c:pt>
                <c:pt idx="384">
                  <c:v>-2.4</c:v>
                </c:pt>
                <c:pt idx="385">
                  <c:v>-2.94</c:v>
                </c:pt>
                <c:pt idx="386">
                  <c:v>-1.96</c:v>
                </c:pt>
                <c:pt idx="387">
                  <c:v>-0.12</c:v>
                </c:pt>
                <c:pt idx="388">
                  <c:v>1.6</c:v>
                </c:pt>
                <c:pt idx="389">
                  <c:v>2.71</c:v>
                </c:pt>
                <c:pt idx="390">
                  <c:v>2.27</c:v>
                </c:pt>
                <c:pt idx="391">
                  <c:v>0.16</c:v>
                </c:pt>
                <c:pt idx="392">
                  <c:v>-1.82</c:v>
                </c:pt>
                <c:pt idx="393">
                  <c:v>-3.03</c:v>
                </c:pt>
                <c:pt idx="394">
                  <c:v>-3.12</c:v>
                </c:pt>
                <c:pt idx="395">
                  <c:v>-1.52</c:v>
                </c:pt>
                <c:pt idx="396">
                  <c:v>0.5</c:v>
                </c:pt>
                <c:pt idx="397">
                  <c:v>2.2799999999999998</c:v>
                </c:pt>
                <c:pt idx="398">
                  <c:v>2.89</c:v>
                </c:pt>
                <c:pt idx="399">
                  <c:v>1.31</c:v>
                </c:pt>
                <c:pt idx="400">
                  <c:v>-0.83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4-44BD-8146-BA4E9301A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  <c:majorUnit val="1"/>
      </c:valAx>
      <c:valAx>
        <c:axId val="5014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'PD5'!$D$1</c:f>
          <c:strCache>
            <c:ptCount val="1"/>
            <c:pt idx="0">
              <c:v>Kc = 5.71 and Kd = 11.39 Ki = 14.00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'PD5'!$A$2:$A$500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6.5000000000000002E-2</c:v>
                </c:pt>
                <c:pt idx="4">
                  <c:v>7.9000000000000001E-2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0.222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0.29499999999999998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0.33700000000000002</c:v>
                </c:pt>
                <c:pt idx="23">
                  <c:v>0.35299999999999998</c:v>
                </c:pt>
                <c:pt idx="24">
                  <c:v>0.36599999999999999</c:v>
                </c:pt>
                <c:pt idx="25">
                  <c:v>0.38100000000000001</c:v>
                </c:pt>
                <c:pt idx="26">
                  <c:v>0.39500000000000002</c:v>
                </c:pt>
                <c:pt idx="27">
                  <c:v>0.40899999999999997</c:v>
                </c:pt>
                <c:pt idx="28">
                  <c:v>0.42299999999999999</c:v>
                </c:pt>
                <c:pt idx="29">
                  <c:v>0.437</c:v>
                </c:pt>
                <c:pt idx="30">
                  <c:v>0.45100000000000001</c:v>
                </c:pt>
                <c:pt idx="31">
                  <c:v>0.46800000000000003</c:v>
                </c:pt>
                <c:pt idx="32">
                  <c:v>0.48099999999999998</c:v>
                </c:pt>
                <c:pt idx="33">
                  <c:v>0.495</c:v>
                </c:pt>
                <c:pt idx="34">
                  <c:v>0.51</c:v>
                </c:pt>
                <c:pt idx="35">
                  <c:v>0.52400000000000002</c:v>
                </c:pt>
                <c:pt idx="36">
                  <c:v>0.53700000000000003</c:v>
                </c:pt>
                <c:pt idx="37">
                  <c:v>0.55200000000000005</c:v>
                </c:pt>
                <c:pt idx="38">
                  <c:v>0.56599999999999995</c:v>
                </c:pt>
                <c:pt idx="39">
                  <c:v>0.58199999999999996</c:v>
                </c:pt>
                <c:pt idx="40">
                  <c:v>0.59699999999999998</c:v>
                </c:pt>
                <c:pt idx="41">
                  <c:v>0.61</c:v>
                </c:pt>
                <c:pt idx="42">
                  <c:v>0.624</c:v>
                </c:pt>
                <c:pt idx="43">
                  <c:v>0.63900000000000001</c:v>
                </c:pt>
                <c:pt idx="44">
                  <c:v>0.65300000000000002</c:v>
                </c:pt>
                <c:pt idx="45">
                  <c:v>0.66600000000000004</c:v>
                </c:pt>
                <c:pt idx="46">
                  <c:v>0.68100000000000005</c:v>
                </c:pt>
                <c:pt idx="47">
                  <c:v>0.69699999999999995</c:v>
                </c:pt>
                <c:pt idx="48">
                  <c:v>0.71099999999999997</c:v>
                </c:pt>
                <c:pt idx="49">
                  <c:v>0.72499999999999998</c:v>
                </c:pt>
                <c:pt idx="50">
                  <c:v>0.73899999999999999</c:v>
                </c:pt>
                <c:pt idx="51">
                  <c:v>0.753</c:v>
                </c:pt>
                <c:pt idx="52">
                  <c:v>0.76800000000000002</c:v>
                </c:pt>
                <c:pt idx="53">
                  <c:v>0.78100000000000003</c:v>
                </c:pt>
                <c:pt idx="54">
                  <c:v>0.79500000000000004</c:v>
                </c:pt>
                <c:pt idx="55">
                  <c:v>0.81200000000000006</c:v>
                </c:pt>
                <c:pt idx="56">
                  <c:v>0.82599999999999996</c:v>
                </c:pt>
                <c:pt idx="57">
                  <c:v>0.84</c:v>
                </c:pt>
                <c:pt idx="58">
                  <c:v>0.85399999999999998</c:v>
                </c:pt>
                <c:pt idx="59">
                  <c:v>0.86799999999999999</c:v>
                </c:pt>
                <c:pt idx="60">
                  <c:v>0.88200000000000001</c:v>
                </c:pt>
                <c:pt idx="61">
                  <c:v>0.89700000000000002</c:v>
                </c:pt>
                <c:pt idx="62">
                  <c:v>0.91</c:v>
                </c:pt>
                <c:pt idx="63">
                  <c:v>0.92700000000000005</c:v>
                </c:pt>
                <c:pt idx="64">
                  <c:v>0.94099999999999995</c:v>
                </c:pt>
                <c:pt idx="65">
                  <c:v>0.95499999999999996</c:v>
                </c:pt>
                <c:pt idx="66">
                  <c:v>0.97</c:v>
                </c:pt>
                <c:pt idx="67">
                  <c:v>0.98299999999999998</c:v>
                </c:pt>
                <c:pt idx="68">
                  <c:v>0.997</c:v>
                </c:pt>
                <c:pt idx="69">
                  <c:v>1.0109999999999999</c:v>
                </c:pt>
                <c:pt idx="70">
                  <c:v>1.0249999999999999</c:v>
                </c:pt>
                <c:pt idx="71">
                  <c:v>1.0409999999999999</c:v>
                </c:pt>
                <c:pt idx="72">
                  <c:v>1.056</c:v>
                </c:pt>
                <c:pt idx="73">
                  <c:v>1.07</c:v>
                </c:pt>
                <c:pt idx="74">
                  <c:v>1.0840000000000001</c:v>
                </c:pt>
                <c:pt idx="75">
                  <c:v>1.0980000000000001</c:v>
                </c:pt>
                <c:pt idx="76">
                  <c:v>1.1120000000000001</c:v>
                </c:pt>
                <c:pt idx="77">
                  <c:v>1.1259999999999999</c:v>
                </c:pt>
                <c:pt idx="78">
                  <c:v>1.141</c:v>
                </c:pt>
                <c:pt idx="79">
                  <c:v>1.157</c:v>
                </c:pt>
                <c:pt idx="80">
                  <c:v>1.17</c:v>
                </c:pt>
                <c:pt idx="81">
                  <c:v>1.1850000000000001</c:v>
                </c:pt>
                <c:pt idx="82">
                  <c:v>1.1990000000000001</c:v>
                </c:pt>
                <c:pt idx="83">
                  <c:v>1.2130000000000001</c:v>
                </c:pt>
                <c:pt idx="84">
                  <c:v>1.2270000000000001</c:v>
                </c:pt>
                <c:pt idx="85">
                  <c:v>1.2410000000000001</c:v>
                </c:pt>
                <c:pt idx="86">
                  <c:v>1.2549999999999999</c:v>
                </c:pt>
                <c:pt idx="87">
                  <c:v>1.272</c:v>
                </c:pt>
                <c:pt idx="88">
                  <c:v>1.2849999999999999</c:v>
                </c:pt>
                <c:pt idx="89">
                  <c:v>1.2989999999999999</c:v>
                </c:pt>
                <c:pt idx="90">
                  <c:v>1.3140000000000001</c:v>
                </c:pt>
                <c:pt idx="91">
                  <c:v>1.3280000000000001</c:v>
                </c:pt>
                <c:pt idx="92">
                  <c:v>1.341</c:v>
                </c:pt>
                <c:pt idx="93">
                  <c:v>1.3560000000000001</c:v>
                </c:pt>
                <c:pt idx="94">
                  <c:v>1.37</c:v>
                </c:pt>
                <c:pt idx="95">
                  <c:v>1.3859999999999999</c:v>
                </c:pt>
                <c:pt idx="96">
                  <c:v>1.401</c:v>
                </c:pt>
                <c:pt idx="97">
                  <c:v>1.4139999999999999</c:v>
                </c:pt>
                <c:pt idx="98">
                  <c:v>1.4279999999999999</c:v>
                </c:pt>
                <c:pt idx="99">
                  <c:v>1.4430000000000001</c:v>
                </c:pt>
                <c:pt idx="100">
                  <c:v>1.4570000000000001</c:v>
                </c:pt>
                <c:pt idx="101">
                  <c:v>1.47</c:v>
                </c:pt>
                <c:pt idx="102">
                  <c:v>1.4850000000000001</c:v>
                </c:pt>
                <c:pt idx="103">
                  <c:v>1.5009999999999999</c:v>
                </c:pt>
                <c:pt idx="104">
                  <c:v>1.5149999999999999</c:v>
                </c:pt>
                <c:pt idx="105">
                  <c:v>1.5289999999999999</c:v>
                </c:pt>
                <c:pt idx="106">
                  <c:v>1.5429999999999999</c:v>
                </c:pt>
                <c:pt idx="107">
                  <c:v>1.5569999999999999</c:v>
                </c:pt>
                <c:pt idx="108">
                  <c:v>1.5720000000000001</c:v>
                </c:pt>
                <c:pt idx="109">
                  <c:v>1.585</c:v>
                </c:pt>
                <c:pt idx="110">
                  <c:v>1.599</c:v>
                </c:pt>
                <c:pt idx="111">
                  <c:v>1.6160000000000001</c:v>
                </c:pt>
                <c:pt idx="112">
                  <c:v>1.63</c:v>
                </c:pt>
                <c:pt idx="113">
                  <c:v>1.6439999999999999</c:v>
                </c:pt>
                <c:pt idx="114">
                  <c:v>1.6579999999999999</c:v>
                </c:pt>
                <c:pt idx="115">
                  <c:v>1.6719999999999999</c:v>
                </c:pt>
                <c:pt idx="116">
                  <c:v>1.6859999999999999</c:v>
                </c:pt>
                <c:pt idx="117">
                  <c:v>1.7</c:v>
                </c:pt>
                <c:pt idx="118">
                  <c:v>1.714</c:v>
                </c:pt>
                <c:pt idx="119">
                  <c:v>1.73</c:v>
                </c:pt>
                <c:pt idx="120">
                  <c:v>1.7450000000000001</c:v>
                </c:pt>
                <c:pt idx="121">
                  <c:v>1.7589999999999999</c:v>
                </c:pt>
                <c:pt idx="122">
                  <c:v>1.772</c:v>
                </c:pt>
                <c:pt idx="123">
                  <c:v>1.7869999999999999</c:v>
                </c:pt>
                <c:pt idx="124">
                  <c:v>1.8009999999999999</c:v>
                </c:pt>
                <c:pt idx="125">
                  <c:v>1.8140000000000001</c:v>
                </c:pt>
                <c:pt idx="126">
                  <c:v>1.829</c:v>
                </c:pt>
                <c:pt idx="127">
                  <c:v>1.845</c:v>
                </c:pt>
                <c:pt idx="128">
                  <c:v>1.859</c:v>
                </c:pt>
                <c:pt idx="129">
                  <c:v>1.8740000000000001</c:v>
                </c:pt>
                <c:pt idx="130">
                  <c:v>1.887</c:v>
                </c:pt>
                <c:pt idx="131">
                  <c:v>1.901</c:v>
                </c:pt>
                <c:pt idx="132">
                  <c:v>1.9159999999999999</c:v>
                </c:pt>
                <c:pt idx="133">
                  <c:v>1.929</c:v>
                </c:pt>
                <c:pt idx="134">
                  <c:v>1.9430000000000001</c:v>
                </c:pt>
                <c:pt idx="135">
                  <c:v>1.96</c:v>
                </c:pt>
                <c:pt idx="136">
                  <c:v>1.974</c:v>
                </c:pt>
                <c:pt idx="137">
                  <c:v>1.988</c:v>
                </c:pt>
                <c:pt idx="138">
                  <c:v>2.0019999999999998</c:v>
                </c:pt>
                <c:pt idx="139">
                  <c:v>2.016</c:v>
                </c:pt>
                <c:pt idx="140">
                  <c:v>2.0299999999999998</c:v>
                </c:pt>
                <c:pt idx="141">
                  <c:v>2.0449999999999999</c:v>
                </c:pt>
                <c:pt idx="142">
                  <c:v>2.0579999999999998</c:v>
                </c:pt>
                <c:pt idx="143">
                  <c:v>2.0739999999999998</c:v>
                </c:pt>
                <c:pt idx="144">
                  <c:v>2.089</c:v>
                </c:pt>
                <c:pt idx="145">
                  <c:v>2.1030000000000002</c:v>
                </c:pt>
                <c:pt idx="146">
                  <c:v>2.1160000000000001</c:v>
                </c:pt>
                <c:pt idx="147">
                  <c:v>2.1309999999999998</c:v>
                </c:pt>
                <c:pt idx="148">
                  <c:v>2.145</c:v>
                </c:pt>
                <c:pt idx="149">
                  <c:v>2.1589999999999998</c:v>
                </c:pt>
                <c:pt idx="150">
                  <c:v>2.173</c:v>
                </c:pt>
                <c:pt idx="151">
                  <c:v>2.1890000000000001</c:v>
                </c:pt>
                <c:pt idx="152">
                  <c:v>2.2029999999999998</c:v>
                </c:pt>
                <c:pt idx="153">
                  <c:v>2.218</c:v>
                </c:pt>
                <c:pt idx="154">
                  <c:v>2.2309999999999999</c:v>
                </c:pt>
                <c:pt idx="155">
                  <c:v>2.2450000000000001</c:v>
                </c:pt>
                <c:pt idx="156">
                  <c:v>2.2599999999999998</c:v>
                </c:pt>
                <c:pt idx="157">
                  <c:v>2.274</c:v>
                </c:pt>
                <c:pt idx="158">
                  <c:v>2.2869999999999999</c:v>
                </c:pt>
                <c:pt idx="159">
                  <c:v>2.3039999999999998</c:v>
                </c:pt>
                <c:pt idx="160">
                  <c:v>2.3180000000000001</c:v>
                </c:pt>
                <c:pt idx="161">
                  <c:v>2.3319999999999999</c:v>
                </c:pt>
                <c:pt idx="162">
                  <c:v>2.347</c:v>
                </c:pt>
                <c:pt idx="163">
                  <c:v>2.36</c:v>
                </c:pt>
                <c:pt idx="164">
                  <c:v>2.3740000000000001</c:v>
                </c:pt>
                <c:pt idx="165">
                  <c:v>2.3889999999999998</c:v>
                </c:pt>
                <c:pt idx="166">
                  <c:v>2.403</c:v>
                </c:pt>
                <c:pt idx="167">
                  <c:v>2.4180000000000001</c:v>
                </c:pt>
                <c:pt idx="168">
                  <c:v>2.4329999999999998</c:v>
                </c:pt>
                <c:pt idx="169">
                  <c:v>2.4470000000000001</c:v>
                </c:pt>
                <c:pt idx="170">
                  <c:v>2.4609999999999999</c:v>
                </c:pt>
                <c:pt idx="171">
                  <c:v>2.4750000000000001</c:v>
                </c:pt>
                <c:pt idx="172">
                  <c:v>2.4889999999999999</c:v>
                </c:pt>
                <c:pt idx="173">
                  <c:v>2.5030000000000001</c:v>
                </c:pt>
                <c:pt idx="174">
                  <c:v>2.5179999999999998</c:v>
                </c:pt>
                <c:pt idx="175">
                  <c:v>2.5339999999999998</c:v>
                </c:pt>
                <c:pt idx="176">
                  <c:v>2.5470000000000002</c:v>
                </c:pt>
                <c:pt idx="177">
                  <c:v>2.5619999999999998</c:v>
                </c:pt>
                <c:pt idx="178">
                  <c:v>2.5760000000000001</c:v>
                </c:pt>
                <c:pt idx="179">
                  <c:v>2.5910000000000002</c:v>
                </c:pt>
                <c:pt idx="180">
                  <c:v>2.6040000000000001</c:v>
                </c:pt>
                <c:pt idx="181">
                  <c:v>2.6179999999999999</c:v>
                </c:pt>
                <c:pt idx="182">
                  <c:v>2.6320000000000001</c:v>
                </c:pt>
                <c:pt idx="183">
                  <c:v>2.649</c:v>
                </c:pt>
                <c:pt idx="184">
                  <c:v>2.6629999999999998</c:v>
                </c:pt>
                <c:pt idx="185">
                  <c:v>2.677</c:v>
                </c:pt>
                <c:pt idx="186">
                  <c:v>2.6909999999999998</c:v>
                </c:pt>
                <c:pt idx="187">
                  <c:v>2.7050000000000001</c:v>
                </c:pt>
                <c:pt idx="188">
                  <c:v>2.72</c:v>
                </c:pt>
                <c:pt idx="189">
                  <c:v>2.7330000000000001</c:v>
                </c:pt>
                <c:pt idx="190">
                  <c:v>2.7469999999999999</c:v>
                </c:pt>
                <c:pt idx="191">
                  <c:v>2.7639999999999998</c:v>
                </c:pt>
                <c:pt idx="192">
                  <c:v>2.778</c:v>
                </c:pt>
                <c:pt idx="193">
                  <c:v>2.7909999999999999</c:v>
                </c:pt>
                <c:pt idx="194">
                  <c:v>2.806</c:v>
                </c:pt>
                <c:pt idx="195">
                  <c:v>2.82</c:v>
                </c:pt>
                <c:pt idx="196">
                  <c:v>2.8340000000000001</c:v>
                </c:pt>
                <c:pt idx="197">
                  <c:v>2.8479999999999999</c:v>
                </c:pt>
                <c:pt idx="198">
                  <c:v>2.8620000000000001</c:v>
                </c:pt>
                <c:pt idx="199">
                  <c:v>2.8780000000000001</c:v>
                </c:pt>
                <c:pt idx="200">
                  <c:v>2.8929999999999998</c:v>
                </c:pt>
                <c:pt idx="201">
                  <c:v>2.907</c:v>
                </c:pt>
                <c:pt idx="202">
                  <c:v>2.92</c:v>
                </c:pt>
                <c:pt idx="203">
                  <c:v>2.9350000000000001</c:v>
                </c:pt>
                <c:pt idx="204">
                  <c:v>2.9489999999999998</c:v>
                </c:pt>
                <c:pt idx="205">
                  <c:v>2.9630000000000001</c:v>
                </c:pt>
                <c:pt idx="206">
                  <c:v>2.9769999999999999</c:v>
                </c:pt>
                <c:pt idx="207">
                  <c:v>2.9929999999999999</c:v>
                </c:pt>
                <c:pt idx="208">
                  <c:v>3.0070000000000001</c:v>
                </c:pt>
                <c:pt idx="209">
                  <c:v>3.0219999999999998</c:v>
                </c:pt>
                <c:pt idx="210">
                  <c:v>3.036</c:v>
                </c:pt>
                <c:pt idx="211">
                  <c:v>3.0489999999999999</c:v>
                </c:pt>
                <c:pt idx="212">
                  <c:v>3.0640000000000001</c:v>
                </c:pt>
                <c:pt idx="213">
                  <c:v>3.0779999999999998</c:v>
                </c:pt>
                <c:pt idx="214">
                  <c:v>3.0910000000000002</c:v>
                </c:pt>
                <c:pt idx="215">
                  <c:v>3.1080000000000001</c:v>
                </c:pt>
                <c:pt idx="216">
                  <c:v>3.1219999999999999</c:v>
                </c:pt>
                <c:pt idx="217">
                  <c:v>3.1360000000000001</c:v>
                </c:pt>
                <c:pt idx="218">
                  <c:v>3.1509999999999998</c:v>
                </c:pt>
                <c:pt idx="219">
                  <c:v>3.1640000000000001</c:v>
                </c:pt>
                <c:pt idx="220">
                  <c:v>3.1779999999999999</c:v>
                </c:pt>
                <c:pt idx="221">
                  <c:v>3.1930000000000001</c:v>
                </c:pt>
                <c:pt idx="222">
                  <c:v>3.2069999999999999</c:v>
                </c:pt>
                <c:pt idx="223">
                  <c:v>3.222</c:v>
                </c:pt>
                <c:pt idx="224">
                  <c:v>3.2370000000000001</c:v>
                </c:pt>
                <c:pt idx="225">
                  <c:v>3.2509999999999999</c:v>
                </c:pt>
                <c:pt idx="226">
                  <c:v>3.2650000000000001</c:v>
                </c:pt>
                <c:pt idx="227">
                  <c:v>3.2789999999999999</c:v>
                </c:pt>
                <c:pt idx="228">
                  <c:v>3.2930000000000001</c:v>
                </c:pt>
                <c:pt idx="229">
                  <c:v>3.3069999999999999</c:v>
                </c:pt>
                <c:pt idx="230">
                  <c:v>3.3220000000000001</c:v>
                </c:pt>
                <c:pt idx="231">
                  <c:v>3.3370000000000002</c:v>
                </c:pt>
                <c:pt idx="232">
                  <c:v>3.351</c:v>
                </c:pt>
                <c:pt idx="233">
                  <c:v>3.3660000000000001</c:v>
                </c:pt>
                <c:pt idx="234">
                  <c:v>3.38</c:v>
                </c:pt>
                <c:pt idx="235">
                  <c:v>3.3929999999999998</c:v>
                </c:pt>
                <c:pt idx="236">
                  <c:v>3.4079999999999999</c:v>
                </c:pt>
                <c:pt idx="237">
                  <c:v>3.4220000000000002</c:v>
                </c:pt>
                <c:pt idx="238">
                  <c:v>3.4359999999999999</c:v>
                </c:pt>
                <c:pt idx="239">
                  <c:v>3.452</c:v>
                </c:pt>
                <c:pt idx="240">
                  <c:v>3.4660000000000002</c:v>
                </c:pt>
                <c:pt idx="241">
                  <c:v>3.48</c:v>
                </c:pt>
                <c:pt idx="242">
                  <c:v>3.4950000000000001</c:v>
                </c:pt>
                <c:pt idx="243">
                  <c:v>3.508</c:v>
                </c:pt>
                <c:pt idx="244">
                  <c:v>3.5219999999999998</c:v>
                </c:pt>
                <c:pt idx="245">
                  <c:v>3.5369999999999999</c:v>
                </c:pt>
                <c:pt idx="246">
                  <c:v>3.55</c:v>
                </c:pt>
                <c:pt idx="247">
                  <c:v>3.5659999999999998</c:v>
                </c:pt>
                <c:pt idx="248">
                  <c:v>3.581</c:v>
                </c:pt>
                <c:pt idx="249">
                  <c:v>3.5950000000000002</c:v>
                </c:pt>
                <c:pt idx="250">
                  <c:v>3.609</c:v>
                </c:pt>
                <c:pt idx="251">
                  <c:v>3.6230000000000002</c:v>
                </c:pt>
                <c:pt idx="252">
                  <c:v>3.637</c:v>
                </c:pt>
                <c:pt idx="253">
                  <c:v>3.6509999999999998</c:v>
                </c:pt>
                <c:pt idx="254">
                  <c:v>3.665</c:v>
                </c:pt>
                <c:pt idx="255">
                  <c:v>3.681</c:v>
                </c:pt>
                <c:pt idx="256">
                  <c:v>3.6949999999999998</c:v>
                </c:pt>
                <c:pt idx="257">
                  <c:v>3.71</c:v>
                </c:pt>
                <c:pt idx="258">
                  <c:v>3.7240000000000002</c:v>
                </c:pt>
                <c:pt idx="259">
                  <c:v>3.7370000000000001</c:v>
                </c:pt>
                <c:pt idx="260">
                  <c:v>3.7519999999999998</c:v>
                </c:pt>
                <c:pt idx="261">
                  <c:v>3.766</c:v>
                </c:pt>
                <c:pt idx="262">
                  <c:v>3.78</c:v>
                </c:pt>
                <c:pt idx="263">
                  <c:v>3.7970000000000002</c:v>
                </c:pt>
                <c:pt idx="264">
                  <c:v>3.81</c:v>
                </c:pt>
                <c:pt idx="265">
                  <c:v>3.8239999999999998</c:v>
                </c:pt>
                <c:pt idx="266">
                  <c:v>3.839</c:v>
                </c:pt>
                <c:pt idx="267">
                  <c:v>3.8530000000000002</c:v>
                </c:pt>
                <c:pt idx="268">
                  <c:v>3.8660000000000001</c:v>
                </c:pt>
                <c:pt idx="269">
                  <c:v>3.8809999999999998</c:v>
                </c:pt>
                <c:pt idx="270">
                  <c:v>3.895</c:v>
                </c:pt>
                <c:pt idx="271">
                  <c:v>3.911</c:v>
                </c:pt>
                <c:pt idx="272">
                  <c:v>3.9249999999999998</c:v>
                </c:pt>
                <c:pt idx="273">
                  <c:v>3.9390000000000001</c:v>
                </c:pt>
                <c:pt idx="274">
                  <c:v>3.9529999999999998</c:v>
                </c:pt>
                <c:pt idx="275">
                  <c:v>3.968</c:v>
                </c:pt>
                <c:pt idx="276">
                  <c:v>3.9820000000000002</c:v>
                </c:pt>
                <c:pt idx="277">
                  <c:v>3.9950000000000001</c:v>
                </c:pt>
                <c:pt idx="278">
                  <c:v>4.01</c:v>
                </c:pt>
                <c:pt idx="279">
                  <c:v>4.0259999999999998</c:v>
                </c:pt>
                <c:pt idx="280">
                  <c:v>4.04</c:v>
                </c:pt>
                <c:pt idx="281">
                  <c:v>4.0549999999999997</c:v>
                </c:pt>
                <c:pt idx="282">
                  <c:v>4.0679999999999996</c:v>
                </c:pt>
                <c:pt idx="283">
                  <c:v>4.0819999999999999</c:v>
                </c:pt>
                <c:pt idx="284">
                  <c:v>4.0970000000000004</c:v>
                </c:pt>
                <c:pt idx="285">
                  <c:v>4.1100000000000003</c:v>
                </c:pt>
                <c:pt idx="286">
                  <c:v>4.1239999999999997</c:v>
                </c:pt>
                <c:pt idx="287">
                  <c:v>4.141</c:v>
                </c:pt>
                <c:pt idx="288">
                  <c:v>4.1550000000000002</c:v>
                </c:pt>
                <c:pt idx="289">
                  <c:v>4.17</c:v>
                </c:pt>
                <c:pt idx="290">
                  <c:v>4.1829999999999998</c:v>
                </c:pt>
                <c:pt idx="291">
                  <c:v>4.1970000000000001</c:v>
                </c:pt>
                <c:pt idx="292">
                  <c:v>4.2110000000000003</c:v>
                </c:pt>
                <c:pt idx="293">
                  <c:v>4.226</c:v>
                </c:pt>
                <c:pt idx="294">
                  <c:v>4.2389999999999999</c:v>
                </c:pt>
                <c:pt idx="295">
                  <c:v>4.2560000000000002</c:v>
                </c:pt>
                <c:pt idx="296">
                  <c:v>4.2699999999999996</c:v>
                </c:pt>
                <c:pt idx="297">
                  <c:v>4.2839999999999998</c:v>
                </c:pt>
                <c:pt idx="298">
                  <c:v>4.298</c:v>
                </c:pt>
                <c:pt idx="299">
                  <c:v>4.3120000000000003</c:v>
                </c:pt>
                <c:pt idx="300">
                  <c:v>4.3259999999999996</c:v>
                </c:pt>
                <c:pt idx="301">
                  <c:v>4.3410000000000002</c:v>
                </c:pt>
                <c:pt idx="302">
                  <c:v>4.3540000000000001</c:v>
                </c:pt>
                <c:pt idx="303">
                  <c:v>4.37</c:v>
                </c:pt>
                <c:pt idx="304">
                  <c:v>4.3849999999999998</c:v>
                </c:pt>
                <c:pt idx="305">
                  <c:v>4.399</c:v>
                </c:pt>
                <c:pt idx="306">
                  <c:v>4.4130000000000003</c:v>
                </c:pt>
                <c:pt idx="307">
                  <c:v>4.4269999999999996</c:v>
                </c:pt>
                <c:pt idx="308">
                  <c:v>4.4409999999999998</c:v>
                </c:pt>
                <c:pt idx="309">
                  <c:v>4.4550000000000001</c:v>
                </c:pt>
                <c:pt idx="310">
                  <c:v>4.47</c:v>
                </c:pt>
                <c:pt idx="311">
                  <c:v>4.4859999999999998</c:v>
                </c:pt>
                <c:pt idx="312">
                  <c:v>4.4989999999999997</c:v>
                </c:pt>
                <c:pt idx="313">
                  <c:v>4.5140000000000002</c:v>
                </c:pt>
                <c:pt idx="314">
                  <c:v>4.5279999999999996</c:v>
                </c:pt>
                <c:pt idx="315">
                  <c:v>4.5419999999999998</c:v>
                </c:pt>
                <c:pt idx="316">
                  <c:v>4.556</c:v>
                </c:pt>
                <c:pt idx="317">
                  <c:v>4.57</c:v>
                </c:pt>
                <c:pt idx="318">
                  <c:v>4.5839999999999996</c:v>
                </c:pt>
                <c:pt idx="319">
                  <c:v>4.601</c:v>
                </c:pt>
                <c:pt idx="320">
                  <c:v>4.6150000000000002</c:v>
                </c:pt>
                <c:pt idx="321">
                  <c:v>4.6280000000000001</c:v>
                </c:pt>
                <c:pt idx="322">
                  <c:v>4.6429999999999998</c:v>
                </c:pt>
                <c:pt idx="323">
                  <c:v>4.657</c:v>
                </c:pt>
                <c:pt idx="324">
                  <c:v>4.6710000000000003</c:v>
                </c:pt>
                <c:pt idx="325">
                  <c:v>4.6849999999999996</c:v>
                </c:pt>
                <c:pt idx="326">
                  <c:v>4.6989999999999998</c:v>
                </c:pt>
                <c:pt idx="327">
                  <c:v>4.7149999999999999</c:v>
                </c:pt>
                <c:pt idx="328">
                  <c:v>4.7300000000000004</c:v>
                </c:pt>
                <c:pt idx="329">
                  <c:v>4.7430000000000003</c:v>
                </c:pt>
                <c:pt idx="330">
                  <c:v>4.7569999999999997</c:v>
                </c:pt>
                <c:pt idx="331">
                  <c:v>4.7720000000000002</c:v>
                </c:pt>
                <c:pt idx="332">
                  <c:v>4.7859999999999996</c:v>
                </c:pt>
                <c:pt idx="333">
                  <c:v>4.7990000000000004</c:v>
                </c:pt>
                <c:pt idx="334">
                  <c:v>4.8140000000000001</c:v>
                </c:pt>
                <c:pt idx="335">
                  <c:v>4.83</c:v>
                </c:pt>
                <c:pt idx="336">
                  <c:v>4.8440000000000003</c:v>
                </c:pt>
                <c:pt idx="337">
                  <c:v>4.8579999999999997</c:v>
                </c:pt>
                <c:pt idx="338">
                  <c:v>4.8719999999999999</c:v>
                </c:pt>
                <c:pt idx="339">
                  <c:v>4.8860000000000001</c:v>
                </c:pt>
                <c:pt idx="340">
                  <c:v>4.9009999999999998</c:v>
                </c:pt>
                <c:pt idx="341">
                  <c:v>4.9139999999999997</c:v>
                </c:pt>
                <c:pt idx="342">
                  <c:v>4.9279999999999999</c:v>
                </c:pt>
                <c:pt idx="343">
                  <c:v>4.9450000000000003</c:v>
                </c:pt>
                <c:pt idx="344">
                  <c:v>4.9589999999999996</c:v>
                </c:pt>
                <c:pt idx="345">
                  <c:v>4.9729999999999999</c:v>
                </c:pt>
                <c:pt idx="346">
                  <c:v>4.9870000000000001</c:v>
                </c:pt>
                <c:pt idx="347">
                  <c:v>5.0010000000000003</c:v>
                </c:pt>
                <c:pt idx="348">
                  <c:v>5.0149999999999997</c:v>
                </c:pt>
                <c:pt idx="349">
                  <c:v>5.0289999999999999</c:v>
                </c:pt>
                <c:pt idx="350">
                  <c:v>5.0430000000000001</c:v>
                </c:pt>
                <c:pt idx="351">
                  <c:v>5.0590000000000002</c:v>
                </c:pt>
                <c:pt idx="352">
                  <c:v>5.0739999999999998</c:v>
                </c:pt>
                <c:pt idx="353">
                  <c:v>5.0869999999999997</c:v>
                </c:pt>
                <c:pt idx="354">
                  <c:v>5.101</c:v>
                </c:pt>
                <c:pt idx="355">
                  <c:v>5.1159999999999997</c:v>
                </c:pt>
                <c:pt idx="356">
                  <c:v>5.13</c:v>
                </c:pt>
                <c:pt idx="357">
                  <c:v>5.1429999999999998</c:v>
                </c:pt>
                <c:pt idx="358">
                  <c:v>5.1580000000000004</c:v>
                </c:pt>
                <c:pt idx="359">
                  <c:v>5.1740000000000004</c:v>
                </c:pt>
                <c:pt idx="360">
                  <c:v>5.1879999999999997</c:v>
                </c:pt>
                <c:pt idx="361">
                  <c:v>5.202</c:v>
                </c:pt>
                <c:pt idx="362">
                  <c:v>5.2160000000000002</c:v>
                </c:pt>
                <c:pt idx="363">
                  <c:v>5.23</c:v>
                </c:pt>
                <c:pt idx="364">
                  <c:v>5.2450000000000001</c:v>
                </c:pt>
                <c:pt idx="365">
                  <c:v>5.258</c:v>
                </c:pt>
                <c:pt idx="366">
                  <c:v>5.2720000000000002</c:v>
                </c:pt>
                <c:pt idx="367">
                  <c:v>5.2889999999999997</c:v>
                </c:pt>
                <c:pt idx="368">
                  <c:v>5.3029999999999999</c:v>
                </c:pt>
                <c:pt idx="369">
                  <c:v>5.3170000000000002</c:v>
                </c:pt>
                <c:pt idx="370">
                  <c:v>5.3310000000000004</c:v>
                </c:pt>
                <c:pt idx="371">
                  <c:v>5.3449999999999998</c:v>
                </c:pt>
                <c:pt idx="372">
                  <c:v>5.359</c:v>
                </c:pt>
                <c:pt idx="373">
                  <c:v>5.3739999999999997</c:v>
                </c:pt>
                <c:pt idx="374">
                  <c:v>5.3869999999999996</c:v>
                </c:pt>
                <c:pt idx="375">
                  <c:v>5.4029999999999996</c:v>
                </c:pt>
                <c:pt idx="376">
                  <c:v>5.4180000000000001</c:v>
                </c:pt>
                <c:pt idx="377">
                  <c:v>5.4320000000000004</c:v>
                </c:pt>
                <c:pt idx="378">
                  <c:v>5.4450000000000003</c:v>
                </c:pt>
                <c:pt idx="379">
                  <c:v>5.46</c:v>
                </c:pt>
                <c:pt idx="380">
                  <c:v>5.4740000000000002</c:v>
                </c:pt>
                <c:pt idx="381">
                  <c:v>5.4880000000000004</c:v>
                </c:pt>
                <c:pt idx="382">
                  <c:v>5.5019999999999998</c:v>
                </c:pt>
                <c:pt idx="383">
                  <c:v>5.5179999999999998</c:v>
                </c:pt>
                <c:pt idx="384">
                  <c:v>5.532</c:v>
                </c:pt>
                <c:pt idx="385">
                  <c:v>5.5469999999999997</c:v>
                </c:pt>
                <c:pt idx="386">
                  <c:v>5.5609999999999999</c:v>
                </c:pt>
                <c:pt idx="387">
                  <c:v>5.5739999999999998</c:v>
                </c:pt>
                <c:pt idx="388">
                  <c:v>5.5890000000000004</c:v>
                </c:pt>
                <c:pt idx="389">
                  <c:v>5.6029999999999998</c:v>
                </c:pt>
                <c:pt idx="390">
                  <c:v>5.617</c:v>
                </c:pt>
                <c:pt idx="391">
                  <c:v>5.6340000000000003</c:v>
                </c:pt>
                <c:pt idx="392">
                  <c:v>5.6470000000000002</c:v>
                </c:pt>
                <c:pt idx="393">
                  <c:v>5.6609999999999996</c:v>
                </c:pt>
                <c:pt idx="394">
                  <c:v>5.6760000000000002</c:v>
                </c:pt>
                <c:pt idx="395">
                  <c:v>5.6890000000000001</c:v>
                </c:pt>
                <c:pt idx="396">
                  <c:v>5.7030000000000003</c:v>
                </c:pt>
                <c:pt idx="397">
                  <c:v>5.718</c:v>
                </c:pt>
                <c:pt idx="398">
                  <c:v>5.7320000000000002</c:v>
                </c:pt>
                <c:pt idx="399">
                  <c:v>5.7489999999999997</c:v>
                </c:pt>
                <c:pt idx="400">
                  <c:v>5.7619999999999996</c:v>
                </c:pt>
                <c:pt idx="401">
                  <c:v>5.7759999999999998</c:v>
                </c:pt>
                <c:pt idx="402">
                  <c:v>5.7910000000000004</c:v>
                </c:pt>
                <c:pt idx="403">
                  <c:v>5.8049999999999997</c:v>
                </c:pt>
                <c:pt idx="404">
                  <c:v>5.8179999999999996</c:v>
                </c:pt>
                <c:pt idx="405">
                  <c:v>5.8319999999999999</c:v>
                </c:pt>
              </c:numCache>
            </c:numRef>
          </c:xVal>
          <c:yVal>
            <c:numRef>
              <c:f>'PD5'!$B$2:$B$500</c:f>
              <c:numCache>
                <c:formatCode>General</c:formatCode>
                <c:ptCount val="499"/>
                <c:pt idx="0">
                  <c:v>3.86</c:v>
                </c:pt>
                <c:pt idx="1">
                  <c:v>3.96</c:v>
                </c:pt>
                <c:pt idx="2">
                  <c:v>3.53</c:v>
                </c:pt>
                <c:pt idx="3">
                  <c:v>2.71</c:v>
                </c:pt>
                <c:pt idx="4">
                  <c:v>1.67</c:v>
                </c:pt>
                <c:pt idx="5">
                  <c:v>0.32</c:v>
                </c:pt>
                <c:pt idx="6">
                  <c:v>-1.07</c:v>
                </c:pt>
                <c:pt idx="7">
                  <c:v>-2.34</c:v>
                </c:pt>
                <c:pt idx="8">
                  <c:v>-2.13</c:v>
                </c:pt>
                <c:pt idx="9">
                  <c:v>-1</c:v>
                </c:pt>
                <c:pt idx="10">
                  <c:v>0.96</c:v>
                </c:pt>
                <c:pt idx="11">
                  <c:v>2.66</c:v>
                </c:pt>
                <c:pt idx="12">
                  <c:v>3.25</c:v>
                </c:pt>
                <c:pt idx="13">
                  <c:v>2.52</c:v>
                </c:pt>
                <c:pt idx="14">
                  <c:v>0.82</c:v>
                </c:pt>
                <c:pt idx="15">
                  <c:v>-1.55</c:v>
                </c:pt>
                <c:pt idx="16">
                  <c:v>-2.97</c:v>
                </c:pt>
                <c:pt idx="17">
                  <c:v>-2.61</c:v>
                </c:pt>
                <c:pt idx="18">
                  <c:v>-1.1499999999999999</c:v>
                </c:pt>
                <c:pt idx="19">
                  <c:v>0.78</c:v>
                </c:pt>
                <c:pt idx="20">
                  <c:v>2.35</c:v>
                </c:pt>
                <c:pt idx="21">
                  <c:v>2.75</c:v>
                </c:pt>
                <c:pt idx="22">
                  <c:v>1.65</c:v>
                </c:pt>
                <c:pt idx="23">
                  <c:v>-0.65</c:v>
                </c:pt>
                <c:pt idx="24">
                  <c:v>-2.5099999999999998</c:v>
                </c:pt>
                <c:pt idx="25">
                  <c:v>-2.9</c:v>
                </c:pt>
                <c:pt idx="26">
                  <c:v>-2.17</c:v>
                </c:pt>
                <c:pt idx="27">
                  <c:v>-0.35</c:v>
                </c:pt>
                <c:pt idx="28">
                  <c:v>1.57</c:v>
                </c:pt>
                <c:pt idx="29">
                  <c:v>2.79</c:v>
                </c:pt>
                <c:pt idx="30">
                  <c:v>2.48</c:v>
                </c:pt>
                <c:pt idx="31">
                  <c:v>0.33</c:v>
                </c:pt>
                <c:pt idx="32">
                  <c:v>-1.96</c:v>
                </c:pt>
                <c:pt idx="33">
                  <c:v>-3.51</c:v>
                </c:pt>
                <c:pt idx="34">
                  <c:v>-3.67</c:v>
                </c:pt>
                <c:pt idx="35">
                  <c:v>-2.3199999999999998</c:v>
                </c:pt>
                <c:pt idx="36">
                  <c:v>-0.24</c:v>
                </c:pt>
                <c:pt idx="37">
                  <c:v>1.63</c:v>
                </c:pt>
                <c:pt idx="38">
                  <c:v>2.21</c:v>
                </c:pt>
                <c:pt idx="39">
                  <c:v>0.91</c:v>
                </c:pt>
                <c:pt idx="40">
                  <c:v>-1.19</c:v>
                </c:pt>
                <c:pt idx="41">
                  <c:v>-2.8</c:v>
                </c:pt>
                <c:pt idx="42">
                  <c:v>-3.27</c:v>
                </c:pt>
                <c:pt idx="43">
                  <c:v>-2.2999999999999998</c:v>
                </c:pt>
                <c:pt idx="44">
                  <c:v>-0.3</c:v>
                </c:pt>
                <c:pt idx="45">
                  <c:v>1.69</c:v>
                </c:pt>
                <c:pt idx="46">
                  <c:v>2.75</c:v>
                </c:pt>
                <c:pt idx="47">
                  <c:v>1.29</c:v>
                </c:pt>
                <c:pt idx="48">
                  <c:v>-0.8</c:v>
                </c:pt>
                <c:pt idx="49">
                  <c:v>-2.5099999999999998</c:v>
                </c:pt>
                <c:pt idx="50">
                  <c:v>-2.64</c:v>
                </c:pt>
                <c:pt idx="51">
                  <c:v>-1.61</c:v>
                </c:pt>
                <c:pt idx="52">
                  <c:v>0.26</c:v>
                </c:pt>
                <c:pt idx="53">
                  <c:v>1.97</c:v>
                </c:pt>
                <c:pt idx="54">
                  <c:v>2.74</c:v>
                </c:pt>
                <c:pt idx="55">
                  <c:v>1.8</c:v>
                </c:pt>
                <c:pt idx="56">
                  <c:v>-0.02</c:v>
                </c:pt>
                <c:pt idx="57">
                  <c:v>-2.11</c:v>
                </c:pt>
                <c:pt idx="58">
                  <c:v>-3.23</c:v>
                </c:pt>
                <c:pt idx="59">
                  <c:v>-2.93</c:v>
                </c:pt>
                <c:pt idx="60">
                  <c:v>-1.26</c:v>
                </c:pt>
                <c:pt idx="61">
                  <c:v>0.82</c:v>
                </c:pt>
                <c:pt idx="62">
                  <c:v>2.75</c:v>
                </c:pt>
                <c:pt idx="63">
                  <c:v>2.88</c:v>
                </c:pt>
                <c:pt idx="64">
                  <c:v>1.37</c:v>
                </c:pt>
                <c:pt idx="65">
                  <c:v>-0.68</c:v>
                </c:pt>
                <c:pt idx="66">
                  <c:v>-2.39</c:v>
                </c:pt>
                <c:pt idx="67">
                  <c:v>-2.7</c:v>
                </c:pt>
                <c:pt idx="68">
                  <c:v>-1.83</c:v>
                </c:pt>
                <c:pt idx="69">
                  <c:v>0.04</c:v>
                </c:pt>
                <c:pt idx="70">
                  <c:v>1.63</c:v>
                </c:pt>
                <c:pt idx="71">
                  <c:v>2.62</c:v>
                </c:pt>
                <c:pt idx="72">
                  <c:v>1.85</c:v>
                </c:pt>
                <c:pt idx="73">
                  <c:v>0.01</c:v>
                </c:pt>
                <c:pt idx="74">
                  <c:v>-2.04</c:v>
                </c:pt>
                <c:pt idx="75">
                  <c:v>-3.12</c:v>
                </c:pt>
                <c:pt idx="76">
                  <c:v>-2.9</c:v>
                </c:pt>
                <c:pt idx="77">
                  <c:v>-1.29</c:v>
                </c:pt>
                <c:pt idx="78">
                  <c:v>0.74</c:v>
                </c:pt>
                <c:pt idx="79">
                  <c:v>2.59</c:v>
                </c:pt>
                <c:pt idx="80">
                  <c:v>2.67</c:v>
                </c:pt>
                <c:pt idx="81">
                  <c:v>1.31</c:v>
                </c:pt>
                <c:pt idx="82">
                  <c:v>-0.62</c:v>
                </c:pt>
                <c:pt idx="83">
                  <c:v>-2.29</c:v>
                </c:pt>
                <c:pt idx="84">
                  <c:v>-2.74</c:v>
                </c:pt>
                <c:pt idx="85">
                  <c:v>-1.89</c:v>
                </c:pt>
                <c:pt idx="86">
                  <c:v>-0.06</c:v>
                </c:pt>
                <c:pt idx="87">
                  <c:v>2.16</c:v>
                </c:pt>
                <c:pt idx="88">
                  <c:v>3.26</c:v>
                </c:pt>
                <c:pt idx="89">
                  <c:v>2.58</c:v>
                </c:pt>
                <c:pt idx="90">
                  <c:v>0.62</c:v>
                </c:pt>
                <c:pt idx="91">
                  <c:v>-1.48</c:v>
                </c:pt>
                <c:pt idx="92">
                  <c:v>-2.7</c:v>
                </c:pt>
                <c:pt idx="93">
                  <c:v>-2.34</c:v>
                </c:pt>
                <c:pt idx="94">
                  <c:v>-0.71</c:v>
                </c:pt>
                <c:pt idx="95">
                  <c:v>1.56</c:v>
                </c:pt>
                <c:pt idx="96">
                  <c:v>2.94</c:v>
                </c:pt>
                <c:pt idx="97">
                  <c:v>2.85</c:v>
                </c:pt>
                <c:pt idx="98">
                  <c:v>1.45</c:v>
                </c:pt>
                <c:pt idx="99">
                  <c:v>-0.57999999999999996</c:v>
                </c:pt>
                <c:pt idx="100">
                  <c:v>-2.52</c:v>
                </c:pt>
                <c:pt idx="101">
                  <c:v>-3.04</c:v>
                </c:pt>
                <c:pt idx="102">
                  <c:v>-2.14</c:v>
                </c:pt>
                <c:pt idx="103">
                  <c:v>0.1</c:v>
                </c:pt>
                <c:pt idx="104">
                  <c:v>2.0099999999999998</c:v>
                </c:pt>
                <c:pt idx="105">
                  <c:v>3.11</c:v>
                </c:pt>
                <c:pt idx="106">
                  <c:v>2.2799999999999998</c:v>
                </c:pt>
                <c:pt idx="107">
                  <c:v>0.28999999999999998</c:v>
                </c:pt>
                <c:pt idx="108">
                  <c:v>-1.68</c:v>
                </c:pt>
                <c:pt idx="109">
                  <c:v>-2.94</c:v>
                </c:pt>
                <c:pt idx="110">
                  <c:v>-2.68</c:v>
                </c:pt>
                <c:pt idx="111">
                  <c:v>-0.68</c:v>
                </c:pt>
                <c:pt idx="112">
                  <c:v>1.42</c:v>
                </c:pt>
                <c:pt idx="113">
                  <c:v>2.85</c:v>
                </c:pt>
                <c:pt idx="114">
                  <c:v>2.57</c:v>
                </c:pt>
                <c:pt idx="115">
                  <c:v>1.19</c:v>
                </c:pt>
                <c:pt idx="116">
                  <c:v>-0.84</c:v>
                </c:pt>
                <c:pt idx="117">
                  <c:v>-2.92</c:v>
                </c:pt>
                <c:pt idx="118">
                  <c:v>-3.41</c:v>
                </c:pt>
                <c:pt idx="119">
                  <c:v>-2.09</c:v>
                </c:pt>
                <c:pt idx="120">
                  <c:v>-0.3</c:v>
                </c:pt>
                <c:pt idx="121">
                  <c:v>1.38</c:v>
                </c:pt>
                <c:pt idx="122">
                  <c:v>2.09</c:v>
                </c:pt>
                <c:pt idx="123">
                  <c:v>1.45</c:v>
                </c:pt>
                <c:pt idx="124">
                  <c:v>-0.36</c:v>
                </c:pt>
                <c:pt idx="125">
                  <c:v>-2.12</c:v>
                </c:pt>
                <c:pt idx="126">
                  <c:v>-3.21</c:v>
                </c:pt>
                <c:pt idx="127">
                  <c:v>-2.64</c:v>
                </c:pt>
                <c:pt idx="128">
                  <c:v>-1</c:v>
                </c:pt>
                <c:pt idx="129">
                  <c:v>1.05</c:v>
                </c:pt>
                <c:pt idx="130">
                  <c:v>2.5499999999999998</c:v>
                </c:pt>
                <c:pt idx="131">
                  <c:v>2.84</c:v>
                </c:pt>
                <c:pt idx="132">
                  <c:v>1.72</c:v>
                </c:pt>
                <c:pt idx="133">
                  <c:v>-0.4</c:v>
                </c:pt>
                <c:pt idx="134">
                  <c:v>-2.4300000000000002</c:v>
                </c:pt>
                <c:pt idx="135">
                  <c:v>-3.05</c:v>
                </c:pt>
                <c:pt idx="136">
                  <c:v>-1.98</c:v>
                </c:pt>
                <c:pt idx="137">
                  <c:v>-0.15</c:v>
                </c:pt>
                <c:pt idx="138">
                  <c:v>1.62</c:v>
                </c:pt>
                <c:pt idx="139">
                  <c:v>2.59</c:v>
                </c:pt>
                <c:pt idx="140">
                  <c:v>2.1800000000000002</c:v>
                </c:pt>
                <c:pt idx="141">
                  <c:v>0.39</c:v>
                </c:pt>
                <c:pt idx="142">
                  <c:v>-1.77</c:v>
                </c:pt>
                <c:pt idx="143">
                  <c:v>-2.96</c:v>
                </c:pt>
                <c:pt idx="144">
                  <c:v>-2.66</c:v>
                </c:pt>
                <c:pt idx="145">
                  <c:v>-1.26</c:v>
                </c:pt>
                <c:pt idx="146">
                  <c:v>0.85</c:v>
                </c:pt>
                <c:pt idx="147">
                  <c:v>2.59</c:v>
                </c:pt>
                <c:pt idx="148">
                  <c:v>3.22</c:v>
                </c:pt>
                <c:pt idx="149">
                  <c:v>2.25</c:v>
                </c:pt>
                <c:pt idx="150">
                  <c:v>0.42</c:v>
                </c:pt>
                <c:pt idx="151">
                  <c:v>-1.65</c:v>
                </c:pt>
                <c:pt idx="152">
                  <c:v>-2.54</c:v>
                </c:pt>
                <c:pt idx="153">
                  <c:v>-1.78</c:v>
                </c:pt>
                <c:pt idx="154">
                  <c:v>-0.22</c:v>
                </c:pt>
                <c:pt idx="155">
                  <c:v>1.61</c:v>
                </c:pt>
                <c:pt idx="156">
                  <c:v>2.87</c:v>
                </c:pt>
                <c:pt idx="157">
                  <c:v>2.63</c:v>
                </c:pt>
                <c:pt idx="158">
                  <c:v>1.4</c:v>
                </c:pt>
                <c:pt idx="159">
                  <c:v>-0.98</c:v>
                </c:pt>
                <c:pt idx="160">
                  <c:v>-2.94</c:v>
                </c:pt>
                <c:pt idx="161">
                  <c:v>-3.48</c:v>
                </c:pt>
                <c:pt idx="162">
                  <c:v>-2.64</c:v>
                </c:pt>
                <c:pt idx="163">
                  <c:v>-0.75</c:v>
                </c:pt>
                <c:pt idx="164">
                  <c:v>1.3</c:v>
                </c:pt>
                <c:pt idx="165">
                  <c:v>2.62</c:v>
                </c:pt>
                <c:pt idx="166">
                  <c:v>2.64</c:v>
                </c:pt>
                <c:pt idx="167">
                  <c:v>0.76</c:v>
                </c:pt>
                <c:pt idx="168">
                  <c:v>-1.35</c:v>
                </c:pt>
                <c:pt idx="169">
                  <c:v>-2.95</c:v>
                </c:pt>
                <c:pt idx="170">
                  <c:v>-2.95</c:v>
                </c:pt>
                <c:pt idx="171">
                  <c:v>-1.41</c:v>
                </c:pt>
                <c:pt idx="172">
                  <c:v>0.75</c:v>
                </c:pt>
                <c:pt idx="173">
                  <c:v>2.52</c:v>
                </c:pt>
                <c:pt idx="174">
                  <c:v>2.89</c:v>
                </c:pt>
                <c:pt idx="175">
                  <c:v>1.33</c:v>
                </c:pt>
                <c:pt idx="176">
                  <c:v>-0.84</c:v>
                </c:pt>
                <c:pt idx="177">
                  <c:v>-2.65</c:v>
                </c:pt>
                <c:pt idx="178">
                  <c:v>-3.03</c:v>
                </c:pt>
                <c:pt idx="179">
                  <c:v>-1.88</c:v>
                </c:pt>
                <c:pt idx="180">
                  <c:v>0.14000000000000001</c:v>
                </c:pt>
                <c:pt idx="181">
                  <c:v>1.9</c:v>
                </c:pt>
                <c:pt idx="182">
                  <c:v>2.88</c:v>
                </c:pt>
                <c:pt idx="183">
                  <c:v>1.77</c:v>
                </c:pt>
                <c:pt idx="184">
                  <c:v>-0.22</c:v>
                </c:pt>
                <c:pt idx="185">
                  <c:v>-1.94</c:v>
                </c:pt>
                <c:pt idx="186">
                  <c:v>-2.64</c:v>
                </c:pt>
                <c:pt idx="187">
                  <c:v>-1.91</c:v>
                </c:pt>
                <c:pt idx="188">
                  <c:v>-0.11</c:v>
                </c:pt>
                <c:pt idx="189">
                  <c:v>1.88</c:v>
                </c:pt>
                <c:pt idx="190">
                  <c:v>3.44</c:v>
                </c:pt>
                <c:pt idx="191">
                  <c:v>2.83</c:v>
                </c:pt>
                <c:pt idx="192">
                  <c:v>1.1399999999999999</c:v>
                </c:pt>
                <c:pt idx="193">
                  <c:v>-0.87</c:v>
                </c:pt>
                <c:pt idx="194">
                  <c:v>-2.16</c:v>
                </c:pt>
                <c:pt idx="195">
                  <c:v>-2.13</c:v>
                </c:pt>
                <c:pt idx="196">
                  <c:v>-0.92</c:v>
                </c:pt>
                <c:pt idx="197">
                  <c:v>1.1200000000000001</c:v>
                </c:pt>
                <c:pt idx="198">
                  <c:v>3.02</c:v>
                </c:pt>
                <c:pt idx="199">
                  <c:v>3.53</c:v>
                </c:pt>
                <c:pt idx="200">
                  <c:v>2.57</c:v>
                </c:pt>
                <c:pt idx="201">
                  <c:v>0.5</c:v>
                </c:pt>
                <c:pt idx="202">
                  <c:v>-1.5</c:v>
                </c:pt>
                <c:pt idx="203">
                  <c:v>-2.58</c:v>
                </c:pt>
                <c:pt idx="204">
                  <c:v>-2.33</c:v>
                </c:pt>
                <c:pt idx="205">
                  <c:v>-0.69</c:v>
                </c:pt>
                <c:pt idx="206">
                  <c:v>-1.51</c:v>
                </c:pt>
                <c:pt idx="207">
                  <c:v>0.83</c:v>
                </c:pt>
                <c:pt idx="208">
                  <c:v>2.72</c:v>
                </c:pt>
                <c:pt idx="209">
                  <c:v>3.74</c:v>
                </c:pt>
                <c:pt idx="210">
                  <c:v>2.88</c:v>
                </c:pt>
                <c:pt idx="211">
                  <c:v>0.92</c:v>
                </c:pt>
                <c:pt idx="212">
                  <c:v>-1.0900000000000001</c:v>
                </c:pt>
                <c:pt idx="213">
                  <c:v>-2.17</c:v>
                </c:pt>
                <c:pt idx="214">
                  <c:v>-1.67</c:v>
                </c:pt>
                <c:pt idx="215">
                  <c:v>0.33</c:v>
                </c:pt>
                <c:pt idx="216">
                  <c:v>2.3199999999999998</c:v>
                </c:pt>
                <c:pt idx="217">
                  <c:v>3.55</c:v>
                </c:pt>
                <c:pt idx="218">
                  <c:v>3.25</c:v>
                </c:pt>
                <c:pt idx="219">
                  <c:v>1.76</c:v>
                </c:pt>
                <c:pt idx="220">
                  <c:v>-0.33</c:v>
                </c:pt>
                <c:pt idx="221">
                  <c:v>-2.29</c:v>
                </c:pt>
                <c:pt idx="222">
                  <c:v>-2.92</c:v>
                </c:pt>
                <c:pt idx="223">
                  <c:v>-1.66</c:v>
                </c:pt>
                <c:pt idx="224">
                  <c:v>0.31</c:v>
                </c:pt>
                <c:pt idx="225">
                  <c:v>1.97</c:v>
                </c:pt>
                <c:pt idx="226">
                  <c:v>2.72</c:v>
                </c:pt>
                <c:pt idx="227">
                  <c:v>1.74</c:v>
                </c:pt>
                <c:pt idx="228">
                  <c:v>-0.21</c:v>
                </c:pt>
                <c:pt idx="229">
                  <c:v>-2.19</c:v>
                </c:pt>
                <c:pt idx="230">
                  <c:v>-2.88</c:v>
                </c:pt>
                <c:pt idx="231">
                  <c:v>-1.91</c:v>
                </c:pt>
                <c:pt idx="232">
                  <c:v>-0.22</c:v>
                </c:pt>
                <c:pt idx="233">
                  <c:v>1.45</c:v>
                </c:pt>
                <c:pt idx="234">
                  <c:v>2.69</c:v>
                </c:pt>
                <c:pt idx="235">
                  <c:v>2.2400000000000002</c:v>
                </c:pt>
                <c:pt idx="236">
                  <c:v>0.65</c:v>
                </c:pt>
                <c:pt idx="237">
                  <c:v>-1.43</c:v>
                </c:pt>
                <c:pt idx="238">
                  <c:v>-3.06</c:v>
                </c:pt>
                <c:pt idx="239">
                  <c:v>-3.24</c:v>
                </c:pt>
                <c:pt idx="240">
                  <c:v>-1.98</c:v>
                </c:pt>
                <c:pt idx="241">
                  <c:v>-0.18</c:v>
                </c:pt>
                <c:pt idx="242">
                  <c:v>1.55</c:v>
                </c:pt>
                <c:pt idx="243">
                  <c:v>2.39</c:v>
                </c:pt>
                <c:pt idx="244">
                  <c:v>1.82</c:v>
                </c:pt>
                <c:pt idx="245">
                  <c:v>0.04</c:v>
                </c:pt>
                <c:pt idx="246">
                  <c:v>-2</c:v>
                </c:pt>
                <c:pt idx="247">
                  <c:v>-3.43</c:v>
                </c:pt>
                <c:pt idx="248">
                  <c:v>-3.17</c:v>
                </c:pt>
                <c:pt idx="249">
                  <c:v>-1.38</c:v>
                </c:pt>
                <c:pt idx="250">
                  <c:v>0.79</c:v>
                </c:pt>
                <c:pt idx="251">
                  <c:v>2.5099999999999998</c:v>
                </c:pt>
                <c:pt idx="252">
                  <c:v>3.01</c:v>
                </c:pt>
                <c:pt idx="253">
                  <c:v>1.76</c:v>
                </c:pt>
                <c:pt idx="254">
                  <c:v>-0.25</c:v>
                </c:pt>
                <c:pt idx="255">
                  <c:v>-2.2599999999999998</c:v>
                </c:pt>
                <c:pt idx="256">
                  <c:v>-2.79</c:v>
                </c:pt>
                <c:pt idx="257">
                  <c:v>-1.78</c:v>
                </c:pt>
                <c:pt idx="258">
                  <c:v>0.05</c:v>
                </c:pt>
                <c:pt idx="259">
                  <c:v>1.93</c:v>
                </c:pt>
                <c:pt idx="260">
                  <c:v>2.98</c:v>
                </c:pt>
                <c:pt idx="261">
                  <c:v>2.29</c:v>
                </c:pt>
                <c:pt idx="262">
                  <c:v>0.6</c:v>
                </c:pt>
                <c:pt idx="263">
                  <c:v>-1.8</c:v>
                </c:pt>
                <c:pt idx="264">
                  <c:v>-2.88</c:v>
                </c:pt>
                <c:pt idx="265">
                  <c:v>-2.74</c:v>
                </c:pt>
                <c:pt idx="266">
                  <c:v>-1.36</c:v>
                </c:pt>
                <c:pt idx="267">
                  <c:v>0.68</c:v>
                </c:pt>
                <c:pt idx="268">
                  <c:v>2.38</c:v>
                </c:pt>
                <c:pt idx="269">
                  <c:v>3.11</c:v>
                </c:pt>
                <c:pt idx="270">
                  <c:v>2.27</c:v>
                </c:pt>
                <c:pt idx="271">
                  <c:v>-0.13</c:v>
                </c:pt>
                <c:pt idx="272">
                  <c:v>-2.1</c:v>
                </c:pt>
                <c:pt idx="273">
                  <c:v>-3.12</c:v>
                </c:pt>
                <c:pt idx="274">
                  <c:v>-2.54</c:v>
                </c:pt>
                <c:pt idx="275">
                  <c:v>-0.81</c:v>
                </c:pt>
                <c:pt idx="276">
                  <c:v>1.1100000000000001</c:v>
                </c:pt>
                <c:pt idx="277">
                  <c:v>2.6</c:v>
                </c:pt>
                <c:pt idx="278">
                  <c:v>2.5299999999999998</c:v>
                </c:pt>
                <c:pt idx="279">
                  <c:v>0.82</c:v>
                </c:pt>
                <c:pt idx="280">
                  <c:v>-1.26</c:v>
                </c:pt>
                <c:pt idx="281">
                  <c:v>-2.97</c:v>
                </c:pt>
                <c:pt idx="282">
                  <c:v>-3.32</c:v>
                </c:pt>
                <c:pt idx="283">
                  <c:v>-2.4</c:v>
                </c:pt>
                <c:pt idx="284">
                  <c:v>-0.57999999999999996</c:v>
                </c:pt>
                <c:pt idx="285">
                  <c:v>1.36</c:v>
                </c:pt>
                <c:pt idx="286">
                  <c:v>2.75</c:v>
                </c:pt>
                <c:pt idx="287">
                  <c:v>2.08</c:v>
                </c:pt>
                <c:pt idx="288">
                  <c:v>0.36</c:v>
                </c:pt>
                <c:pt idx="289">
                  <c:v>-1.75</c:v>
                </c:pt>
                <c:pt idx="290">
                  <c:v>-3.13</c:v>
                </c:pt>
                <c:pt idx="291">
                  <c:v>-3.07</c:v>
                </c:pt>
                <c:pt idx="292">
                  <c:v>-1.58</c:v>
                </c:pt>
                <c:pt idx="293">
                  <c:v>0.56999999999999995</c:v>
                </c:pt>
                <c:pt idx="294">
                  <c:v>2.42</c:v>
                </c:pt>
                <c:pt idx="295">
                  <c:v>2.88</c:v>
                </c:pt>
                <c:pt idx="296">
                  <c:v>1.77</c:v>
                </c:pt>
                <c:pt idx="297">
                  <c:v>-0.09</c:v>
                </c:pt>
                <c:pt idx="298">
                  <c:v>-1.83</c:v>
                </c:pt>
                <c:pt idx="299">
                  <c:v>-2.5299999999999998</c:v>
                </c:pt>
                <c:pt idx="300">
                  <c:v>-1.94</c:v>
                </c:pt>
                <c:pt idx="301">
                  <c:v>-0.36</c:v>
                </c:pt>
                <c:pt idx="302">
                  <c:v>1.55</c:v>
                </c:pt>
                <c:pt idx="303">
                  <c:v>3.04</c:v>
                </c:pt>
                <c:pt idx="304">
                  <c:v>2.83</c:v>
                </c:pt>
                <c:pt idx="305">
                  <c:v>1.41</c:v>
                </c:pt>
                <c:pt idx="306">
                  <c:v>-0.79</c:v>
                </c:pt>
                <c:pt idx="307">
                  <c:v>-2.78</c:v>
                </c:pt>
                <c:pt idx="308">
                  <c:v>-3.44</c:v>
                </c:pt>
                <c:pt idx="309">
                  <c:v>-2.5299999999999998</c:v>
                </c:pt>
                <c:pt idx="310">
                  <c:v>-0.59</c:v>
                </c:pt>
                <c:pt idx="311">
                  <c:v>1.55</c:v>
                </c:pt>
                <c:pt idx="312">
                  <c:v>2.63</c:v>
                </c:pt>
                <c:pt idx="313">
                  <c:v>2.27</c:v>
                </c:pt>
                <c:pt idx="314">
                  <c:v>0.63</c:v>
                </c:pt>
                <c:pt idx="315">
                  <c:v>-1.49</c:v>
                </c:pt>
                <c:pt idx="316">
                  <c:v>-3.04</c:v>
                </c:pt>
                <c:pt idx="317">
                  <c:v>-3.25</c:v>
                </c:pt>
                <c:pt idx="318">
                  <c:v>-1.91</c:v>
                </c:pt>
                <c:pt idx="319">
                  <c:v>0.48</c:v>
                </c:pt>
                <c:pt idx="320">
                  <c:v>2.4</c:v>
                </c:pt>
                <c:pt idx="321">
                  <c:v>2.92</c:v>
                </c:pt>
                <c:pt idx="322">
                  <c:v>2.0499999999999998</c:v>
                </c:pt>
                <c:pt idx="323">
                  <c:v>0.12</c:v>
                </c:pt>
                <c:pt idx="324">
                  <c:v>-2.0099999999999998</c:v>
                </c:pt>
                <c:pt idx="325">
                  <c:v>-2.82</c:v>
                </c:pt>
                <c:pt idx="326">
                  <c:v>-2.25</c:v>
                </c:pt>
                <c:pt idx="327">
                  <c:v>-0.21</c:v>
                </c:pt>
                <c:pt idx="328">
                  <c:v>1.74</c:v>
                </c:pt>
                <c:pt idx="329">
                  <c:v>3.15</c:v>
                </c:pt>
                <c:pt idx="330">
                  <c:v>2.95</c:v>
                </c:pt>
                <c:pt idx="331">
                  <c:v>1.37</c:v>
                </c:pt>
                <c:pt idx="332">
                  <c:v>-0.78</c:v>
                </c:pt>
                <c:pt idx="333">
                  <c:v>-2.77</c:v>
                </c:pt>
                <c:pt idx="334">
                  <c:v>-3.2</c:v>
                </c:pt>
                <c:pt idx="335">
                  <c:v>-1.91</c:v>
                </c:pt>
                <c:pt idx="336">
                  <c:v>0.19</c:v>
                </c:pt>
                <c:pt idx="337">
                  <c:v>2.1</c:v>
                </c:pt>
                <c:pt idx="338">
                  <c:v>2.92</c:v>
                </c:pt>
                <c:pt idx="339">
                  <c:v>2.1</c:v>
                </c:pt>
                <c:pt idx="340">
                  <c:v>0.28000000000000003</c:v>
                </c:pt>
                <c:pt idx="341">
                  <c:v>-1.78</c:v>
                </c:pt>
                <c:pt idx="342">
                  <c:v>-2.78</c:v>
                </c:pt>
                <c:pt idx="343">
                  <c:v>-2.0299999999999998</c:v>
                </c:pt>
                <c:pt idx="344">
                  <c:v>-0.26</c:v>
                </c:pt>
                <c:pt idx="345">
                  <c:v>1.66</c:v>
                </c:pt>
                <c:pt idx="346">
                  <c:v>2.91</c:v>
                </c:pt>
                <c:pt idx="347">
                  <c:v>2.71</c:v>
                </c:pt>
                <c:pt idx="348">
                  <c:v>1.42</c:v>
                </c:pt>
                <c:pt idx="349">
                  <c:v>-0.71</c:v>
                </c:pt>
                <c:pt idx="350">
                  <c:v>-2.66</c:v>
                </c:pt>
                <c:pt idx="351">
                  <c:v>-3.06</c:v>
                </c:pt>
                <c:pt idx="352">
                  <c:v>-1.83</c:v>
                </c:pt>
                <c:pt idx="353">
                  <c:v>0.21</c:v>
                </c:pt>
                <c:pt idx="354">
                  <c:v>1.84</c:v>
                </c:pt>
                <c:pt idx="355">
                  <c:v>2.76</c:v>
                </c:pt>
                <c:pt idx="356">
                  <c:v>2.31</c:v>
                </c:pt>
                <c:pt idx="357">
                  <c:v>0.67</c:v>
                </c:pt>
                <c:pt idx="358">
                  <c:v>-1.31</c:v>
                </c:pt>
                <c:pt idx="359">
                  <c:v>-2.83</c:v>
                </c:pt>
                <c:pt idx="360">
                  <c:v>-2.36</c:v>
                </c:pt>
                <c:pt idx="361">
                  <c:v>-0.99</c:v>
                </c:pt>
                <c:pt idx="362">
                  <c:v>0.83</c:v>
                </c:pt>
                <c:pt idx="363">
                  <c:v>2.54</c:v>
                </c:pt>
                <c:pt idx="364">
                  <c:v>2.69</c:v>
                </c:pt>
                <c:pt idx="365">
                  <c:v>1.52</c:v>
                </c:pt>
                <c:pt idx="366">
                  <c:v>-0.51</c:v>
                </c:pt>
                <c:pt idx="367">
                  <c:v>-2.48</c:v>
                </c:pt>
                <c:pt idx="368">
                  <c:v>-2.93</c:v>
                </c:pt>
                <c:pt idx="369">
                  <c:v>-1.94</c:v>
                </c:pt>
                <c:pt idx="370">
                  <c:v>-0.17</c:v>
                </c:pt>
                <c:pt idx="371">
                  <c:v>1.59</c:v>
                </c:pt>
                <c:pt idx="372">
                  <c:v>2.5499999999999998</c:v>
                </c:pt>
                <c:pt idx="373">
                  <c:v>2.1</c:v>
                </c:pt>
                <c:pt idx="374">
                  <c:v>0.67</c:v>
                </c:pt>
                <c:pt idx="375">
                  <c:v>-1.61</c:v>
                </c:pt>
                <c:pt idx="376">
                  <c:v>-3.17</c:v>
                </c:pt>
                <c:pt idx="377">
                  <c:v>-3.33</c:v>
                </c:pt>
                <c:pt idx="378">
                  <c:v>-2.08</c:v>
                </c:pt>
                <c:pt idx="379">
                  <c:v>-0.09</c:v>
                </c:pt>
                <c:pt idx="380">
                  <c:v>1.86</c:v>
                </c:pt>
                <c:pt idx="381">
                  <c:v>2.86</c:v>
                </c:pt>
                <c:pt idx="382">
                  <c:v>2.16</c:v>
                </c:pt>
                <c:pt idx="383">
                  <c:v>-0.03</c:v>
                </c:pt>
                <c:pt idx="384">
                  <c:v>-1.96</c:v>
                </c:pt>
                <c:pt idx="385">
                  <c:v>-2.81</c:v>
                </c:pt>
                <c:pt idx="386">
                  <c:v>-2.2000000000000002</c:v>
                </c:pt>
                <c:pt idx="387">
                  <c:v>-0.53</c:v>
                </c:pt>
                <c:pt idx="388">
                  <c:v>1.52</c:v>
                </c:pt>
                <c:pt idx="389">
                  <c:v>2.98</c:v>
                </c:pt>
                <c:pt idx="390">
                  <c:v>3.42</c:v>
                </c:pt>
                <c:pt idx="391">
                  <c:v>1.81</c:v>
                </c:pt>
                <c:pt idx="392">
                  <c:v>-0.45</c:v>
                </c:pt>
                <c:pt idx="393">
                  <c:v>-2.44</c:v>
                </c:pt>
                <c:pt idx="394">
                  <c:v>-3.01</c:v>
                </c:pt>
                <c:pt idx="395">
                  <c:v>-1.86</c:v>
                </c:pt>
                <c:pt idx="396">
                  <c:v>0.09</c:v>
                </c:pt>
                <c:pt idx="397">
                  <c:v>1.94</c:v>
                </c:pt>
                <c:pt idx="398">
                  <c:v>2.95</c:v>
                </c:pt>
                <c:pt idx="399">
                  <c:v>2.2599999999999998</c:v>
                </c:pt>
                <c:pt idx="400">
                  <c:v>0.36</c:v>
                </c:pt>
                <c:pt idx="401">
                  <c:v>-1.64</c:v>
                </c:pt>
                <c:pt idx="402">
                  <c:v>-2.65</c:v>
                </c:pt>
                <c:pt idx="403">
                  <c:v>-1.81</c:v>
                </c:pt>
                <c:pt idx="404">
                  <c:v>-0.28000000000000003</c:v>
                </c:pt>
                <c:pt idx="405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888-977F-ECBEAEB5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  <c:majorUnit val="1"/>
      </c:valAx>
      <c:valAx>
        <c:axId val="5015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'PD6'!$D$1</c:f>
          <c:strCache>
            <c:ptCount val="1"/>
            <c:pt idx="0">
              <c:v>Kc = 9.50 and Kd = 10.18 Ki = 12.00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'PD6'!$A$2:$A$500</c:f>
              <c:numCache>
                <c:formatCode>General</c:formatCode>
                <c:ptCount val="499"/>
                <c:pt idx="0">
                  <c:v>2.7E-2</c:v>
                </c:pt>
                <c:pt idx="1">
                  <c:v>4.2999999999999997E-2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9.0999999999999998E-2</c:v>
                </c:pt>
                <c:pt idx="5">
                  <c:v>0.107</c:v>
                </c:pt>
                <c:pt idx="6">
                  <c:v>0.124</c:v>
                </c:pt>
                <c:pt idx="7">
                  <c:v>0.14000000000000001</c:v>
                </c:pt>
                <c:pt idx="8">
                  <c:v>0.157</c:v>
                </c:pt>
                <c:pt idx="9">
                  <c:v>0.17299999999999999</c:v>
                </c:pt>
                <c:pt idx="10">
                  <c:v>0.189</c:v>
                </c:pt>
                <c:pt idx="11">
                  <c:v>0.20599999999999999</c:v>
                </c:pt>
                <c:pt idx="12">
                  <c:v>0.222</c:v>
                </c:pt>
                <c:pt idx="13">
                  <c:v>0.23899999999999999</c:v>
                </c:pt>
                <c:pt idx="14">
                  <c:v>0.255</c:v>
                </c:pt>
                <c:pt idx="15">
                  <c:v>0.27100000000000002</c:v>
                </c:pt>
                <c:pt idx="16">
                  <c:v>0.28799999999999998</c:v>
                </c:pt>
                <c:pt idx="17">
                  <c:v>0.30399999999999999</c:v>
                </c:pt>
                <c:pt idx="18">
                  <c:v>0.32</c:v>
                </c:pt>
                <c:pt idx="19">
                  <c:v>0.33700000000000002</c:v>
                </c:pt>
                <c:pt idx="20">
                  <c:v>0.35199999999999998</c:v>
                </c:pt>
                <c:pt idx="21">
                  <c:v>0.36899999999999999</c:v>
                </c:pt>
                <c:pt idx="22">
                  <c:v>0.38500000000000001</c:v>
                </c:pt>
                <c:pt idx="23">
                  <c:v>0.40100000000000002</c:v>
                </c:pt>
                <c:pt idx="24">
                  <c:v>0.41799999999999998</c:v>
                </c:pt>
                <c:pt idx="25">
                  <c:v>0.434</c:v>
                </c:pt>
                <c:pt idx="26">
                  <c:v>0.45100000000000001</c:v>
                </c:pt>
                <c:pt idx="27">
                  <c:v>0.46700000000000003</c:v>
                </c:pt>
                <c:pt idx="28">
                  <c:v>0.48299999999999998</c:v>
                </c:pt>
                <c:pt idx="29">
                  <c:v>0.5</c:v>
                </c:pt>
                <c:pt idx="30">
                  <c:v>0.51600000000000001</c:v>
                </c:pt>
                <c:pt idx="31">
                  <c:v>0.53200000000000003</c:v>
                </c:pt>
                <c:pt idx="32">
                  <c:v>0.54900000000000004</c:v>
                </c:pt>
                <c:pt idx="33">
                  <c:v>0.56499999999999995</c:v>
                </c:pt>
                <c:pt idx="34">
                  <c:v>0.58199999999999996</c:v>
                </c:pt>
                <c:pt idx="35">
                  <c:v>0.59799999999999998</c:v>
                </c:pt>
                <c:pt idx="36">
                  <c:v>0.61399999999999999</c:v>
                </c:pt>
                <c:pt idx="37">
                  <c:v>0.63100000000000001</c:v>
                </c:pt>
                <c:pt idx="38">
                  <c:v>0.64700000000000002</c:v>
                </c:pt>
                <c:pt idx="39">
                  <c:v>0.66400000000000003</c:v>
                </c:pt>
                <c:pt idx="40">
                  <c:v>0.68</c:v>
                </c:pt>
                <c:pt idx="41">
                  <c:v>0.69599999999999995</c:v>
                </c:pt>
                <c:pt idx="42">
                  <c:v>0.71299999999999997</c:v>
                </c:pt>
                <c:pt idx="43">
                  <c:v>0.72899999999999998</c:v>
                </c:pt>
                <c:pt idx="44">
                  <c:v>0.745</c:v>
                </c:pt>
                <c:pt idx="45">
                  <c:v>0.76200000000000001</c:v>
                </c:pt>
                <c:pt idx="46">
                  <c:v>0.77800000000000002</c:v>
                </c:pt>
                <c:pt idx="47">
                  <c:v>0.79500000000000004</c:v>
                </c:pt>
                <c:pt idx="48">
                  <c:v>0.81100000000000005</c:v>
                </c:pt>
                <c:pt idx="49">
                  <c:v>0.82699999999999996</c:v>
                </c:pt>
                <c:pt idx="50">
                  <c:v>0.84399999999999997</c:v>
                </c:pt>
                <c:pt idx="51">
                  <c:v>0.86</c:v>
                </c:pt>
                <c:pt idx="52">
                  <c:v>0.877</c:v>
                </c:pt>
                <c:pt idx="53">
                  <c:v>0.89300000000000002</c:v>
                </c:pt>
                <c:pt idx="54">
                  <c:v>0.90900000000000003</c:v>
                </c:pt>
                <c:pt idx="55">
                  <c:v>0.92600000000000005</c:v>
                </c:pt>
                <c:pt idx="56">
                  <c:v>0.94199999999999995</c:v>
                </c:pt>
                <c:pt idx="57">
                  <c:v>0.95799999999999996</c:v>
                </c:pt>
                <c:pt idx="58">
                  <c:v>0.97499999999999998</c:v>
                </c:pt>
                <c:pt idx="59">
                  <c:v>0.99099999999999999</c:v>
                </c:pt>
                <c:pt idx="60">
                  <c:v>1.008</c:v>
                </c:pt>
                <c:pt idx="61">
                  <c:v>1.024</c:v>
                </c:pt>
                <c:pt idx="62">
                  <c:v>1.04</c:v>
                </c:pt>
                <c:pt idx="63">
                  <c:v>1.0569999999999999</c:v>
                </c:pt>
                <c:pt idx="64">
                  <c:v>1.073</c:v>
                </c:pt>
                <c:pt idx="65">
                  <c:v>1.0900000000000001</c:v>
                </c:pt>
                <c:pt idx="66">
                  <c:v>1.1060000000000001</c:v>
                </c:pt>
                <c:pt idx="67">
                  <c:v>1.1220000000000001</c:v>
                </c:pt>
                <c:pt idx="68">
                  <c:v>1.139</c:v>
                </c:pt>
                <c:pt idx="69">
                  <c:v>1.155</c:v>
                </c:pt>
                <c:pt idx="70">
                  <c:v>1.17</c:v>
                </c:pt>
                <c:pt idx="71">
                  <c:v>1.1870000000000001</c:v>
                </c:pt>
                <c:pt idx="72">
                  <c:v>1.2030000000000001</c:v>
                </c:pt>
                <c:pt idx="73">
                  <c:v>1.22</c:v>
                </c:pt>
                <c:pt idx="74">
                  <c:v>1.236</c:v>
                </c:pt>
                <c:pt idx="75">
                  <c:v>1.252</c:v>
                </c:pt>
                <c:pt idx="76">
                  <c:v>1.2689999999999999</c:v>
                </c:pt>
                <c:pt idx="77">
                  <c:v>1.2849999999999999</c:v>
                </c:pt>
                <c:pt idx="78">
                  <c:v>1.3009999999999999</c:v>
                </c:pt>
                <c:pt idx="79">
                  <c:v>1.3180000000000001</c:v>
                </c:pt>
                <c:pt idx="80">
                  <c:v>1.3340000000000001</c:v>
                </c:pt>
                <c:pt idx="81">
                  <c:v>1.351</c:v>
                </c:pt>
                <c:pt idx="82">
                  <c:v>1.367</c:v>
                </c:pt>
                <c:pt idx="83">
                  <c:v>1.383</c:v>
                </c:pt>
                <c:pt idx="84">
                  <c:v>1.4</c:v>
                </c:pt>
                <c:pt idx="85">
                  <c:v>1.4159999999999999</c:v>
                </c:pt>
                <c:pt idx="86">
                  <c:v>1.4330000000000001</c:v>
                </c:pt>
                <c:pt idx="87">
                  <c:v>1.4490000000000001</c:v>
                </c:pt>
                <c:pt idx="88">
                  <c:v>1.4650000000000001</c:v>
                </c:pt>
                <c:pt idx="89">
                  <c:v>1.482</c:v>
                </c:pt>
                <c:pt idx="90">
                  <c:v>1.498</c:v>
                </c:pt>
                <c:pt idx="91">
                  <c:v>1.514</c:v>
                </c:pt>
                <c:pt idx="92">
                  <c:v>1.5309999999999999</c:v>
                </c:pt>
                <c:pt idx="93">
                  <c:v>1.5469999999999999</c:v>
                </c:pt>
                <c:pt idx="94">
                  <c:v>1.5640000000000001</c:v>
                </c:pt>
                <c:pt idx="95">
                  <c:v>1.58</c:v>
                </c:pt>
                <c:pt idx="96">
                  <c:v>1.5960000000000001</c:v>
                </c:pt>
                <c:pt idx="97">
                  <c:v>1.613</c:v>
                </c:pt>
                <c:pt idx="98">
                  <c:v>1.629</c:v>
                </c:pt>
                <c:pt idx="99">
                  <c:v>1.6459999999999999</c:v>
                </c:pt>
                <c:pt idx="100">
                  <c:v>1.6619999999999999</c:v>
                </c:pt>
                <c:pt idx="101">
                  <c:v>1.6779999999999999</c:v>
                </c:pt>
                <c:pt idx="102">
                  <c:v>1.6950000000000001</c:v>
                </c:pt>
                <c:pt idx="103">
                  <c:v>1.7110000000000001</c:v>
                </c:pt>
                <c:pt idx="104">
                  <c:v>1.7270000000000001</c:v>
                </c:pt>
                <c:pt idx="105">
                  <c:v>1.744</c:v>
                </c:pt>
                <c:pt idx="106">
                  <c:v>1.76</c:v>
                </c:pt>
                <c:pt idx="107">
                  <c:v>1.7769999999999999</c:v>
                </c:pt>
                <c:pt idx="108">
                  <c:v>1.7929999999999999</c:v>
                </c:pt>
                <c:pt idx="109">
                  <c:v>1.8089999999999999</c:v>
                </c:pt>
                <c:pt idx="110">
                  <c:v>1.8260000000000001</c:v>
                </c:pt>
                <c:pt idx="111">
                  <c:v>1.8420000000000001</c:v>
                </c:pt>
                <c:pt idx="112">
                  <c:v>1.859</c:v>
                </c:pt>
                <c:pt idx="113">
                  <c:v>1.875</c:v>
                </c:pt>
                <c:pt idx="114">
                  <c:v>1.891</c:v>
                </c:pt>
                <c:pt idx="115">
                  <c:v>1.9079999999999999</c:v>
                </c:pt>
                <c:pt idx="116">
                  <c:v>1.9239999999999999</c:v>
                </c:pt>
                <c:pt idx="117">
                  <c:v>1.94</c:v>
                </c:pt>
                <c:pt idx="118">
                  <c:v>1.9570000000000001</c:v>
                </c:pt>
                <c:pt idx="119">
                  <c:v>1.9730000000000001</c:v>
                </c:pt>
                <c:pt idx="120">
                  <c:v>1.99</c:v>
                </c:pt>
                <c:pt idx="121">
                  <c:v>2.0059999999999998</c:v>
                </c:pt>
                <c:pt idx="122">
                  <c:v>2.0219999999999998</c:v>
                </c:pt>
                <c:pt idx="123">
                  <c:v>2.0390000000000001</c:v>
                </c:pt>
                <c:pt idx="124">
                  <c:v>2.0550000000000002</c:v>
                </c:pt>
                <c:pt idx="125">
                  <c:v>2.0720000000000001</c:v>
                </c:pt>
                <c:pt idx="126">
                  <c:v>2.0880000000000001</c:v>
                </c:pt>
                <c:pt idx="127">
                  <c:v>2.1040000000000001</c:v>
                </c:pt>
                <c:pt idx="128">
                  <c:v>2.121</c:v>
                </c:pt>
                <c:pt idx="129">
                  <c:v>2.137</c:v>
                </c:pt>
                <c:pt idx="130">
                  <c:v>2.153</c:v>
                </c:pt>
                <c:pt idx="131">
                  <c:v>2.17</c:v>
                </c:pt>
                <c:pt idx="132">
                  <c:v>2.1859999999999999</c:v>
                </c:pt>
                <c:pt idx="133">
                  <c:v>2.2029999999999998</c:v>
                </c:pt>
                <c:pt idx="134">
                  <c:v>2.2189999999999999</c:v>
                </c:pt>
                <c:pt idx="135">
                  <c:v>2.2349999999999999</c:v>
                </c:pt>
                <c:pt idx="136">
                  <c:v>2.2519999999999998</c:v>
                </c:pt>
                <c:pt idx="137">
                  <c:v>2.2679999999999998</c:v>
                </c:pt>
                <c:pt idx="138">
                  <c:v>2.2850000000000001</c:v>
                </c:pt>
                <c:pt idx="139">
                  <c:v>2.3010000000000002</c:v>
                </c:pt>
                <c:pt idx="140">
                  <c:v>2.3170000000000002</c:v>
                </c:pt>
                <c:pt idx="141">
                  <c:v>2.3340000000000001</c:v>
                </c:pt>
                <c:pt idx="142">
                  <c:v>2.35</c:v>
                </c:pt>
                <c:pt idx="143">
                  <c:v>2.3660000000000001</c:v>
                </c:pt>
                <c:pt idx="144">
                  <c:v>2.383</c:v>
                </c:pt>
                <c:pt idx="145">
                  <c:v>2.399</c:v>
                </c:pt>
                <c:pt idx="146">
                  <c:v>2.4159999999999999</c:v>
                </c:pt>
                <c:pt idx="147">
                  <c:v>2.4319999999999999</c:v>
                </c:pt>
                <c:pt idx="148">
                  <c:v>2.448</c:v>
                </c:pt>
                <c:pt idx="149">
                  <c:v>2.4649999999999999</c:v>
                </c:pt>
                <c:pt idx="150">
                  <c:v>2.4809999999999999</c:v>
                </c:pt>
                <c:pt idx="151">
                  <c:v>2.4980000000000002</c:v>
                </c:pt>
                <c:pt idx="152">
                  <c:v>2.5139999999999998</c:v>
                </c:pt>
                <c:pt idx="153">
                  <c:v>2.5299999999999998</c:v>
                </c:pt>
                <c:pt idx="154">
                  <c:v>2.5470000000000002</c:v>
                </c:pt>
                <c:pt idx="155">
                  <c:v>2.5630000000000002</c:v>
                </c:pt>
                <c:pt idx="156">
                  <c:v>2.5790000000000002</c:v>
                </c:pt>
                <c:pt idx="157">
                  <c:v>2.5960000000000001</c:v>
                </c:pt>
                <c:pt idx="158">
                  <c:v>2.6120000000000001</c:v>
                </c:pt>
                <c:pt idx="159">
                  <c:v>2.629</c:v>
                </c:pt>
                <c:pt idx="160">
                  <c:v>2.645</c:v>
                </c:pt>
                <c:pt idx="161">
                  <c:v>2.661</c:v>
                </c:pt>
                <c:pt idx="162">
                  <c:v>2.6779999999999999</c:v>
                </c:pt>
                <c:pt idx="163">
                  <c:v>2.694</c:v>
                </c:pt>
                <c:pt idx="164">
                  <c:v>2.7090000000000001</c:v>
                </c:pt>
                <c:pt idx="165">
                  <c:v>2.726</c:v>
                </c:pt>
                <c:pt idx="166">
                  <c:v>2.742</c:v>
                </c:pt>
                <c:pt idx="167">
                  <c:v>2.7589999999999999</c:v>
                </c:pt>
                <c:pt idx="168">
                  <c:v>2.7749999999999999</c:v>
                </c:pt>
                <c:pt idx="169">
                  <c:v>2.7909999999999999</c:v>
                </c:pt>
                <c:pt idx="170">
                  <c:v>2.8079999999999998</c:v>
                </c:pt>
                <c:pt idx="171">
                  <c:v>2.8239999999999998</c:v>
                </c:pt>
                <c:pt idx="172">
                  <c:v>2.8410000000000002</c:v>
                </c:pt>
                <c:pt idx="173">
                  <c:v>2.8570000000000002</c:v>
                </c:pt>
                <c:pt idx="174">
                  <c:v>2.8730000000000002</c:v>
                </c:pt>
                <c:pt idx="175">
                  <c:v>2.89</c:v>
                </c:pt>
                <c:pt idx="176">
                  <c:v>2.9060000000000001</c:v>
                </c:pt>
                <c:pt idx="177">
                  <c:v>2.9220000000000002</c:v>
                </c:pt>
                <c:pt idx="178">
                  <c:v>2.9390000000000001</c:v>
                </c:pt>
                <c:pt idx="179">
                  <c:v>2.9550000000000001</c:v>
                </c:pt>
                <c:pt idx="180">
                  <c:v>2.972</c:v>
                </c:pt>
                <c:pt idx="181">
                  <c:v>2.988</c:v>
                </c:pt>
                <c:pt idx="182">
                  <c:v>3.004</c:v>
                </c:pt>
                <c:pt idx="183">
                  <c:v>3.0209999999999999</c:v>
                </c:pt>
                <c:pt idx="184">
                  <c:v>3.0369999999999999</c:v>
                </c:pt>
                <c:pt idx="185">
                  <c:v>3.0539999999999998</c:v>
                </c:pt>
                <c:pt idx="186">
                  <c:v>3.07</c:v>
                </c:pt>
                <c:pt idx="187">
                  <c:v>3.0859999999999999</c:v>
                </c:pt>
                <c:pt idx="188">
                  <c:v>3.1030000000000002</c:v>
                </c:pt>
                <c:pt idx="189">
                  <c:v>3.1190000000000002</c:v>
                </c:pt>
                <c:pt idx="190">
                  <c:v>3.1349999999999998</c:v>
                </c:pt>
                <c:pt idx="191">
                  <c:v>3.1520000000000001</c:v>
                </c:pt>
                <c:pt idx="192">
                  <c:v>3.1680000000000001</c:v>
                </c:pt>
                <c:pt idx="193">
                  <c:v>3.1850000000000001</c:v>
                </c:pt>
                <c:pt idx="194">
                  <c:v>3.2010000000000001</c:v>
                </c:pt>
                <c:pt idx="195">
                  <c:v>3.2170000000000001</c:v>
                </c:pt>
                <c:pt idx="196">
                  <c:v>3.234</c:v>
                </c:pt>
                <c:pt idx="197">
                  <c:v>3.25</c:v>
                </c:pt>
                <c:pt idx="198">
                  <c:v>3.2669999999999999</c:v>
                </c:pt>
                <c:pt idx="199">
                  <c:v>3.2829999999999999</c:v>
                </c:pt>
                <c:pt idx="200">
                  <c:v>3.2989999999999999</c:v>
                </c:pt>
                <c:pt idx="201">
                  <c:v>3.3159999999999998</c:v>
                </c:pt>
                <c:pt idx="202">
                  <c:v>3.3319999999999999</c:v>
                </c:pt>
                <c:pt idx="203">
                  <c:v>3.347</c:v>
                </c:pt>
                <c:pt idx="204">
                  <c:v>3.3639999999999999</c:v>
                </c:pt>
                <c:pt idx="205">
                  <c:v>3.38</c:v>
                </c:pt>
                <c:pt idx="206">
                  <c:v>3.3969999999999998</c:v>
                </c:pt>
                <c:pt idx="207">
                  <c:v>3.4129999999999998</c:v>
                </c:pt>
                <c:pt idx="208">
                  <c:v>3.4289999999999998</c:v>
                </c:pt>
                <c:pt idx="209">
                  <c:v>3.4460000000000002</c:v>
                </c:pt>
                <c:pt idx="210">
                  <c:v>3.4620000000000002</c:v>
                </c:pt>
                <c:pt idx="211">
                  <c:v>3.4790000000000001</c:v>
                </c:pt>
                <c:pt idx="212">
                  <c:v>3.4950000000000001</c:v>
                </c:pt>
                <c:pt idx="213">
                  <c:v>3.5110000000000001</c:v>
                </c:pt>
                <c:pt idx="214">
                  <c:v>3.528</c:v>
                </c:pt>
                <c:pt idx="215">
                  <c:v>3.544</c:v>
                </c:pt>
                <c:pt idx="216">
                  <c:v>3.56</c:v>
                </c:pt>
                <c:pt idx="217">
                  <c:v>3.577</c:v>
                </c:pt>
                <c:pt idx="218">
                  <c:v>3.593</c:v>
                </c:pt>
                <c:pt idx="219">
                  <c:v>3.61</c:v>
                </c:pt>
                <c:pt idx="220">
                  <c:v>3.6259999999999999</c:v>
                </c:pt>
                <c:pt idx="221">
                  <c:v>3.6419999999999999</c:v>
                </c:pt>
                <c:pt idx="222">
                  <c:v>3.6589999999999998</c:v>
                </c:pt>
                <c:pt idx="223">
                  <c:v>3.6749999999999998</c:v>
                </c:pt>
                <c:pt idx="224">
                  <c:v>3.6909999999999998</c:v>
                </c:pt>
                <c:pt idx="225">
                  <c:v>3.7080000000000002</c:v>
                </c:pt>
                <c:pt idx="226">
                  <c:v>3.7240000000000002</c:v>
                </c:pt>
                <c:pt idx="227">
                  <c:v>3.7410000000000001</c:v>
                </c:pt>
                <c:pt idx="228">
                  <c:v>3.7570000000000001</c:v>
                </c:pt>
                <c:pt idx="229">
                  <c:v>3.7730000000000001</c:v>
                </c:pt>
                <c:pt idx="230">
                  <c:v>3.79</c:v>
                </c:pt>
                <c:pt idx="231">
                  <c:v>3.806</c:v>
                </c:pt>
                <c:pt idx="232">
                  <c:v>3.823</c:v>
                </c:pt>
                <c:pt idx="233">
                  <c:v>3.839</c:v>
                </c:pt>
                <c:pt idx="234">
                  <c:v>3.855</c:v>
                </c:pt>
                <c:pt idx="235">
                  <c:v>3.8719999999999999</c:v>
                </c:pt>
                <c:pt idx="236">
                  <c:v>3.8879999999999999</c:v>
                </c:pt>
                <c:pt idx="237">
                  <c:v>3.9039999999999999</c:v>
                </c:pt>
                <c:pt idx="238">
                  <c:v>3.9209999999999998</c:v>
                </c:pt>
                <c:pt idx="239">
                  <c:v>3.9369999999999998</c:v>
                </c:pt>
                <c:pt idx="240">
                  <c:v>3.9540000000000002</c:v>
                </c:pt>
                <c:pt idx="241">
                  <c:v>3.97</c:v>
                </c:pt>
                <c:pt idx="242">
                  <c:v>3.9860000000000002</c:v>
                </c:pt>
                <c:pt idx="243">
                  <c:v>4.0030000000000001</c:v>
                </c:pt>
                <c:pt idx="244">
                  <c:v>4.0190000000000001</c:v>
                </c:pt>
                <c:pt idx="245">
                  <c:v>4.0359999999999996</c:v>
                </c:pt>
                <c:pt idx="246">
                  <c:v>4.0519999999999996</c:v>
                </c:pt>
                <c:pt idx="247">
                  <c:v>4.0679999999999996</c:v>
                </c:pt>
                <c:pt idx="248">
                  <c:v>4.085</c:v>
                </c:pt>
                <c:pt idx="249">
                  <c:v>4.101</c:v>
                </c:pt>
                <c:pt idx="250">
                  <c:v>4.117</c:v>
                </c:pt>
                <c:pt idx="251">
                  <c:v>4.1340000000000003</c:v>
                </c:pt>
                <c:pt idx="252">
                  <c:v>4.1500000000000004</c:v>
                </c:pt>
                <c:pt idx="253">
                  <c:v>4.1669999999999998</c:v>
                </c:pt>
                <c:pt idx="254">
                  <c:v>4.1829999999999998</c:v>
                </c:pt>
                <c:pt idx="255">
                  <c:v>4.1989999999999998</c:v>
                </c:pt>
                <c:pt idx="256">
                  <c:v>4.2160000000000002</c:v>
                </c:pt>
                <c:pt idx="257">
                  <c:v>4.2320000000000002</c:v>
                </c:pt>
                <c:pt idx="258">
                  <c:v>4.2489999999999997</c:v>
                </c:pt>
                <c:pt idx="259">
                  <c:v>4.2649999999999997</c:v>
                </c:pt>
                <c:pt idx="260">
                  <c:v>4.2809999999999997</c:v>
                </c:pt>
                <c:pt idx="261">
                  <c:v>4.298</c:v>
                </c:pt>
                <c:pt idx="262">
                  <c:v>4.3140000000000001</c:v>
                </c:pt>
                <c:pt idx="263">
                  <c:v>4.3289999999999997</c:v>
                </c:pt>
                <c:pt idx="264">
                  <c:v>4.3470000000000004</c:v>
                </c:pt>
                <c:pt idx="265">
                  <c:v>4.3620000000000001</c:v>
                </c:pt>
                <c:pt idx="266">
                  <c:v>4.3789999999999996</c:v>
                </c:pt>
                <c:pt idx="267">
                  <c:v>4.3949999999999996</c:v>
                </c:pt>
                <c:pt idx="268">
                  <c:v>4.4109999999999996</c:v>
                </c:pt>
                <c:pt idx="269">
                  <c:v>4.4279999999999999</c:v>
                </c:pt>
                <c:pt idx="270">
                  <c:v>4.444</c:v>
                </c:pt>
                <c:pt idx="271">
                  <c:v>4.4610000000000003</c:v>
                </c:pt>
                <c:pt idx="272">
                  <c:v>4.4770000000000003</c:v>
                </c:pt>
                <c:pt idx="273">
                  <c:v>4.4930000000000003</c:v>
                </c:pt>
                <c:pt idx="274">
                  <c:v>4.51</c:v>
                </c:pt>
                <c:pt idx="275">
                  <c:v>4.5259999999999998</c:v>
                </c:pt>
                <c:pt idx="276">
                  <c:v>4.5419999999999998</c:v>
                </c:pt>
                <c:pt idx="277">
                  <c:v>4.5590000000000002</c:v>
                </c:pt>
                <c:pt idx="278">
                  <c:v>4.5750000000000002</c:v>
                </c:pt>
                <c:pt idx="279">
                  <c:v>4.5919999999999996</c:v>
                </c:pt>
                <c:pt idx="280">
                  <c:v>4.6079999999999997</c:v>
                </c:pt>
                <c:pt idx="281">
                  <c:v>4.6239999999999997</c:v>
                </c:pt>
                <c:pt idx="282">
                  <c:v>4.641</c:v>
                </c:pt>
                <c:pt idx="283">
                  <c:v>4.657</c:v>
                </c:pt>
                <c:pt idx="284">
                  <c:v>4.6740000000000004</c:v>
                </c:pt>
                <c:pt idx="285">
                  <c:v>4.6900000000000004</c:v>
                </c:pt>
                <c:pt idx="286">
                  <c:v>4.7060000000000004</c:v>
                </c:pt>
                <c:pt idx="287">
                  <c:v>4.7229999999999999</c:v>
                </c:pt>
                <c:pt idx="288">
                  <c:v>4.7389999999999999</c:v>
                </c:pt>
                <c:pt idx="289">
                  <c:v>4.7549999999999999</c:v>
                </c:pt>
                <c:pt idx="290">
                  <c:v>4.7720000000000002</c:v>
                </c:pt>
                <c:pt idx="291">
                  <c:v>4.7880000000000003</c:v>
                </c:pt>
                <c:pt idx="292">
                  <c:v>4.8049999999999997</c:v>
                </c:pt>
                <c:pt idx="293">
                  <c:v>4.8209999999999997</c:v>
                </c:pt>
                <c:pt idx="294">
                  <c:v>4.8369999999999997</c:v>
                </c:pt>
                <c:pt idx="295">
                  <c:v>4.8540000000000001</c:v>
                </c:pt>
                <c:pt idx="296">
                  <c:v>4.87</c:v>
                </c:pt>
                <c:pt idx="297">
                  <c:v>4.8869999999999996</c:v>
                </c:pt>
                <c:pt idx="298">
                  <c:v>4.9029999999999996</c:v>
                </c:pt>
                <c:pt idx="299">
                  <c:v>4.9189999999999996</c:v>
                </c:pt>
                <c:pt idx="300">
                  <c:v>4.9359999999999999</c:v>
                </c:pt>
                <c:pt idx="301">
                  <c:v>4.952</c:v>
                </c:pt>
                <c:pt idx="302">
                  <c:v>4.968</c:v>
                </c:pt>
                <c:pt idx="303">
                  <c:v>4.9850000000000003</c:v>
                </c:pt>
                <c:pt idx="304">
                  <c:v>5.0010000000000003</c:v>
                </c:pt>
                <c:pt idx="305">
                  <c:v>5.0179999999999998</c:v>
                </c:pt>
                <c:pt idx="306">
                  <c:v>5.0339999999999998</c:v>
                </c:pt>
                <c:pt idx="307">
                  <c:v>5.05</c:v>
                </c:pt>
                <c:pt idx="308">
                  <c:v>5.0670000000000002</c:v>
                </c:pt>
                <c:pt idx="309">
                  <c:v>5.0830000000000002</c:v>
                </c:pt>
                <c:pt idx="310">
                  <c:v>5.0990000000000002</c:v>
                </c:pt>
                <c:pt idx="311">
                  <c:v>5.1159999999999997</c:v>
                </c:pt>
                <c:pt idx="312">
                  <c:v>5.1319999999999997</c:v>
                </c:pt>
                <c:pt idx="313">
                  <c:v>5.149</c:v>
                </c:pt>
                <c:pt idx="314">
                  <c:v>5.165</c:v>
                </c:pt>
                <c:pt idx="315">
                  <c:v>5.181</c:v>
                </c:pt>
                <c:pt idx="316">
                  <c:v>5.1970000000000001</c:v>
                </c:pt>
                <c:pt idx="317">
                  <c:v>5.2130000000000001</c:v>
                </c:pt>
                <c:pt idx="318">
                  <c:v>5.23</c:v>
                </c:pt>
                <c:pt idx="319">
                  <c:v>5.2460000000000004</c:v>
                </c:pt>
                <c:pt idx="320">
                  <c:v>5.2619999999999996</c:v>
                </c:pt>
                <c:pt idx="321">
                  <c:v>5.2789999999999999</c:v>
                </c:pt>
                <c:pt idx="322">
                  <c:v>5.2949999999999999</c:v>
                </c:pt>
                <c:pt idx="323">
                  <c:v>5.3109999999999999</c:v>
                </c:pt>
                <c:pt idx="324">
                  <c:v>5.3280000000000003</c:v>
                </c:pt>
                <c:pt idx="325">
                  <c:v>5.3440000000000003</c:v>
                </c:pt>
                <c:pt idx="326">
                  <c:v>5.3609999999999998</c:v>
                </c:pt>
                <c:pt idx="327">
                  <c:v>5.3769999999999998</c:v>
                </c:pt>
                <c:pt idx="328">
                  <c:v>5.3929999999999998</c:v>
                </c:pt>
                <c:pt idx="329">
                  <c:v>5.41</c:v>
                </c:pt>
                <c:pt idx="330">
                  <c:v>5.4260000000000002</c:v>
                </c:pt>
                <c:pt idx="331">
                  <c:v>5.4429999999999996</c:v>
                </c:pt>
                <c:pt idx="332">
                  <c:v>5.4589999999999996</c:v>
                </c:pt>
                <c:pt idx="333">
                  <c:v>5.4749999999999996</c:v>
                </c:pt>
                <c:pt idx="334">
                  <c:v>5.492</c:v>
                </c:pt>
                <c:pt idx="335">
                  <c:v>5.508</c:v>
                </c:pt>
                <c:pt idx="336">
                  <c:v>5.524</c:v>
                </c:pt>
                <c:pt idx="337">
                  <c:v>5.5410000000000004</c:v>
                </c:pt>
                <c:pt idx="338">
                  <c:v>5.5570000000000004</c:v>
                </c:pt>
                <c:pt idx="339">
                  <c:v>5.5739999999999998</c:v>
                </c:pt>
                <c:pt idx="340">
                  <c:v>5.59</c:v>
                </c:pt>
                <c:pt idx="341">
                  <c:v>5.6059999999999999</c:v>
                </c:pt>
                <c:pt idx="342">
                  <c:v>5.6230000000000002</c:v>
                </c:pt>
                <c:pt idx="343">
                  <c:v>5.6390000000000002</c:v>
                </c:pt>
                <c:pt idx="344">
                  <c:v>5.6559999999999997</c:v>
                </c:pt>
                <c:pt idx="345">
                  <c:v>5.6719999999999997</c:v>
                </c:pt>
                <c:pt idx="346">
                  <c:v>5.6879999999999997</c:v>
                </c:pt>
                <c:pt idx="347">
                  <c:v>5.7050000000000001</c:v>
                </c:pt>
                <c:pt idx="348">
                  <c:v>5.7210000000000001</c:v>
                </c:pt>
                <c:pt idx="349">
                  <c:v>5.7370000000000001</c:v>
                </c:pt>
                <c:pt idx="350">
                  <c:v>5.7539999999999996</c:v>
                </c:pt>
              </c:numCache>
            </c:numRef>
          </c:xVal>
          <c:yVal>
            <c:numRef>
              <c:f>'PD6'!$B$2:$B$500</c:f>
              <c:numCache>
                <c:formatCode>General</c:formatCode>
                <c:ptCount val="499"/>
                <c:pt idx="0">
                  <c:v>3.84</c:v>
                </c:pt>
                <c:pt idx="1">
                  <c:v>3.18</c:v>
                </c:pt>
                <c:pt idx="2">
                  <c:v>2.04</c:v>
                </c:pt>
                <c:pt idx="3">
                  <c:v>0.54</c:v>
                </c:pt>
                <c:pt idx="4">
                  <c:v>-0.54</c:v>
                </c:pt>
                <c:pt idx="5">
                  <c:v>-0.7</c:v>
                </c:pt>
                <c:pt idx="6">
                  <c:v>0.49</c:v>
                </c:pt>
                <c:pt idx="7">
                  <c:v>2.39</c:v>
                </c:pt>
                <c:pt idx="8">
                  <c:v>3.92</c:v>
                </c:pt>
                <c:pt idx="9">
                  <c:v>3.06</c:v>
                </c:pt>
                <c:pt idx="10">
                  <c:v>1.1000000000000001</c:v>
                </c:pt>
                <c:pt idx="11">
                  <c:v>-1.3</c:v>
                </c:pt>
                <c:pt idx="12">
                  <c:v>-1.72</c:v>
                </c:pt>
                <c:pt idx="13">
                  <c:v>-0.51</c:v>
                </c:pt>
                <c:pt idx="14">
                  <c:v>1.64</c:v>
                </c:pt>
                <c:pt idx="15">
                  <c:v>2.62</c:v>
                </c:pt>
                <c:pt idx="16">
                  <c:v>1.51</c:v>
                </c:pt>
                <c:pt idx="17">
                  <c:v>-0.75</c:v>
                </c:pt>
                <c:pt idx="18">
                  <c:v>-2.56</c:v>
                </c:pt>
                <c:pt idx="19">
                  <c:v>-2.4300000000000002</c:v>
                </c:pt>
                <c:pt idx="20">
                  <c:v>-0.35</c:v>
                </c:pt>
                <c:pt idx="21">
                  <c:v>1.69</c:v>
                </c:pt>
                <c:pt idx="22">
                  <c:v>2.35</c:v>
                </c:pt>
                <c:pt idx="23">
                  <c:v>0.95</c:v>
                </c:pt>
                <c:pt idx="24">
                  <c:v>-1.49</c:v>
                </c:pt>
                <c:pt idx="25">
                  <c:v>-3.16</c:v>
                </c:pt>
                <c:pt idx="26">
                  <c:v>-2.71</c:v>
                </c:pt>
                <c:pt idx="27">
                  <c:v>-0.5</c:v>
                </c:pt>
                <c:pt idx="28">
                  <c:v>1.43</c:v>
                </c:pt>
                <c:pt idx="29">
                  <c:v>1.66</c:v>
                </c:pt>
                <c:pt idx="30">
                  <c:v>-0.35</c:v>
                </c:pt>
                <c:pt idx="31">
                  <c:v>-2.75</c:v>
                </c:pt>
                <c:pt idx="32">
                  <c:v>-3.49</c:v>
                </c:pt>
                <c:pt idx="33">
                  <c:v>-2.02</c:v>
                </c:pt>
                <c:pt idx="34">
                  <c:v>-0.02</c:v>
                </c:pt>
                <c:pt idx="35">
                  <c:v>1.24</c:v>
                </c:pt>
                <c:pt idx="36">
                  <c:v>0.26</c:v>
                </c:pt>
                <c:pt idx="37">
                  <c:v>-1.93</c:v>
                </c:pt>
                <c:pt idx="38">
                  <c:v>-3.58</c:v>
                </c:pt>
                <c:pt idx="39">
                  <c:v>-3.1</c:v>
                </c:pt>
                <c:pt idx="40">
                  <c:v>-1.1200000000000001</c:v>
                </c:pt>
                <c:pt idx="41">
                  <c:v>1.03</c:v>
                </c:pt>
                <c:pt idx="42">
                  <c:v>1.56</c:v>
                </c:pt>
                <c:pt idx="43">
                  <c:v>0.18</c:v>
                </c:pt>
                <c:pt idx="44">
                  <c:v>-2.09</c:v>
                </c:pt>
                <c:pt idx="45">
                  <c:v>-3.58</c:v>
                </c:pt>
                <c:pt idx="46">
                  <c:v>-3.19</c:v>
                </c:pt>
                <c:pt idx="47">
                  <c:v>-0.82</c:v>
                </c:pt>
                <c:pt idx="48">
                  <c:v>1.47</c:v>
                </c:pt>
                <c:pt idx="49">
                  <c:v>2.36</c:v>
                </c:pt>
                <c:pt idx="50">
                  <c:v>0.94</c:v>
                </c:pt>
                <c:pt idx="51">
                  <c:v>-1.19</c:v>
                </c:pt>
                <c:pt idx="52">
                  <c:v>-2.2200000000000002</c:v>
                </c:pt>
                <c:pt idx="53">
                  <c:v>-1.19</c:v>
                </c:pt>
                <c:pt idx="54">
                  <c:v>0.94</c:v>
                </c:pt>
                <c:pt idx="55">
                  <c:v>2.5499999999999998</c:v>
                </c:pt>
                <c:pt idx="56">
                  <c:v>2.2000000000000002</c:v>
                </c:pt>
                <c:pt idx="57">
                  <c:v>-0.02</c:v>
                </c:pt>
                <c:pt idx="58">
                  <c:v>-2.5099999999999998</c:v>
                </c:pt>
                <c:pt idx="59">
                  <c:v>-3.13</c:v>
                </c:pt>
                <c:pt idx="60">
                  <c:v>-1.81</c:v>
                </c:pt>
                <c:pt idx="61">
                  <c:v>0.49</c:v>
                </c:pt>
                <c:pt idx="62">
                  <c:v>1.94</c:v>
                </c:pt>
                <c:pt idx="63">
                  <c:v>1.05</c:v>
                </c:pt>
                <c:pt idx="64">
                  <c:v>-1.31</c:v>
                </c:pt>
                <c:pt idx="65">
                  <c:v>-3.26</c:v>
                </c:pt>
                <c:pt idx="66">
                  <c:v>-2.88</c:v>
                </c:pt>
                <c:pt idx="67">
                  <c:v>-0.67</c:v>
                </c:pt>
                <c:pt idx="68">
                  <c:v>1.66</c:v>
                </c:pt>
                <c:pt idx="69">
                  <c:v>2.52</c:v>
                </c:pt>
                <c:pt idx="70">
                  <c:v>1.1100000000000001</c:v>
                </c:pt>
                <c:pt idx="71">
                  <c:v>-1.05</c:v>
                </c:pt>
                <c:pt idx="72">
                  <c:v>-2.04</c:v>
                </c:pt>
                <c:pt idx="73">
                  <c:v>-1.0900000000000001</c:v>
                </c:pt>
                <c:pt idx="74">
                  <c:v>1.06</c:v>
                </c:pt>
                <c:pt idx="75">
                  <c:v>2.71</c:v>
                </c:pt>
                <c:pt idx="76">
                  <c:v>2.4</c:v>
                </c:pt>
                <c:pt idx="77">
                  <c:v>0.24</c:v>
                </c:pt>
                <c:pt idx="78">
                  <c:v>-2.29</c:v>
                </c:pt>
                <c:pt idx="79">
                  <c:v>-2.69</c:v>
                </c:pt>
                <c:pt idx="80">
                  <c:v>-1.17</c:v>
                </c:pt>
                <c:pt idx="81">
                  <c:v>0.97</c:v>
                </c:pt>
                <c:pt idx="82">
                  <c:v>2.08</c:v>
                </c:pt>
                <c:pt idx="83">
                  <c:v>1.1200000000000001</c:v>
                </c:pt>
                <c:pt idx="84">
                  <c:v>-1</c:v>
                </c:pt>
                <c:pt idx="85">
                  <c:v>-2.67</c:v>
                </c:pt>
                <c:pt idx="86">
                  <c:v>-2.4</c:v>
                </c:pt>
                <c:pt idx="87">
                  <c:v>-0.19</c:v>
                </c:pt>
                <c:pt idx="88">
                  <c:v>2.2000000000000002</c:v>
                </c:pt>
                <c:pt idx="89">
                  <c:v>2.95</c:v>
                </c:pt>
                <c:pt idx="90">
                  <c:v>1.49</c:v>
                </c:pt>
                <c:pt idx="91">
                  <c:v>-0.75</c:v>
                </c:pt>
                <c:pt idx="92">
                  <c:v>-1.99</c:v>
                </c:pt>
                <c:pt idx="93">
                  <c:v>-0.9</c:v>
                </c:pt>
                <c:pt idx="94">
                  <c:v>0.99</c:v>
                </c:pt>
                <c:pt idx="95">
                  <c:v>2.4700000000000002</c:v>
                </c:pt>
                <c:pt idx="96">
                  <c:v>1.64</c:v>
                </c:pt>
                <c:pt idx="97">
                  <c:v>-0.4</c:v>
                </c:pt>
                <c:pt idx="98">
                  <c:v>-2.2799999999999998</c:v>
                </c:pt>
                <c:pt idx="99">
                  <c:v>-2.2799999999999998</c:v>
                </c:pt>
                <c:pt idx="100">
                  <c:v>-0.28000000000000003</c:v>
                </c:pt>
                <c:pt idx="101">
                  <c:v>1.89</c:v>
                </c:pt>
                <c:pt idx="102">
                  <c:v>2.89</c:v>
                </c:pt>
                <c:pt idx="103">
                  <c:v>1.51</c:v>
                </c:pt>
                <c:pt idx="104">
                  <c:v>-0.71</c:v>
                </c:pt>
                <c:pt idx="105">
                  <c:v>-1.93</c:v>
                </c:pt>
                <c:pt idx="106">
                  <c:v>-1.1000000000000001</c:v>
                </c:pt>
                <c:pt idx="107">
                  <c:v>1.1200000000000001</c:v>
                </c:pt>
                <c:pt idx="108">
                  <c:v>2.81</c:v>
                </c:pt>
                <c:pt idx="109">
                  <c:v>2.4700000000000002</c:v>
                </c:pt>
                <c:pt idx="110">
                  <c:v>0.35</c:v>
                </c:pt>
                <c:pt idx="111">
                  <c:v>-2.0699999999999998</c:v>
                </c:pt>
                <c:pt idx="112">
                  <c:v>-2.52</c:v>
                </c:pt>
                <c:pt idx="113">
                  <c:v>-1.1399999999999999</c:v>
                </c:pt>
                <c:pt idx="114">
                  <c:v>0.93</c:v>
                </c:pt>
                <c:pt idx="115">
                  <c:v>2.11</c:v>
                </c:pt>
                <c:pt idx="116">
                  <c:v>1.05</c:v>
                </c:pt>
                <c:pt idx="117">
                  <c:v>-1.28</c:v>
                </c:pt>
                <c:pt idx="118">
                  <c:v>-2.73</c:v>
                </c:pt>
                <c:pt idx="119">
                  <c:v>-2.1800000000000002</c:v>
                </c:pt>
                <c:pt idx="120">
                  <c:v>-0.16</c:v>
                </c:pt>
                <c:pt idx="121">
                  <c:v>1.88</c:v>
                </c:pt>
                <c:pt idx="122">
                  <c:v>2.48</c:v>
                </c:pt>
                <c:pt idx="123">
                  <c:v>0.95</c:v>
                </c:pt>
                <c:pt idx="124">
                  <c:v>-1.25</c:v>
                </c:pt>
                <c:pt idx="125">
                  <c:v>-2.31</c:v>
                </c:pt>
                <c:pt idx="126">
                  <c:v>-1.34</c:v>
                </c:pt>
                <c:pt idx="127">
                  <c:v>0.97</c:v>
                </c:pt>
                <c:pt idx="128">
                  <c:v>2.67</c:v>
                </c:pt>
                <c:pt idx="129">
                  <c:v>2.17</c:v>
                </c:pt>
                <c:pt idx="130">
                  <c:v>0</c:v>
                </c:pt>
                <c:pt idx="131">
                  <c:v>-2.14</c:v>
                </c:pt>
                <c:pt idx="132">
                  <c:v>-2.46</c:v>
                </c:pt>
                <c:pt idx="133">
                  <c:v>-0.9</c:v>
                </c:pt>
                <c:pt idx="134">
                  <c:v>1.21</c:v>
                </c:pt>
                <c:pt idx="135">
                  <c:v>2.4500000000000002</c:v>
                </c:pt>
                <c:pt idx="136">
                  <c:v>1.1399999999999999</c:v>
                </c:pt>
                <c:pt idx="137">
                  <c:v>-1.26</c:v>
                </c:pt>
                <c:pt idx="138">
                  <c:v>-2.58</c:v>
                </c:pt>
                <c:pt idx="139">
                  <c:v>-1.91</c:v>
                </c:pt>
                <c:pt idx="140">
                  <c:v>0.22</c:v>
                </c:pt>
                <c:pt idx="141">
                  <c:v>2.2799999999999998</c:v>
                </c:pt>
                <c:pt idx="142">
                  <c:v>2.7</c:v>
                </c:pt>
                <c:pt idx="143">
                  <c:v>1.19</c:v>
                </c:pt>
                <c:pt idx="144">
                  <c:v>-1.1299999999999999</c:v>
                </c:pt>
                <c:pt idx="145">
                  <c:v>-2.11</c:v>
                </c:pt>
                <c:pt idx="146">
                  <c:v>-1.1399999999999999</c:v>
                </c:pt>
                <c:pt idx="147">
                  <c:v>1</c:v>
                </c:pt>
                <c:pt idx="148">
                  <c:v>2.69</c:v>
                </c:pt>
                <c:pt idx="149">
                  <c:v>2.2400000000000002</c:v>
                </c:pt>
                <c:pt idx="150">
                  <c:v>-0.03</c:v>
                </c:pt>
                <c:pt idx="151">
                  <c:v>-2.2799999999999998</c:v>
                </c:pt>
                <c:pt idx="152">
                  <c:v>-2.52</c:v>
                </c:pt>
                <c:pt idx="153">
                  <c:v>-0.89</c:v>
                </c:pt>
                <c:pt idx="154">
                  <c:v>1.07</c:v>
                </c:pt>
                <c:pt idx="155">
                  <c:v>2.06</c:v>
                </c:pt>
                <c:pt idx="156">
                  <c:v>0.95</c:v>
                </c:pt>
                <c:pt idx="157">
                  <c:v>-1.45</c:v>
                </c:pt>
                <c:pt idx="158">
                  <c:v>-3.44</c:v>
                </c:pt>
                <c:pt idx="159">
                  <c:v>-2.94</c:v>
                </c:pt>
                <c:pt idx="160">
                  <c:v>-0.74</c:v>
                </c:pt>
                <c:pt idx="161">
                  <c:v>1.66</c:v>
                </c:pt>
                <c:pt idx="162">
                  <c:v>2.14</c:v>
                </c:pt>
                <c:pt idx="163">
                  <c:v>0.54</c:v>
                </c:pt>
                <c:pt idx="164">
                  <c:v>-1.89</c:v>
                </c:pt>
                <c:pt idx="165">
                  <c:v>-2.76</c:v>
                </c:pt>
                <c:pt idx="166">
                  <c:v>-1.72</c:v>
                </c:pt>
                <c:pt idx="167">
                  <c:v>0.49</c:v>
                </c:pt>
                <c:pt idx="168">
                  <c:v>2.11</c:v>
                </c:pt>
                <c:pt idx="169">
                  <c:v>1.53</c:v>
                </c:pt>
                <c:pt idx="170">
                  <c:v>-0.37</c:v>
                </c:pt>
                <c:pt idx="171">
                  <c:v>-2.5299999999999998</c:v>
                </c:pt>
                <c:pt idx="172">
                  <c:v>-2.81</c:v>
                </c:pt>
                <c:pt idx="173">
                  <c:v>-1.1599999999999999</c:v>
                </c:pt>
                <c:pt idx="174">
                  <c:v>1.1299999999999999</c:v>
                </c:pt>
                <c:pt idx="175">
                  <c:v>2.2200000000000002</c:v>
                </c:pt>
                <c:pt idx="176">
                  <c:v>0.9</c:v>
                </c:pt>
                <c:pt idx="177">
                  <c:v>-1.56</c:v>
                </c:pt>
                <c:pt idx="178">
                  <c:v>-2.85</c:v>
                </c:pt>
                <c:pt idx="179">
                  <c:v>-4.92</c:v>
                </c:pt>
                <c:pt idx="180">
                  <c:v>-2.4700000000000002</c:v>
                </c:pt>
                <c:pt idx="181">
                  <c:v>0.12</c:v>
                </c:pt>
                <c:pt idx="182">
                  <c:v>1.0900000000000001</c:v>
                </c:pt>
                <c:pt idx="183">
                  <c:v>-0.16</c:v>
                </c:pt>
                <c:pt idx="184">
                  <c:v>-2.44</c:v>
                </c:pt>
                <c:pt idx="185">
                  <c:v>-3.45</c:v>
                </c:pt>
                <c:pt idx="186">
                  <c:v>-2.64</c:v>
                </c:pt>
                <c:pt idx="187">
                  <c:v>-0.41</c:v>
                </c:pt>
                <c:pt idx="188">
                  <c:v>1.5</c:v>
                </c:pt>
                <c:pt idx="189">
                  <c:v>1.85</c:v>
                </c:pt>
                <c:pt idx="190">
                  <c:v>0.21</c:v>
                </c:pt>
                <c:pt idx="191">
                  <c:v>-2.1800000000000002</c:v>
                </c:pt>
                <c:pt idx="192">
                  <c:v>-3.13</c:v>
                </c:pt>
                <c:pt idx="193">
                  <c:v>-1.99</c:v>
                </c:pt>
                <c:pt idx="194">
                  <c:v>0.04</c:v>
                </c:pt>
                <c:pt idx="195">
                  <c:v>1.67</c:v>
                </c:pt>
                <c:pt idx="196">
                  <c:v>1.83</c:v>
                </c:pt>
                <c:pt idx="197">
                  <c:v>0.47</c:v>
                </c:pt>
                <c:pt idx="198">
                  <c:v>-1.96</c:v>
                </c:pt>
                <c:pt idx="199">
                  <c:v>-3.23</c:v>
                </c:pt>
                <c:pt idx="200">
                  <c:v>-2.17</c:v>
                </c:pt>
                <c:pt idx="201">
                  <c:v>0.17</c:v>
                </c:pt>
                <c:pt idx="202">
                  <c:v>2.08</c:v>
                </c:pt>
                <c:pt idx="203">
                  <c:v>1.82</c:v>
                </c:pt>
                <c:pt idx="204">
                  <c:v>-0.09</c:v>
                </c:pt>
                <c:pt idx="205">
                  <c:v>-2.17</c:v>
                </c:pt>
                <c:pt idx="206">
                  <c:v>-2.27</c:v>
                </c:pt>
                <c:pt idx="207">
                  <c:v>-0.74</c:v>
                </c:pt>
                <c:pt idx="208">
                  <c:v>1.67</c:v>
                </c:pt>
                <c:pt idx="209">
                  <c:v>3.08</c:v>
                </c:pt>
                <c:pt idx="210">
                  <c:v>2.4300000000000002</c:v>
                </c:pt>
                <c:pt idx="211">
                  <c:v>0.09</c:v>
                </c:pt>
                <c:pt idx="212">
                  <c:v>-1.93</c:v>
                </c:pt>
                <c:pt idx="213">
                  <c:v>-1.66</c:v>
                </c:pt>
                <c:pt idx="214">
                  <c:v>0.44</c:v>
                </c:pt>
                <c:pt idx="215">
                  <c:v>2.57</c:v>
                </c:pt>
                <c:pt idx="216">
                  <c:v>3.58</c:v>
                </c:pt>
                <c:pt idx="217">
                  <c:v>2.2000000000000002</c:v>
                </c:pt>
                <c:pt idx="218">
                  <c:v>-0.14000000000000001</c:v>
                </c:pt>
                <c:pt idx="219">
                  <c:v>-1.24</c:v>
                </c:pt>
                <c:pt idx="220">
                  <c:v>-0.3</c:v>
                </c:pt>
                <c:pt idx="221">
                  <c:v>1.73</c:v>
                </c:pt>
                <c:pt idx="222">
                  <c:v>3.2</c:v>
                </c:pt>
                <c:pt idx="223">
                  <c:v>2.66</c:v>
                </c:pt>
                <c:pt idx="224">
                  <c:v>0.87</c:v>
                </c:pt>
                <c:pt idx="225">
                  <c:v>-1</c:v>
                </c:pt>
                <c:pt idx="226">
                  <c:v>-1.06</c:v>
                </c:pt>
                <c:pt idx="227">
                  <c:v>0.35</c:v>
                </c:pt>
                <c:pt idx="228">
                  <c:v>2.5499999999999998</c:v>
                </c:pt>
                <c:pt idx="229">
                  <c:v>3.53</c:v>
                </c:pt>
                <c:pt idx="230">
                  <c:v>1.94</c:v>
                </c:pt>
                <c:pt idx="231">
                  <c:v>-0.31</c:v>
                </c:pt>
                <c:pt idx="232">
                  <c:v>-1.36</c:v>
                </c:pt>
                <c:pt idx="233">
                  <c:v>-0.4</c:v>
                </c:pt>
                <c:pt idx="234">
                  <c:v>1.61</c:v>
                </c:pt>
                <c:pt idx="235">
                  <c:v>2.92</c:v>
                </c:pt>
                <c:pt idx="236">
                  <c:v>2.4900000000000002</c:v>
                </c:pt>
                <c:pt idx="237">
                  <c:v>0.45</c:v>
                </c:pt>
                <c:pt idx="238">
                  <c:v>-1.59</c:v>
                </c:pt>
                <c:pt idx="239">
                  <c:v>-1.65</c:v>
                </c:pt>
                <c:pt idx="240">
                  <c:v>0.02</c:v>
                </c:pt>
                <c:pt idx="241">
                  <c:v>2.11</c:v>
                </c:pt>
                <c:pt idx="242">
                  <c:v>3.2</c:v>
                </c:pt>
                <c:pt idx="243">
                  <c:v>1.5</c:v>
                </c:pt>
                <c:pt idx="244">
                  <c:v>-0.71</c:v>
                </c:pt>
                <c:pt idx="245">
                  <c:v>-1.83</c:v>
                </c:pt>
                <c:pt idx="246">
                  <c:v>-0.47</c:v>
                </c:pt>
                <c:pt idx="247">
                  <c:v>1.58</c:v>
                </c:pt>
                <c:pt idx="248">
                  <c:v>2.76</c:v>
                </c:pt>
                <c:pt idx="249">
                  <c:v>1.69</c:v>
                </c:pt>
                <c:pt idx="250">
                  <c:v>-0.79</c:v>
                </c:pt>
                <c:pt idx="251">
                  <c:v>-2.57</c:v>
                </c:pt>
                <c:pt idx="252">
                  <c:v>-1.93</c:v>
                </c:pt>
                <c:pt idx="253">
                  <c:v>0.09</c:v>
                </c:pt>
                <c:pt idx="254">
                  <c:v>1.97</c:v>
                </c:pt>
                <c:pt idx="255">
                  <c:v>2.08</c:v>
                </c:pt>
                <c:pt idx="256">
                  <c:v>0.44</c:v>
                </c:pt>
                <c:pt idx="257">
                  <c:v>-1.75</c:v>
                </c:pt>
                <c:pt idx="258">
                  <c:v>-2.5299999999999998</c:v>
                </c:pt>
                <c:pt idx="259">
                  <c:v>-1.51</c:v>
                </c:pt>
                <c:pt idx="260">
                  <c:v>0.63</c:v>
                </c:pt>
                <c:pt idx="261">
                  <c:v>2.25</c:v>
                </c:pt>
                <c:pt idx="262">
                  <c:v>1.75</c:v>
                </c:pt>
                <c:pt idx="263">
                  <c:v>-0.35</c:v>
                </c:pt>
                <c:pt idx="264">
                  <c:v>-2.64</c:v>
                </c:pt>
                <c:pt idx="265">
                  <c:v>-2.76</c:v>
                </c:pt>
                <c:pt idx="266">
                  <c:v>-0.86</c:v>
                </c:pt>
                <c:pt idx="267">
                  <c:v>1.26</c:v>
                </c:pt>
                <c:pt idx="268">
                  <c:v>2</c:v>
                </c:pt>
                <c:pt idx="269">
                  <c:v>0.47</c:v>
                </c:pt>
                <c:pt idx="270">
                  <c:v>-1.74</c:v>
                </c:pt>
                <c:pt idx="271">
                  <c:v>-2.93</c:v>
                </c:pt>
                <c:pt idx="272">
                  <c:v>-1.97</c:v>
                </c:pt>
                <c:pt idx="273">
                  <c:v>0.33</c:v>
                </c:pt>
                <c:pt idx="274">
                  <c:v>2.0099999999999998</c:v>
                </c:pt>
                <c:pt idx="275">
                  <c:v>1.53</c:v>
                </c:pt>
                <c:pt idx="276">
                  <c:v>-0.83</c:v>
                </c:pt>
                <c:pt idx="277">
                  <c:v>-2.69</c:v>
                </c:pt>
                <c:pt idx="278">
                  <c:v>-2.4900000000000002</c:v>
                </c:pt>
                <c:pt idx="279">
                  <c:v>-0.56999999999999995</c:v>
                </c:pt>
                <c:pt idx="280">
                  <c:v>1.53</c:v>
                </c:pt>
                <c:pt idx="281">
                  <c:v>2.63</c:v>
                </c:pt>
                <c:pt idx="282">
                  <c:v>1.28</c:v>
                </c:pt>
                <c:pt idx="283">
                  <c:v>-1.1200000000000001</c:v>
                </c:pt>
                <c:pt idx="284">
                  <c:v>-2.54</c:v>
                </c:pt>
                <c:pt idx="285">
                  <c:v>-1.59</c:v>
                </c:pt>
                <c:pt idx="286">
                  <c:v>0.55000000000000004</c:v>
                </c:pt>
                <c:pt idx="287">
                  <c:v>2.2599999999999998</c:v>
                </c:pt>
                <c:pt idx="288">
                  <c:v>2.37</c:v>
                </c:pt>
                <c:pt idx="289">
                  <c:v>0.3</c:v>
                </c:pt>
                <c:pt idx="290">
                  <c:v>-2.06</c:v>
                </c:pt>
                <c:pt idx="291">
                  <c:v>-2.71</c:v>
                </c:pt>
                <c:pt idx="292">
                  <c:v>-1.74</c:v>
                </c:pt>
                <c:pt idx="293">
                  <c:v>0.59</c:v>
                </c:pt>
                <c:pt idx="294">
                  <c:v>2.6</c:v>
                </c:pt>
                <c:pt idx="295">
                  <c:v>1.94</c:v>
                </c:pt>
                <c:pt idx="296">
                  <c:v>-0.02</c:v>
                </c:pt>
                <c:pt idx="297">
                  <c:v>-2.2000000000000002</c:v>
                </c:pt>
                <c:pt idx="298">
                  <c:v>-2.2999999999999998</c:v>
                </c:pt>
                <c:pt idx="299">
                  <c:v>-0.33</c:v>
                </c:pt>
                <c:pt idx="300">
                  <c:v>1.92</c:v>
                </c:pt>
                <c:pt idx="301">
                  <c:v>2.72</c:v>
                </c:pt>
                <c:pt idx="302">
                  <c:v>1.42</c:v>
                </c:pt>
                <c:pt idx="303">
                  <c:v>-0.94</c:v>
                </c:pt>
                <c:pt idx="304">
                  <c:v>-2.35</c:v>
                </c:pt>
                <c:pt idx="305">
                  <c:v>-1.88</c:v>
                </c:pt>
                <c:pt idx="306">
                  <c:v>0.48</c:v>
                </c:pt>
                <c:pt idx="307">
                  <c:v>2.46</c:v>
                </c:pt>
                <c:pt idx="308">
                  <c:v>2.84</c:v>
                </c:pt>
                <c:pt idx="309">
                  <c:v>0.98</c:v>
                </c:pt>
                <c:pt idx="310">
                  <c:v>-1.45</c:v>
                </c:pt>
                <c:pt idx="311">
                  <c:v>-2.37</c:v>
                </c:pt>
                <c:pt idx="312">
                  <c:v>-1.21</c:v>
                </c:pt>
                <c:pt idx="313">
                  <c:v>0.98</c:v>
                </c:pt>
                <c:pt idx="314">
                  <c:v>2.62</c:v>
                </c:pt>
                <c:pt idx="315">
                  <c:v>2.16</c:v>
                </c:pt>
                <c:pt idx="316">
                  <c:v>0.18</c:v>
                </c:pt>
                <c:pt idx="317">
                  <c:v>-2.23</c:v>
                </c:pt>
                <c:pt idx="318">
                  <c:v>-2.63</c:v>
                </c:pt>
                <c:pt idx="319">
                  <c:v>-0.98</c:v>
                </c:pt>
                <c:pt idx="320">
                  <c:v>1.29</c:v>
                </c:pt>
                <c:pt idx="321">
                  <c:v>2.33</c:v>
                </c:pt>
                <c:pt idx="322">
                  <c:v>1.23</c:v>
                </c:pt>
                <c:pt idx="323">
                  <c:v>-1.19</c:v>
                </c:pt>
                <c:pt idx="324">
                  <c:v>-2.63</c:v>
                </c:pt>
                <c:pt idx="325">
                  <c:v>-2.0699999999999998</c:v>
                </c:pt>
                <c:pt idx="326">
                  <c:v>0.18</c:v>
                </c:pt>
                <c:pt idx="327">
                  <c:v>2.0499999999999998</c:v>
                </c:pt>
                <c:pt idx="328">
                  <c:v>2.4300000000000002</c:v>
                </c:pt>
                <c:pt idx="329">
                  <c:v>0.68</c:v>
                </c:pt>
                <c:pt idx="330">
                  <c:v>-1.61</c:v>
                </c:pt>
                <c:pt idx="331">
                  <c:v>-2.4</c:v>
                </c:pt>
                <c:pt idx="332">
                  <c:v>-1.29</c:v>
                </c:pt>
                <c:pt idx="333">
                  <c:v>0.9</c:v>
                </c:pt>
                <c:pt idx="334">
                  <c:v>2.39</c:v>
                </c:pt>
                <c:pt idx="335">
                  <c:v>1.59</c:v>
                </c:pt>
                <c:pt idx="336">
                  <c:v>-0.61</c:v>
                </c:pt>
                <c:pt idx="337">
                  <c:v>-2.2999999999999998</c:v>
                </c:pt>
                <c:pt idx="338">
                  <c:v>-2.0699999999999998</c:v>
                </c:pt>
                <c:pt idx="339">
                  <c:v>0.19</c:v>
                </c:pt>
                <c:pt idx="340">
                  <c:v>2.4300000000000002</c:v>
                </c:pt>
                <c:pt idx="341">
                  <c:v>2.83</c:v>
                </c:pt>
                <c:pt idx="342">
                  <c:v>1.4</c:v>
                </c:pt>
                <c:pt idx="343">
                  <c:v>-0.82</c:v>
                </c:pt>
                <c:pt idx="344">
                  <c:v>-1.98</c:v>
                </c:pt>
                <c:pt idx="345">
                  <c:v>-1.1399999999999999</c:v>
                </c:pt>
                <c:pt idx="346">
                  <c:v>0.93</c:v>
                </c:pt>
                <c:pt idx="347">
                  <c:v>2.5299999999999998</c:v>
                </c:pt>
                <c:pt idx="348">
                  <c:v>2.0699999999999998</c:v>
                </c:pt>
                <c:pt idx="349">
                  <c:v>-0.04</c:v>
                </c:pt>
                <c:pt idx="350">
                  <c:v>-2.0499999999999998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7-4794-A180-EC689A0DB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  <c:majorUnit val="1"/>
      </c:valAx>
      <c:valAx>
        <c:axId val="5016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'PD7'!$D$1</c:f>
          <c:strCache>
            <c:ptCount val="1"/>
            <c:pt idx="0">
              <c:v>Kc = 9.16 and Kd = 8.53 Ki = 8.00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'PD7'!$A$2:$A$500</c:f>
              <c:numCache>
                <c:formatCode>General</c:formatCode>
                <c:ptCount val="499"/>
                <c:pt idx="0">
                  <c:v>2.7E-2</c:v>
                </c:pt>
                <c:pt idx="1">
                  <c:v>4.2999999999999997E-2</c:v>
                </c:pt>
                <c:pt idx="2">
                  <c:v>0.06</c:v>
                </c:pt>
                <c:pt idx="3">
                  <c:v>7.4999999999999997E-2</c:v>
                </c:pt>
                <c:pt idx="4">
                  <c:v>9.1999999999999998E-2</c:v>
                </c:pt>
                <c:pt idx="5">
                  <c:v>0.108</c:v>
                </c:pt>
                <c:pt idx="6">
                  <c:v>0.124</c:v>
                </c:pt>
                <c:pt idx="7">
                  <c:v>0.14099999999999999</c:v>
                </c:pt>
                <c:pt idx="8">
                  <c:v>0.157</c:v>
                </c:pt>
                <c:pt idx="9">
                  <c:v>0.17299999999999999</c:v>
                </c:pt>
                <c:pt idx="10">
                  <c:v>0.19</c:v>
                </c:pt>
                <c:pt idx="11">
                  <c:v>0.20499999999999999</c:v>
                </c:pt>
                <c:pt idx="12">
                  <c:v>0.222</c:v>
                </c:pt>
                <c:pt idx="13">
                  <c:v>0.23799999999999999</c:v>
                </c:pt>
                <c:pt idx="14">
                  <c:v>0.254</c:v>
                </c:pt>
                <c:pt idx="15">
                  <c:v>0.27100000000000002</c:v>
                </c:pt>
                <c:pt idx="16">
                  <c:v>0.28699999999999998</c:v>
                </c:pt>
                <c:pt idx="17">
                  <c:v>0.30299999999999999</c:v>
                </c:pt>
                <c:pt idx="18">
                  <c:v>0.32</c:v>
                </c:pt>
                <c:pt idx="19">
                  <c:v>0.33600000000000002</c:v>
                </c:pt>
                <c:pt idx="20">
                  <c:v>0.35299999999999998</c:v>
                </c:pt>
                <c:pt idx="21">
                  <c:v>0.36899999999999999</c:v>
                </c:pt>
                <c:pt idx="22">
                  <c:v>0.38500000000000001</c:v>
                </c:pt>
                <c:pt idx="23">
                  <c:v>0.40100000000000002</c:v>
                </c:pt>
                <c:pt idx="24">
                  <c:v>0.41699999999999998</c:v>
                </c:pt>
                <c:pt idx="25">
                  <c:v>0.434</c:v>
                </c:pt>
                <c:pt idx="26">
                  <c:v>0.45</c:v>
                </c:pt>
                <c:pt idx="27">
                  <c:v>0.46600000000000003</c:v>
                </c:pt>
                <c:pt idx="28">
                  <c:v>0.48299999999999998</c:v>
                </c:pt>
                <c:pt idx="29">
                  <c:v>0.499</c:v>
                </c:pt>
                <c:pt idx="30">
                  <c:v>0.51500000000000001</c:v>
                </c:pt>
                <c:pt idx="31">
                  <c:v>0.53200000000000003</c:v>
                </c:pt>
                <c:pt idx="32">
                  <c:v>0.54800000000000004</c:v>
                </c:pt>
                <c:pt idx="33">
                  <c:v>0.56499999999999995</c:v>
                </c:pt>
                <c:pt idx="34">
                  <c:v>0.58099999999999996</c:v>
                </c:pt>
                <c:pt idx="35">
                  <c:v>0.59699999999999998</c:v>
                </c:pt>
                <c:pt idx="36">
                  <c:v>0.61399999999999999</c:v>
                </c:pt>
                <c:pt idx="37">
                  <c:v>0.629</c:v>
                </c:pt>
                <c:pt idx="38">
                  <c:v>0.64500000000000002</c:v>
                </c:pt>
                <c:pt idx="39">
                  <c:v>0.66200000000000003</c:v>
                </c:pt>
                <c:pt idx="40">
                  <c:v>0.67800000000000005</c:v>
                </c:pt>
                <c:pt idx="41">
                  <c:v>0.69499999999999995</c:v>
                </c:pt>
                <c:pt idx="42">
                  <c:v>0.71099999999999997</c:v>
                </c:pt>
                <c:pt idx="43">
                  <c:v>0.72699999999999998</c:v>
                </c:pt>
                <c:pt idx="44">
                  <c:v>0.74399999999999999</c:v>
                </c:pt>
                <c:pt idx="45">
                  <c:v>0.76</c:v>
                </c:pt>
                <c:pt idx="46">
                  <c:v>0.77700000000000002</c:v>
                </c:pt>
                <c:pt idx="47">
                  <c:v>0.79300000000000004</c:v>
                </c:pt>
                <c:pt idx="48">
                  <c:v>0.80900000000000005</c:v>
                </c:pt>
                <c:pt idx="49">
                  <c:v>0.82599999999999996</c:v>
                </c:pt>
                <c:pt idx="50">
                  <c:v>0.84199999999999997</c:v>
                </c:pt>
                <c:pt idx="51">
                  <c:v>0.85799999999999998</c:v>
                </c:pt>
                <c:pt idx="52">
                  <c:v>0.875</c:v>
                </c:pt>
                <c:pt idx="53">
                  <c:v>0.89</c:v>
                </c:pt>
                <c:pt idx="54">
                  <c:v>0.90700000000000003</c:v>
                </c:pt>
                <c:pt idx="55">
                  <c:v>0.92300000000000004</c:v>
                </c:pt>
                <c:pt idx="56">
                  <c:v>0.93899999999999995</c:v>
                </c:pt>
                <c:pt idx="57">
                  <c:v>0.95599999999999996</c:v>
                </c:pt>
                <c:pt idx="58">
                  <c:v>0.97199999999999998</c:v>
                </c:pt>
                <c:pt idx="59">
                  <c:v>0.98899999999999999</c:v>
                </c:pt>
                <c:pt idx="60">
                  <c:v>1.0049999999999999</c:v>
                </c:pt>
                <c:pt idx="61">
                  <c:v>1.0209999999999999</c:v>
                </c:pt>
                <c:pt idx="62">
                  <c:v>1.038</c:v>
                </c:pt>
                <c:pt idx="63">
                  <c:v>1.054</c:v>
                </c:pt>
                <c:pt idx="64">
                  <c:v>1.07</c:v>
                </c:pt>
                <c:pt idx="65">
                  <c:v>1.087</c:v>
                </c:pt>
                <c:pt idx="66">
                  <c:v>1.103</c:v>
                </c:pt>
                <c:pt idx="67">
                  <c:v>1.1200000000000001</c:v>
                </c:pt>
                <c:pt idx="68">
                  <c:v>1.1359999999999999</c:v>
                </c:pt>
                <c:pt idx="69">
                  <c:v>1.151</c:v>
                </c:pt>
                <c:pt idx="70">
                  <c:v>1.1679999999999999</c:v>
                </c:pt>
                <c:pt idx="71">
                  <c:v>1.1839999999999999</c:v>
                </c:pt>
                <c:pt idx="72">
                  <c:v>1.2</c:v>
                </c:pt>
                <c:pt idx="73">
                  <c:v>1.2170000000000001</c:v>
                </c:pt>
                <c:pt idx="74">
                  <c:v>1.2330000000000001</c:v>
                </c:pt>
                <c:pt idx="75">
                  <c:v>1.25</c:v>
                </c:pt>
                <c:pt idx="76">
                  <c:v>1.266</c:v>
                </c:pt>
                <c:pt idx="77">
                  <c:v>1.282</c:v>
                </c:pt>
                <c:pt idx="78">
                  <c:v>1.2989999999999999</c:v>
                </c:pt>
                <c:pt idx="79">
                  <c:v>1.3149999999999999</c:v>
                </c:pt>
                <c:pt idx="80">
                  <c:v>1.3320000000000001</c:v>
                </c:pt>
                <c:pt idx="81">
                  <c:v>1.3480000000000001</c:v>
                </c:pt>
                <c:pt idx="82">
                  <c:v>1.3640000000000001</c:v>
                </c:pt>
                <c:pt idx="83">
                  <c:v>1.38</c:v>
                </c:pt>
                <c:pt idx="84">
                  <c:v>1.3959999999999999</c:v>
                </c:pt>
                <c:pt idx="85">
                  <c:v>1.4119999999999999</c:v>
                </c:pt>
                <c:pt idx="86">
                  <c:v>1.429</c:v>
                </c:pt>
                <c:pt idx="87">
                  <c:v>1.4450000000000001</c:v>
                </c:pt>
                <c:pt idx="88">
                  <c:v>1.462</c:v>
                </c:pt>
                <c:pt idx="89">
                  <c:v>1.478</c:v>
                </c:pt>
                <c:pt idx="90">
                  <c:v>1.494</c:v>
                </c:pt>
                <c:pt idx="91">
                  <c:v>1.5109999999999999</c:v>
                </c:pt>
                <c:pt idx="92">
                  <c:v>1.5269999999999999</c:v>
                </c:pt>
                <c:pt idx="93">
                  <c:v>1.544</c:v>
                </c:pt>
                <c:pt idx="94">
                  <c:v>1.56</c:v>
                </c:pt>
                <c:pt idx="95">
                  <c:v>1.5760000000000001</c:v>
                </c:pt>
                <c:pt idx="96">
                  <c:v>1.5920000000000001</c:v>
                </c:pt>
                <c:pt idx="97">
                  <c:v>1.6080000000000001</c:v>
                </c:pt>
                <c:pt idx="98">
                  <c:v>1.6240000000000001</c:v>
                </c:pt>
                <c:pt idx="99">
                  <c:v>1.641</c:v>
                </c:pt>
                <c:pt idx="100">
                  <c:v>1.657</c:v>
                </c:pt>
                <c:pt idx="101">
                  <c:v>1.6739999999999999</c:v>
                </c:pt>
                <c:pt idx="102">
                  <c:v>1.69</c:v>
                </c:pt>
                <c:pt idx="103">
                  <c:v>1.706</c:v>
                </c:pt>
                <c:pt idx="104">
                  <c:v>1.7230000000000001</c:v>
                </c:pt>
                <c:pt idx="105">
                  <c:v>1.7390000000000001</c:v>
                </c:pt>
                <c:pt idx="106">
                  <c:v>1.756</c:v>
                </c:pt>
                <c:pt idx="107">
                  <c:v>1.772</c:v>
                </c:pt>
                <c:pt idx="108">
                  <c:v>1.788</c:v>
                </c:pt>
                <c:pt idx="109">
                  <c:v>1.8049999999999999</c:v>
                </c:pt>
                <c:pt idx="110">
                  <c:v>1.821</c:v>
                </c:pt>
                <c:pt idx="111">
                  <c:v>1.837</c:v>
                </c:pt>
                <c:pt idx="112">
                  <c:v>1.8540000000000001</c:v>
                </c:pt>
                <c:pt idx="113">
                  <c:v>1.87</c:v>
                </c:pt>
                <c:pt idx="114">
                  <c:v>1.887</c:v>
                </c:pt>
                <c:pt idx="115">
                  <c:v>1.903</c:v>
                </c:pt>
                <c:pt idx="116">
                  <c:v>1.919</c:v>
                </c:pt>
                <c:pt idx="117">
                  <c:v>1.9350000000000001</c:v>
                </c:pt>
                <c:pt idx="118">
                  <c:v>1.9510000000000001</c:v>
                </c:pt>
                <c:pt idx="119">
                  <c:v>1.9670000000000001</c:v>
                </c:pt>
                <c:pt idx="120">
                  <c:v>1.984</c:v>
                </c:pt>
                <c:pt idx="121">
                  <c:v>2</c:v>
                </c:pt>
                <c:pt idx="122">
                  <c:v>2.0169999999999999</c:v>
                </c:pt>
                <c:pt idx="123">
                  <c:v>2.0329999999999999</c:v>
                </c:pt>
                <c:pt idx="124">
                  <c:v>2.0489999999999999</c:v>
                </c:pt>
                <c:pt idx="125">
                  <c:v>2.0659999999999998</c:v>
                </c:pt>
                <c:pt idx="126">
                  <c:v>2.0819999999999999</c:v>
                </c:pt>
                <c:pt idx="127">
                  <c:v>2.0990000000000002</c:v>
                </c:pt>
                <c:pt idx="128">
                  <c:v>2.1150000000000002</c:v>
                </c:pt>
                <c:pt idx="129">
                  <c:v>2.1309999999999998</c:v>
                </c:pt>
                <c:pt idx="130">
                  <c:v>2.1480000000000001</c:v>
                </c:pt>
                <c:pt idx="131">
                  <c:v>2.1640000000000001</c:v>
                </c:pt>
                <c:pt idx="132">
                  <c:v>2.1800000000000002</c:v>
                </c:pt>
                <c:pt idx="133">
                  <c:v>2.1970000000000001</c:v>
                </c:pt>
                <c:pt idx="134">
                  <c:v>2.2130000000000001</c:v>
                </c:pt>
                <c:pt idx="135">
                  <c:v>2.23</c:v>
                </c:pt>
                <c:pt idx="136">
                  <c:v>2.246</c:v>
                </c:pt>
                <c:pt idx="137">
                  <c:v>2.262</c:v>
                </c:pt>
                <c:pt idx="138">
                  <c:v>2.278</c:v>
                </c:pt>
                <c:pt idx="139">
                  <c:v>2.294</c:v>
                </c:pt>
                <c:pt idx="140">
                  <c:v>2.3109999999999999</c:v>
                </c:pt>
                <c:pt idx="141">
                  <c:v>2.327</c:v>
                </c:pt>
                <c:pt idx="142">
                  <c:v>2.343</c:v>
                </c:pt>
                <c:pt idx="143">
                  <c:v>2.36</c:v>
                </c:pt>
                <c:pt idx="144">
                  <c:v>2.3759999999999999</c:v>
                </c:pt>
                <c:pt idx="145">
                  <c:v>2.3919999999999999</c:v>
                </c:pt>
                <c:pt idx="146">
                  <c:v>2.4089999999999998</c:v>
                </c:pt>
                <c:pt idx="147">
                  <c:v>2.4249999999999998</c:v>
                </c:pt>
                <c:pt idx="148">
                  <c:v>2.4420000000000002</c:v>
                </c:pt>
                <c:pt idx="149">
                  <c:v>2.4580000000000002</c:v>
                </c:pt>
                <c:pt idx="150">
                  <c:v>2.4740000000000002</c:v>
                </c:pt>
                <c:pt idx="151">
                  <c:v>2.4910000000000001</c:v>
                </c:pt>
                <c:pt idx="152">
                  <c:v>2.5059999999999998</c:v>
                </c:pt>
                <c:pt idx="153">
                  <c:v>2.5219999999999998</c:v>
                </c:pt>
                <c:pt idx="154">
                  <c:v>2.5390000000000001</c:v>
                </c:pt>
                <c:pt idx="155">
                  <c:v>2.5550000000000002</c:v>
                </c:pt>
                <c:pt idx="156">
                  <c:v>2.5720000000000001</c:v>
                </c:pt>
                <c:pt idx="157">
                  <c:v>2.5880000000000001</c:v>
                </c:pt>
                <c:pt idx="158">
                  <c:v>2.6040000000000001</c:v>
                </c:pt>
                <c:pt idx="159">
                  <c:v>2.621</c:v>
                </c:pt>
                <c:pt idx="160">
                  <c:v>2.637</c:v>
                </c:pt>
                <c:pt idx="161">
                  <c:v>2.6539999999999999</c:v>
                </c:pt>
                <c:pt idx="162">
                  <c:v>2.67</c:v>
                </c:pt>
                <c:pt idx="163">
                  <c:v>2.6859999999999999</c:v>
                </c:pt>
                <c:pt idx="164">
                  <c:v>2.7029999999999998</c:v>
                </c:pt>
                <c:pt idx="165">
                  <c:v>2.7189999999999999</c:v>
                </c:pt>
                <c:pt idx="166">
                  <c:v>2.734</c:v>
                </c:pt>
                <c:pt idx="167">
                  <c:v>2.7509999999999999</c:v>
                </c:pt>
                <c:pt idx="168">
                  <c:v>2.7669999999999999</c:v>
                </c:pt>
                <c:pt idx="169">
                  <c:v>2.7839999999999998</c:v>
                </c:pt>
                <c:pt idx="170">
                  <c:v>2.8</c:v>
                </c:pt>
                <c:pt idx="171">
                  <c:v>2.8159999999999998</c:v>
                </c:pt>
                <c:pt idx="172">
                  <c:v>2.8330000000000002</c:v>
                </c:pt>
                <c:pt idx="173">
                  <c:v>2.8490000000000002</c:v>
                </c:pt>
                <c:pt idx="174">
                  <c:v>2.8660000000000001</c:v>
                </c:pt>
                <c:pt idx="175">
                  <c:v>2.8820000000000001</c:v>
                </c:pt>
                <c:pt idx="176">
                  <c:v>2.8980000000000001</c:v>
                </c:pt>
                <c:pt idx="177">
                  <c:v>2.915</c:v>
                </c:pt>
                <c:pt idx="178">
                  <c:v>2.931</c:v>
                </c:pt>
                <c:pt idx="179">
                  <c:v>2.9470000000000001</c:v>
                </c:pt>
                <c:pt idx="180">
                  <c:v>2.9630000000000001</c:v>
                </c:pt>
                <c:pt idx="181">
                  <c:v>2.9790000000000001</c:v>
                </c:pt>
                <c:pt idx="182">
                  <c:v>2.996</c:v>
                </c:pt>
                <c:pt idx="183">
                  <c:v>3.012</c:v>
                </c:pt>
                <c:pt idx="184">
                  <c:v>3.028</c:v>
                </c:pt>
                <c:pt idx="185">
                  <c:v>3.0449999999999999</c:v>
                </c:pt>
                <c:pt idx="186">
                  <c:v>3.0609999999999999</c:v>
                </c:pt>
                <c:pt idx="187">
                  <c:v>3.077</c:v>
                </c:pt>
                <c:pt idx="188">
                  <c:v>3.0939999999999999</c:v>
                </c:pt>
                <c:pt idx="189">
                  <c:v>3.109</c:v>
                </c:pt>
                <c:pt idx="190">
                  <c:v>3.1259999999999999</c:v>
                </c:pt>
                <c:pt idx="191">
                  <c:v>3.1419999999999999</c:v>
                </c:pt>
                <c:pt idx="192">
                  <c:v>3.1579999999999999</c:v>
                </c:pt>
                <c:pt idx="193">
                  <c:v>3.1749999999999998</c:v>
                </c:pt>
                <c:pt idx="194">
                  <c:v>3.1909999999999998</c:v>
                </c:pt>
                <c:pt idx="195">
                  <c:v>3.2080000000000002</c:v>
                </c:pt>
                <c:pt idx="196">
                  <c:v>3.2240000000000002</c:v>
                </c:pt>
                <c:pt idx="197">
                  <c:v>3.24</c:v>
                </c:pt>
                <c:pt idx="198">
                  <c:v>3.2570000000000001</c:v>
                </c:pt>
                <c:pt idx="199">
                  <c:v>3.2730000000000001</c:v>
                </c:pt>
                <c:pt idx="200">
                  <c:v>3.2890000000000001</c:v>
                </c:pt>
                <c:pt idx="201">
                  <c:v>3.306</c:v>
                </c:pt>
                <c:pt idx="202">
                  <c:v>3.3220000000000001</c:v>
                </c:pt>
                <c:pt idx="203">
                  <c:v>3.339</c:v>
                </c:pt>
                <c:pt idx="204">
                  <c:v>3.355</c:v>
                </c:pt>
                <c:pt idx="205">
                  <c:v>3.371</c:v>
                </c:pt>
                <c:pt idx="206">
                  <c:v>3.3879999999999999</c:v>
                </c:pt>
                <c:pt idx="207">
                  <c:v>3.4039999999999999</c:v>
                </c:pt>
                <c:pt idx="208">
                  <c:v>3.4209999999999998</c:v>
                </c:pt>
                <c:pt idx="209">
                  <c:v>3.4369999999999998</c:v>
                </c:pt>
                <c:pt idx="210">
                  <c:v>3.4529999999999998</c:v>
                </c:pt>
                <c:pt idx="211">
                  <c:v>3.47</c:v>
                </c:pt>
                <c:pt idx="212">
                  <c:v>3.4849999999999999</c:v>
                </c:pt>
                <c:pt idx="213">
                  <c:v>3.5009999999999999</c:v>
                </c:pt>
                <c:pt idx="214">
                  <c:v>3.5179999999999998</c:v>
                </c:pt>
                <c:pt idx="215">
                  <c:v>3.5339999999999998</c:v>
                </c:pt>
                <c:pt idx="216">
                  <c:v>3.5510000000000002</c:v>
                </c:pt>
                <c:pt idx="217">
                  <c:v>3.5670000000000002</c:v>
                </c:pt>
                <c:pt idx="218">
                  <c:v>3.5830000000000002</c:v>
                </c:pt>
                <c:pt idx="219">
                  <c:v>3.6</c:v>
                </c:pt>
                <c:pt idx="220">
                  <c:v>3.6160000000000001</c:v>
                </c:pt>
                <c:pt idx="221">
                  <c:v>3.6320000000000001</c:v>
                </c:pt>
                <c:pt idx="222">
                  <c:v>3.649</c:v>
                </c:pt>
                <c:pt idx="223">
                  <c:v>3.665</c:v>
                </c:pt>
                <c:pt idx="224">
                  <c:v>3.6819999999999999</c:v>
                </c:pt>
                <c:pt idx="225">
                  <c:v>3.698</c:v>
                </c:pt>
                <c:pt idx="226">
                  <c:v>3.714</c:v>
                </c:pt>
                <c:pt idx="227">
                  <c:v>3.7309999999999999</c:v>
                </c:pt>
                <c:pt idx="228">
                  <c:v>3.7469999999999999</c:v>
                </c:pt>
                <c:pt idx="229">
                  <c:v>3.7639999999999998</c:v>
                </c:pt>
                <c:pt idx="230">
                  <c:v>3.78</c:v>
                </c:pt>
                <c:pt idx="231">
                  <c:v>3.7959999999999998</c:v>
                </c:pt>
                <c:pt idx="232">
                  <c:v>3.8130000000000002</c:v>
                </c:pt>
                <c:pt idx="233">
                  <c:v>3.8290000000000002</c:v>
                </c:pt>
                <c:pt idx="234">
                  <c:v>3.8439999999999999</c:v>
                </c:pt>
                <c:pt idx="235">
                  <c:v>3.8610000000000002</c:v>
                </c:pt>
                <c:pt idx="236">
                  <c:v>3.8769999999999998</c:v>
                </c:pt>
                <c:pt idx="237">
                  <c:v>3.8940000000000001</c:v>
                </c:pt>
                <c:pt idx="238">
                  <c:v>3.91</c:v>
                </c:pt>
                <c:pt idx="239">
                  <c:v>3.9260000000000002</c:v>
                </c:pt>
                <c:pt idx="240">
                  <c:v>3.9430000000000001</c:v>
                </c:pt>
                <c:pt idx="241">
                  <c:v>3.9590000000000001</c:v>
                </c:pt>
                <c:pt idx="242">
                  <c:v>3.976</c:v>
                </c:pt>
                <c:pt idx="243">
                  <c:v>3.992</c:v>
                </c:pt>
                <c:pt idx="244">
                  <c:v>4.0069999999999997</c:v>
                </c:pt>
                <c:pt idx="245">
                  <c:v>4.024</c:v>
                </c:pt>
                <c:pt idx="246">
                  <c:v>4.04</c:v>
                </c:pt>
                <c:pt idx="247">
                  <c:v>4.056</c:v>
                </c:pt>
                <c:pt idx="248">
                  <c:v>4.0730000000000004</c:v>
                </c:pt>
                <c:pt idx="249">
                  <c:v>4.0890000000000004</c:v>
                </c:pt>
                <c:pt idx="250">
                  <c:v>4.1059999999999999</c:v>
                </c:pt>
                <c:pt idx="251">
                  <c:v>4.1219999999999999</c:v>
                </c:pt>
                <c:pt idx="252">
                  <c:v>4.1379999999999999</c:v>
                </c:pt>
                <c:pt idx="253">
                  <c:v>4.1550000000000002</c:v>
                </c:pt>
                <c:pt idx="254">
                  <c:v>4.1710000000000003</c:v>
                </c:pt>
                <c:pt idx="255">
                  <c:v>4.1879999999999997</c:v>
                </c:pt>
                <c:pt idx="256">
                  <c:v>4.2039999999999997</c:v>
                </c:pt>
                <c:pt idx="257">
                  <c:v>4.22</c:v>
                </c:pt>
                <c:pt idx="258">
                  <c:v>4.2370000000000001</c:v>
                </c:pt>
                <c:pt idx="259">
                  <c:v>4.2530000000000001</c:v>
                </c:pt>
                <c:pt idx="260">
                  <c:v>4.2690000000000001</c:v>
                </c:pt>
                <c:pt idx="261">
                  <c:v>4.2859999999999996</c:v>
                </c:pt>
                <c:pt idx="262">
                  <c:v>4.3019999999999996</c:v>
                </c:pt>
                <c:pt idx="263">
                  <c:v>4.319</c:v>
                </c:pt>
                <c:pt idx="264">
                  <c:v>4.3339999999999996</c:v>
                </c:pt>
                <c:pt idx="265">
                  <c:v>4.3499999999999996</c:v>
                </c:pt>
                <c:pt idx="266">
                  <c:v>4.367</c:v>
                </c:pt>
                <c:pt idx="267">
                  <c:v>4.383</c:v>
                </c:pt>
                <c:pt idx="268">
                  <c:v>4.399</c:v>
                </c:pt>
                <c:pt idx="269">
                  <c:v>4.4160000000000004</c:v>
                </c:pt>
                <c:pt idx="270">
                  <c:v>4.4320000000000004</c:v>
                </c:pt>
                <c:pt idx="271">
                  <c:v>4.4489999999999998</c:v>
                </c:pt>
                <c:pt idx="272">
                  <c:v>4.4649999999999999</c:v>
                </c:pt>
                <c:pt idx="273">
                  <c:v>4.4809999999999999</c:v>
                </c:pt>
                <c:pt idx="274">
                  <c:v>4.4980000000000002</c:v>
                </c:pt>
                <c:pt idx="275">
                  <c:v>4.5140000000000002</c:v>
                </c:pt>
                <c:pt idx="276">
                  <c:v>4.5309999999999997</c:v>
                </c:pt>
                <c:pt idx="277">
                  <c:v>4.5469999999999997</c:v>
                </c:pt>
                <c:pt idx="278">
                  <c:v>4.5629999999999997</c:v>
                </c:pt>
                <c:pt idx="279">
                  <c:v>4.58</c:v>
                </c:pt>
                <c:pt idx="280">
                  <c:v>4.5960000000000001</c:v>
                </c:pt>
                <c:pt idx="281">
                  <c:v>4.6120000000000001</c:v>
                </c:pt>
                <c:pt idx="282">
                  <c:v>4.6289999999999996</c:v>
                </c:pt>
                <c:pt idx="283">
                  <c:v>4.6449999999999996</c:v>
                </c:pt>
                <c:pt idx="284">
                  <c:v>4.6619999999999999</c:v>
                </c:pt>
                <c:pt idx="285">
                  <c:v>4.6779999999999999</c:v>
                </c:pt>
                <c:pt idx="286">
                  <c:v>4.6929999999999996</c:v>
                </c:pt>
                <c:pt idx="287">
                  <c:v>4.71</c:v>
                </c:pt>
                <c:pt idx="288">
                  <c:v>4.726</c:v>
                </c:pt>
                <c:pt idx="289">
                  <c:v>4.7430000000000003</c:v>
                </c:pt>
                <c:pt idx="290">
                  <c:v>4.7590000000000003</c:v>
                </c:pt>
                <c:pt idx="291">
                  <c:v>4.7750000000000004</c:v>
                </c:pt>
                <c:pt idx="292">
                  <c:v>4.7919999999999998</c:v>
                </c:pt>
                <c:pt idx="293">
                  <c:v>4.8079999999999998</c:v>
                </c:pt>
                <c:pt idx="294">
                  <c:v>4.8239999999999998</c:v>
                </c:pt>
                <c:pt idx="295">
                  <c:v>4.8410000000000002</c:v>
                </c:pt>
                <c:pt idx="296">
                  <c:v>4.8570000000000002</c:v>
                </c:pt>
                <c:pt idx="297">
                  <c:v>4.8739999999999997</c:v>
                </c:pt>
                <c:pt idx="298">
                  <c:v>4.8899999999999997</c:v>
                </c:pt>
                <c:pt idx="299">
                  <c:v>4.9059999999999997</c:v>
                </c:pt>
                <c:pt idx="300">
                  <c:v>4.923</c:v>
                </c:pt>
                <c:pt idx="301">
                  <c:v>4.9379999999999997</c:v>
                </c:pt>
                <c:pt idx="302">
                  <c:v>4.9539999999999997</c:v>
                </c:pt>
                <c:pt idx="303">
                  <c:v>4.9710000000000001</c:v>
                </c:pt>
                <c:pt idx="304">
                  <c:v>4.9870000000000001</c:v>
                </c:pt>
                <c:pt idx="305">
                  <c:v>5.0039999999999996</c:v>
                </c:pt>
                <c:pt idx="306">
                  <c:v>5.0199999999999996</c:v>
                </c:pt>
                <c:pt idx="307">
                  <c:v>5.0359999999999996</c:v>
                </c:pt>
                <c:pt idx="308">
                  <c:v>5.0529999999999999</c:v>
                </c:pt>
                <c:pt idx="309">
                  <c:v>5.069</c:v>
                </c:pt>
                <c:pt idx="310">
                  <c:v>5.0860000000000003</c:v>
                </c:pt>
                <c:pt idx="311">
                  <c:v>5.1020000000000003</c:v>
                </c:pt>
                <c:pt idx="312">
                  <c:v>5.1180000000000003</c:v>
                </c:pt>
                <c:pt idx="313">
                  <c:v>5.1349999999999998</c:v>
                </c:pt>
                <c:pt idx="314">
                  <c:v>5.1509999999999998</c:v>
                </c:pt>
                <c:pt idx="315">
                  <c:v>5.1669999999999998</c:v>
                </c:pt>
                <c:pt idx="316">
                  <c:v>5.1840000000000002</c:v>
                </c:pt>
                <c:pt idx="317">
                  <c:v>5.2</c:v>
                </c:pt>
                <c:pt idx="318">
                  <c:v>5.2169999999999996</c:v>
                </c:pt>
                <c:pt idx="319">
                  <c:v>5.2329999999999997</c:v>
                </c:pt>
                <c:pt idx="320">
                  <c:v>5.2480000000000002</c:v>
                </c:pt>
                <c:pt idx="321">
                  <c:v>5.2649999999999997</c:v>
                </c:pt>
                <c:pt idx="322">
                  <c:v>5.2809999999999997</c:v>
                </c:pt>
                <c:pt idx="323">
                  <c:v>5.298</c:v>
                </c:pt>
                <c:pt idx="324">
                  <c:v>5.3140000000000001</c:v>
                </c:pt>
                <c:pt idx="325">
                  <c:v>5.33</c:v>
                </c:pt>
                <c:pt idx="326">
                  <c:v>5.3470000000000004</c:v>
                </c:pt>
                <c:pt idx="327">
                  <c:v>5.3630000000000004</c:v>
                </c:pt>
                <c:pt idx="328">
                  <c:v>5.3789999999999996</c:v>
                </c:pt>
                <c:pt idx="329">
                  <c:v>5.3959999999999999</c:v>
                </c:pt>
                <c:pt idx="330">
                  <c:v>5.4119999999999999</c:v>
                </c:pt>
                <c:pt idx="331">
                  <c:v>5.4290000000000003</c:v>
                </c:pt>
                <c:pt idx="332">
                  <c:v>5.4450000000000003</c:v>
                </c:pt>
                <c:pt idx="333">
                  <c:v>5.4610000000000003</c:v>
                </c:pt>
                <c:pt idx="334">
                  <c:v>5.4770000000000003</c:v>
                </c:pt>
                <c:pt idx="335">
                  <c:v>5.4930000000000003</c:v>
                </c:pt>
                <c:pt idx="336">
                  <c:v>5.5090000000000003</c:v>
                </c:pt>
                <c:pt idx="337">
                  <c:v>5.5259999999999998</c:v>
                </c:pt>
                <c:pt idx="338">
                  <c:v>5.5419999999999998</c:v>
                </c:pt>
                <c:pt idx="339">
                  <c:v>5.5590000000000002</c:v>
                </c:pt>
                <c:pt idx="340">
                  <c:v>5.5750000000000002</c:v>
                </c:pt>
                <c:pt idx="341">
                  <c:v>5.5910000000000002</c:v>
                </c:pt>
                <c:pt idx="342">
                  <c:v>5.6079999999999997</c:v>
                </c:pt>
                <c:pt idx="343">
                  <c:v>5.6239999999999997</c:v>
                </c:pt>
                <c:pt idx="344">
                  <c:v>5.641</c:v>
                </c:pt>
                <c:pt idx="345">
                  <c:v>5.657</c:v>
                </c:pt>
                <c:pt idx="346">
                  <c:v>5.673</c:v>
                </c:pt>
                <c:pt idx="347">
                  <c:v>5.69</c:v>
                </c:pt>
                <c:pt idx="348">
                  <c:v>5.7050000000000001</c:v>
                </c:pt>
                <c:pt idx="349">
                  <c:v>5.7210000000000001</c:v>
                </c:pt>
                <c:pt idx="350">
                  <c:v>5.7380000000000004</c:v>
                </c:pt>
              </c:numCache>
            </c:numRef>
          </c:xVal>
          <c:yVal>
            <c:numRef>
              <c:f>'PD7'!$B$2:$B$500</c:f>
              <c:numCache>
                <c:formatCode>General</c:formatCode>
                <c:ptCount val="499"/>
                <c:pt idx="0">
                  <c:v>3.73</c:v>
                </c:pt>
                <c:pt idx="1">
                  <c:v>2.72</c:v>
                </c:pt>
                <c:pt idx="2">
                  <c:v>0.54</c:v>
                </c:pt>
                <c:pt idx="3">
                  <c:v>-1.54</c:v>
                </c:pt>
                <c:pt idx="4">
                  <c:v>-2.59</c:v>
                </c:pt>
                <c:pt idx="5">
                  <c:v>-1.27</c:v>
                </c:pt>
                <c:pt idx="6">
                  <c:v>0.97</c:v>
                </c:pt>
                <c:pt idx="7">
                  <c:v>2.4900000000000002</c:v>
                </c:pt>
                <c:pt idx="8">
                  <c:v>1.62</c:v>
                </c:pt>
                <c:pt idx="9">
                  <c:v>-0.57999999999999996</c:v>
                </c:pt>
                <c:pt idx="10">
                  <c:v>-2.7</c:v>
                </c:pt>
                <c:pt idx="11">
                  <c:v>-3.37</c:v>
                </c:pt>
                <c:pt idx="12">
                  <c:v>-1.83</c:v>
                </c:pt>
                <c:pt idx="13">
                  <c:v>0.56999999999999995</c:v>
                </c:pt>
                <c:pt idx="14">
                  <c:v>2.0299999999999998</c:v>
                </c:pt>
                <c:pt idx="15">
                  <c:v>1.38</c:v>
                </c:pt>
                <c:pt idx="16">
                  <c:v>-0.99</c:v>
                </c:pt>
                <c:pt idx="17">
                  <c:v>-3.08</c:v>
                </c:pt>
                <c:pt idx="18">
                  <c:v>-3.22</c:v>
                </c:pt>
                <c:pt idx="19">
                  <c:v>-1.64</c:v>
                </c:pt>
                <c:pt idx="20">
                  <c:v>0.73</c:v>
                </c:pt>
                <c:pt idx="21">
                  <c:v>2.09</c:v>
                </c:pt>
                <c:pt idx="22">
                  <c:v>1.42</c:v>
                </c:pt>
                <c:pt idx="23">
                  <c:v>-0.8</c:v>
                </c:pt>
                <c:pt idx="24">
                  <c:v>-3.04</c:v>
                </c:pt>
                <c:pt idx="25">
                  <c:v>-3.35</c:v>
                </c:pt>
                <c:pt idx="26">
                  <c:v>-2.02</c:v>
                </c:pt>
                <c:pt idx="27">
                  <c:v>0.34</c:v>
                </c:pt>
                <c:pt idx="28">
                  <c:v>2.0099999999999998</c:v>
                </c:pt>
                <c:pt idx="29">
                  <c:v>1.83</c:v>
                </c:pt>
                <c:pt idx="30">
                  <c:v>-0.01</c:v>
                </c:pt>
                <c:pt idx="31">
                  <c:v>-2.39</c:v>
                </c:pt>
                <c:pt idx="32">
                  <c:v>-3.33</c:v>
                </c:pt>
                <c:pt idx="33">
                  <c:v>-2.06</c:v>
                </c:pt>
                <c:pt idx="34">
                  <c:v>0.33</c:v>
                </c:pt>
                <c:pt idx="35">
                  <c:v>2.17</c:v>
                </c:pt>
                <c:pt idx="36">
                  <c:v>2.02</c:v>
                </c:pt>
                <c:pt idx="37">
                  <c:v>-0.1</c:v>
                </c:pt>
                <c:pt idx="38">
                  <c:v>-2.38</c:v>
                </c:pt>
                <c:pt idx="39">
                  <c:v>-3.02</c:v>
                </c:pt>
                <c:pt idx="40">
                  <c:v>-1.78</c:v>
                </c:pt>
                <c:pt idx="41">
                  <c:v>0.55000000000000004</c:v>
                </c:pt>
                <c:pt idx="42">
                  <c:v>2.5099999999999998</c:v>
                </c:pt>
                <c:pt idx="43">
                  <c:v>2.59</c:v>
                </c:pt>
                <c:pt idx="44">
                  <c:v>0.38</c:v>
                </c:pt>
                <c:pt idx="45">
                  <c:v>-2</c:v>
                </c:pt>
                <c:pt idx="46">
                  <c:v>-2.82</c:v>
                </c:pt>
                <c:pt idx="47">
                  <c:v>-1.18</c:v>
                </c:pt>
                <c:pt idx="48">
                  <c:v>1.0900000000000001</c:v>
                </c:pt>
                <c:pt idx="49">
                  <c:v>2.69</c:v>
                </c:pt>
                <c:pt idx="50">
                  <c:v>1.96</c:v>
                </c:pt>
                <c:pt idx="51">
                  <c:v>-0.08</c:v>
                </c:pt>
                <c:pt idx="52">
                  <c:v>-1.94</c:v>
                </c:pt>
                <c:pt idx="53">
                  <c:v>-1.92</c:v>
                </c:pt>
                <c:pt idx="54">
                  <c:v>-0.36</c:v>
                </c:pt>
                <c:pt idx="55">
                  <c:v>2.0099999999999998</c:v>
                </c:pt>
                <c:pt idx="56">
                  <c:v>3.27</c:v>
                </c:pt>
                <c:pt idx="57">
                  <c:v>2.4500000000000002</c:v>
                </c:pt>
                <c:pt idx="58">
                  <c:v>0.15</c:v>
                </c:pt>
                <c:pt idx="59">
                  <c:v>-1.92</c:v>
                </c:pt>
                <c:pt idx="60">
                  <c:v>-1.8</c:v>
                </c:pt>
                <c:pt idx="61">
                  <c:v>-0.24</c:v>
                </c:pt>
                <c:pt idx="62">
                  <c:v>1.99</c:v>
                </c:pt>
                <c:pt idx="63">
                  <c:v>3.41</c:v>
                </c:pt>
                <c:pt idx="64">
                  <c:v>2.72</c:v>
                </c:pt>
                <c:pt idx="65">
                  <c:v>0.5</c:v>
                </c:pt>
                <c:pt idx="66">
                  <c:v>-1.58</c:v>
                </c:pt>
                <c:pt idx="67">
                  <c:v>-2.36</c:v>
                </c:pt>
                <c:pt idx="68">
                  <c:v>-0.92</c:v>
                </c:pt>
                <c:pt idx="69">
                  <c:v>1.22</c:v>
                </c:pt>
                <c:pt idx="70">
                  <c:v>2.87</c:v>
                </c:pt>
                <c:pt idx="71">
                  <c:v>2.2400000000000002</c:v>
                </c:pt>
                <c:pt idx="72">
                  <c:v>0.15</c:v>
                </c:pt>
                <c:pt idx="73">
                  <c:v>-2.1</c:v>
                </c:pt>
                <c:pt idx="74">
                  <c:v>-2.74</c:v>
                </c:pt>
                <c:pt idx="75">
                  <c:v>-1.52</c:v>
                </c:pt>
                <c:pt idx="76">
                  <c:v>0.5</c:v>
                </c:pt>
                <c:pt idx="77">
                  <c:v>2.35</c:v>
                </c:pt>
                <c:pt idx="78">
                  <c:v>2.29</c:v>
                </c:pt>
                <c:pt idx="79">
                  <c:v>0.37</c:v>
                </c:pt>
                <c:pt idx="80">
                  <c:v>-2.1800000000000002</c:v>
                </c:pt>
                <c:pt idx="81">
                  <c:v>-3.4</c:v>
                </c:pt>
                <c:pt idx="82">
                  <c:v>-2.2999999999999998</c:v>
                </c:pt>
                <c:pt idx="83">
                  <c:v>-0.01</c:v>
                </c:pt>
                <c:pt idx="84">
                  <c:v>1.89</c:v>
                </c:pt>
                <c:pt idx="85">
                  <c:v>1.89</c:v>
                </c:pt>
                <c:pt idx="86">
                  <c:v>0.03</c:v>
                </c:pt>
                <c:pt idx="87">
                  <c:v>-2.41</c:v>
                </c:pt>
                <c:pt idx="88">
                  <c:v>-3.49</c:v>
                </c:pt>
                <c:pt idx="89">
                  <c:v>-2.36</c:v>
                </c:pt>
                <c:pt idx="90">
                  <c:v>0</c:v>
                </c:pt>
                <c:pt idx="91">
                  <c:v>2.09</c:v>
                </c:pt>
                <c:pt idx="92">
                  <c:v>2.17</c:v>
                </c:pt>
                <c:pt idx="93">
                  <c:v>0.49</c:v>
                </c:pt>
                <c:pt idx="94">
                  <c:v>-1.85</c:v>
                </c:pt>
                <c:pt idx="95">
                  <c:v>-2.59</c:v>
                </c:pt>
                <c:pt idx="96">
                  <c:v>-1.59</c:v>
                </c:pt>
                <c:pt idx="97">
                  <c:v>0.62</c:v>
                </c:pt>
                <c:pt idx="98">
                  <c:v>2.38</c:v>
                </c:pt>
                <c:pt idx="99">
                  <c:v>2.72</c:v>
                </c:pt>
                <c:pt idx="100">
                  <c:v>1.24</c:v>
                </c:pt>
                <c:pt idx="101">
                  <c:v>-1.03</c:v>
                </c:pt>
                <c:pt idx="102">
                  <c:v>-2.4900000000000002</c:v>
                </c:pt>
                <c:pt idx="103">
                  <c:v>-1.82</c:v>
                </c:pt>
                <c:pt idx="104">
                  <c:v>0.3</c:v>
                </c:pt>
                <c:pt idx="105">
                  <c:v>2.42</c:v>
                </c:pt>
                <c:pt idx="106">
                  <c:v>3.15</c:v>
                </c:pt>
                <c:pt idx="107">
                  <c:v>1.77</c:v>
                </c:pt>
                <c:pt idx="108">
                  <c:v>-0.66</c:v>
                </c:pt>
                <c:pt idx="109">
                  <c:v>-2.2000000000000002</c:v>
                </c:pt>
                <c:pt idx="110">
                  <c:v>-1.69</c:v>
                </c:pt>
                <c:pt idx="111">
                  <c:v>0.39</c:v>
                </c:pt>
                <c:pt idx="112">
                  <c:v>2.63</c:v>
                </c:pt>
                <c:pt idx="113">
                  <c:v>3.5</c:v>
                </c:pt>
                <c:pt idx="114">
                  <c:v>2.02</c:v>
                </c:pt>
                <c:pt idx="115">
                  <c:v>-0.28999999999999998</c:v>
                </c:pt>
                <c:pt idx="116">
                  <c:v>-1.83</c:v>
                </c:pt>
                <c:pt idx="117">
                  <c:v>-1.3</c:v>
                </c:pt>
                <c:pt idx="118">
                  <c:v>0.74</c:v>
                </c:pt>
                <c:pt idx="119">
                  <c:v>2.83</c:v>
                </c:pt>
                <c:pt idx="120">
                  <c:v>3.34</c:v>
                </c:pt>
                <c:pt idx="121">
                  <c:v>1.81</c:v>
                </c:pt>
                <c:pt idx="122">
                  <c:v>-0.68</c:v>
                </c:pt>
                <c:pt idx="123">
                  <c:v>-2.2999999999999998</c:v>
                </c:pt>
                <c:pt idx="124">
                  <c:v>-1.91</c:v>
                </c:pt>
                <c:pt idx="125">
                  <c:v>0.34</c:v>
                </c:pt>
                <c:pt idx="126">
                  <c:v>2.65</c:v>
                </c:pt>
                <c:pt idx="127">
                  <c:v>3.17</c:v>
                </c:pt>
                <c:pt idx="128">
                  <c:v>1.53</c:v>
                </c:pt>
                <c:pt idx="129">
                  <c:v>-0.96</c:v>
                </c:pt>
                <c:pt idx="130">
                  <c:v>-2.58</c:v>
                </c:pt>
                <c:pt idx="131">
                  <c:v>-1.97</c:v>
                </c:pt>
                <c:pt idx="132">
                  <c:v>0.14000000000000001</c:v>
                </c:pt>
                <c:pt idx="133">
                  <c:v>2.27</c:v>
                </c:pt>
                <c:pt idx="134">
                  <c:v>2.76</c:v>
                </c:pt>
                <c:pt idx="135">
                  <c:v>1.06</c:v>
                </c:pt>
                <c:pt idx="136">
                  <c:v>-1.1200000000000001</c:v>
                </c:pt>
                <c:pt idx="137">
                  <c:v>-2.56</c:v>
                </c:pt>
                <c:pt idx="138">
                  <c:v>-2.31</c:v>
                </c:pt>
                <c:pt idx="139">
                  <c:v>-0.28000000000000003</c:v>
                </c:pt>
                <c:pt idx="140">
                  <c:v>1.88</c:v>
                </c:pt>
                <c:pt idx="141">
                  <c:v>2.99</c:v>
                </c:pt>
                <c:pt idx="142">
                  <c:v>1.66</c:v>
                </c:pt>
                <c:pt idx="143">
                  <c:v>-0.75</c:v>
                </c:pt>
                <c:pt idx="144">
                  <c:v>-2.64</c:v>
                </c:pt>
                <c:pt idx="145">
                  <c:v>-2.62</c:v>
                </c:pt>
                <c:pt idx="146">
                  <c:v>-0.74</c:v>
                </c:pt>
                <c:pt idx="147">
                  <c:v>1.66</c:v>
                </c:pt>
                <c:pt idx="148">
                  <c:v>2.83</c:v>
                </c:pt>
                <c:pt idx="149">
                  <c:v>1.47</c:v>
                </c:pt>
                <c:pt idx="150">
                  <c:v>-1.03</c:v>
                </c:pt>
                <c:pt idx="151">
                  <c:v>-2.67</c:v>
                </c:pt>
                <c:pt idx="152">
                  <c:v>-2.2200000000000002</c:v>
                </c:pt>
                <c:pt idx="153">
                  <c:v>-0.36</c:v>
                </c:pt>
                <c:pt idx="154">
                  <c:v>1.86</c:v>
                </c:pt>
                <c:pt idx="155">
                  <c:v>2.5499999999999998</c:v>
                </c:pt>
                <c:pt idx="156">
                  <c:v>1.02</c:v>
                </c:pt>
                <c:pt idx="157">
                  <c:v>-1.41</c:v>
                </c:pt>
                <c:pt idx="158">
                  <c:v>-3.01</c:v>
                </c:pt>
                <c:pt idx="159">
                  <c:v>-2.44</c:v>
                </c:pt>
                <c:pt idx="160">
                  <c:v>-0.45</c:v>
                </c:pt>
                <c:pt idx="161">
                  <c:v>1.8</c:v>
                </c:pt>
                <c:pt idx="162">
                  <c:v>2.5</c:v>
                </c:pt>
                <c:pt idx="163">
                  <c:v>1.0900000000000001</c:v>
                </c:pt>
                <c:pt idx="164">
                  <c:v>-1.21</c:v>
                </c:pt>
                <c:pt idx="165">
                  <c:v>-2.93</c:v>
                </c:pt>
                <c:pt idx="166">
                  <c:v>-2.56</c:v>
                </c:pt>
                <c:pt idx="167">
                  <c:v>-0.4</c:v>
                </c:pt>
                <c:pt idx="168">
                  <c:v>1.9</c:v>
                </c:pt>
                <c:pt idx="169">
                  <c:v>3.03</c:v>
                </c:pt>
                <c:pt idx="170">
                  <c:v>1.71</c:v>
                </c:pt>
                <c:pt idx="171">
                  <c:v>-0.62</c:v>
                </c:pt>
                <c:pt idx="172">
                  <c:v>-2.35</c:v>
                </c:pt>
                <c:pt idx="173">
                  <c:v>-2.04</c:v>
                </c:pt>
                <c:pt idx="174">
                  <c:v>-0.11</c:v>
                </c:pt>
                <c:pt idx="175">
                  <c:v>2.16</c:v>
                </c:pt>
                <c:pt idx="176">
                  <c:v>3.12</c:v>
                </c:pt>
                <c:pt idx="177">
                  <c:v>1.8</c:v>
                </c:pt>
                <c:pt idx="178">
                  <c:v>-3.6</c:v>
                </c:pt>
                <c:pt idx="179">
                  <c:v>-5.35</c:v>
                </c:pt>
                <c:pt idx="180">
                  <c:v>-4.7699999999999996</c:v>
                </c:pt>
                <c:pt idx="181">
                  <c:v>-2.62</c:v>
                </c:pt>
                <c:pt idx="182">
                  <c:v>-0.27</c:v>
                </c:pt>
                <c:pt idx="183">
                  <c:v>1.28</c:v>
                </c:pt>
                <c:pt idx="184">
                  <c:v>0.31</c:v>
                </c:pt>
                <c:pt idx="185">
                  <c:v>-2.04</c:v>
                </c:pt>
                <c:pt idx="186">
                  <c:v>-3.76</c:v>
                </c:pt>
                <c:pt idx="187">
                  <c:v>-3.34</c:v>
                </c:pt>
                <c:pt idx="188">
                  <c:v>-1.19</c:v>
                </c:pt>
                <c:pt idx="189">
                  <c:v>1.37</c:v>
                </c:pt>
                <c:pt idx="190">
                  <c:v>2.63</c:v>
                </c:pt>
                <c:pt idx="191">
                  <c:v>1.5</c:v>
                </c:pt>
                <c:pt idx="192">
                  <c:v>-0.72</c:v>
                </c:pt>
                <c:pt idx="193">
                  <c:v>-2.34</c:v>
                </c:pt>
                <c:pt idx="194">
                  <c:v>-1.8</c:v>
                </c:pt>
                <c:pt idx="195">
                  <c:v>0.5</c:v>
                </c:pt>
                <c:pt idx="196">
                  <c:v>2.71</c:v>
                </c:pt>
                <c:pt idx="197">
                  <c:v>3.8</c:v>
                </c:pt>
                <c:pt idx="198">
                  <c:v>2.25</c:v>
                </c:pt>
                <c:pt idx="199">
                  <c:v>-0.11</c:v>
                </c:pt>
                <c:pt idx="200">
                  <c:v>-1.72</c:v>
                </c:pt>
                <c:pt idx="201">
                  <c:v>-1.18</c:v>
                </c:pt>
                <c:pt idx="202">
                  <c:v>0.88</c:v>
                </c:pt>
                <c:pt idx="203">
                  <c:v>2.88</c:v>
                </c:pt>
                <c:pt idx="204">
                  <c:v>3.56</c:v>
                </c:pt>
                <c:pt idx="205">
                  <c:v>1.99</c:v>
                </c:pt>
                <c:pt idx="206">
                  <c:v>-0.31</c:v>
                </c:pt>
                <c:pt idx="207">
                  <c:v>-1.93</c:v>
                </c:pt>
                <c:pt idx="208">
                  <c:v>-1.54</c:v>
                </c:pt>
                <c:pt idx="209">
                  <c:v>0.55000000000000004</c:v>
                </c:pt>
                <c:pt idx="210">
                  <c:v>2.83</c:v>
                </c:pt>
                <c:pt idx="211">
                  <c:v>3.73</c:v>
                </c:pt>
                <c:pt idx="212">
                  <c:v>2.25</c:v>
                </c:pt>
                <c:pt idx="213">
                  <c:v>-0.23</c:v>
                </c:pt>
                <c:pt idx="214">
                  <c:v>-1.97</c:v>
                </c:pt>
                <c:pt idx="215">
                  <c:v>-1.52</c:v>
                </c:pt>
                <c:pt idx="216">
                  <c:v>0.45</c:v>
                </c:pt>
                <c:pt idx="217">
                  <c:v>2.58</c:v>
                </c:pt>
                <c:pt idx="218">
                  <c:v>3.07</c:v>
                </c:pt>
                <c:pt idx="219">
                  <c:v>1.5</c:v>
                </c:pt>
                <c:pt idx="220">
                  <c:v>-1.03</c:v>
                </c:pt>
                <c:pt idx="221">
                  <c:v>-2.64</c:v>
                </c:pt>
                <c:pt idx="222">
                  <c:v>-1.98</c:v>
                </c:pt>
                <c:pt idx="223">
                  <c:v>0.15</c:v>
                </c:pt>
                <c:pt idx="224">
                  <c:v>1.98</c:v>
                </c:pt>
                <c:pt idx="225">
                  <c:v>2.15</c:v>
                </c:pt>
                <c:pt idx="226">
                  <c:v>0.16</c:v>
                </c:pt>
                <c:pt idx="227">
                  <c:v>-2.33</c:v>
                </c:pt>
                <c:pt idx="228">
                  <c:v>-3.36</c:v>
                </c:pt>
                <c:pt idx="229">
                  <c:v>-2.1800000000000002</c:v>
                </c:pt>
                <c:pt idx="230">
                  <c:v>0</c:v>
                </c:pt>
                <c:pt idx="231">
                  <c:v>1.67</c:v>
                </c:pt>
                <c:pt idx="232">
                  <c:v>1.67</c:v>
                </c:pt>
                <c:pt idx="233">
                  <c:v>-0.59</c:v>
                </c:pt>
                <c:pt idx="234">
                  <c:v>-3.08</c:v>
                </c:pt>
                <c:pt idx="235">
                  <c:v>-4.03</c:v>
                </c:pt>
                <c:pt idx="236">
                  <c:v>-2.97</c:v>
                </c:pt>
                <c:pt idx="237">
                  <c:v>-0.66</c:v>
                </c:pt>
                <c:pt idx="238">
                  <c:v>1.06</c:v>
                </c:pt>
                <c:pt idx="239">
                  <c:v>1.4</c:v>
                </c:pt>
                <c:pt idx="240">
                  <c:v>-0.4</c:v>
                </c:pt>
                <c:pt idx="241">
                  <c:v>-2.75</c:v>
                </c:pt>
                <c:pt idx="242">
                  <c:v>-3.74</c:v>
                </c:pt>
                <c:pt idx="243">
                  <c:v>-2.9</c:v>
                </c:pt>
                <c:pt idx="244">
                  <c:v>-0.85</c:v>
                </c:pt>
                <c:pt idx="245">
                  <c:v>1.21</c:v>
                </c:pt>
                <c:pt idx="246">
                  <c:v>2.4900000000000002</c:v>
                </c:pt>
                <c:pt idx="247">
                  <c:v>1.17</c:v>
                </c:pt>
                <c:pt idx="248">
                  <c:v>-1.3</c:v>
                </c:pt>
                <c:pt idx="249">
                  <c:v>-2.54</c:v>
                </c:pt>
                <c:pt idx="250">
                  <c:v>-1.7</c:v>
                </c:pt>
                <c:pt idx="251">
                  <c:v>0.76</c:v>
                </c:pt>
                <c:pt idx="252">
                  <c:v>2.69</c:v>
                </c:pt>
                <c:pt idx="253">
                  <c:v>3.05</c:v>
                </c:pt>
                <c:pt idx="254">
                  <c:v>1.27</c:v>
                </c:pt>
                <c:pt idx="255">
                  <c:v>-0.97</c:v>
                </c:pt>
                <c:pt idx="256">
                  <c:v>-2.15</c:v>
                </c:pt>
                <c:pt idx="257">
                  <c:v>-1.53</c:v>
                </c:pt>
                <c:pt idx="258">
                  <c:v>0.7</c:v>
                </c:pt>
                <c:pt idx="259">
                  <c:v>2.87</c:v>
                </c:pt>
                <c:pt idx="260">
                  <c:v>3.57</c:v>
                </c:pt>
                <c:pt idx="261">
                  <c:v>2.04</c:v>
                </c:pt>
                <c:pt idx="262">
                  <c:v>-0.47</c:v>
                </c:pt>
                <c:pt idx="263">
                  <c:v>-1.98</c:v>
                </c:pt>
                <c:pt idx="264">
                  <c:v>-1.17</c:v>
                </c:pt>
                <c:pt idx="265">
                  <c:v>1.01</c:v>
                </c:pt>
                <c:pt idx="266">
                  <c:v>3.04</c:v>
                </c:pt>
                <c:pt idx="267">
                  <c:v>3.54</c:v>
                </c:pt>
                <c:pt idx="268">
                  <c:v>1.83</c:v>
                </c:pt>
                <c:pt idx="269">
                  <c:v>-0.39</c:v>
                </c:pt>
                <c:pt idx="270">
                  <c:v>-2.11</c:v>
                </c:pt>
                <c:pt idx="271">
                  <c:v>-1.59</c:v>
                </c:pt>
                <c:pt idx="272">
                  <c:v>0.34</c:v>
                </c:pt>
                <c:pt idx="273">
                  <c:v>2.59</c:v>
                </c:pt>
                <c:pt idx="274">
                  <c:v>3.34</c:v>
                </c:pt>
                <c:pt idx="275">
                  <c:v>1.88</c:v>
                </c:pt>
                <c:pt idx="276">
                  <c:v>-0.63</c:v>
                </c:pt>
                <c:pt idx="277">
                  <c:v>-2.4300000000000002</c:v>
                </c:pt>
                <c:pt idx="278">
                  <c:v>-2.0499999999999998</c:v>
                </c:pt>
                <c:pt idx="279">
                  <c:v>-0.02</c:v>
                </c:pt>
                <c:pt idx="280">
                  <c:v>2.25</c:v>
                </c:pt>
                <c:pt idx="281">
                  <c:v>3.09</c:v>
                </c:pt>
                <c:pt idx="282">
                  <c:v>1.71</c:v>
                </c:pt>
                <c:pt idx="283">
                  <c:v>-0.65</c:v>
                </c:pt>
                <c:pt idx="284">
                  <c:v>-2.41</c:v>
                </c:pt>
                <c:pt idx="285">
                  <c:v>-2.13</c:v>
                </c:pt>
                <c:pt idx="286">
                  <c:v>-0.37</c:v>
                </c:pt>
                <c:pt idx="287">
                  <c:v>2.0099999999999998</c:v>
                </c:pt>
                <c:pt idx="288">
                  <c:v>3.17</c:v>
                </c:pt>
                <c:pt idx="289">
                  <c:v>1.99</c:v>
                </c:pt>
                <c:pt idx="290">
                  <c:v>-0.28999999999999998</c:v>
                </c:pt>
                <c:pt idx="291">
                  <c:v>-2.5299999999999998</c:v>
                </c:pt>
                <c:pt idx="292">
                  <c:v>-2.9</c:v>
                </c:pt>
                <c:pt idx="293">
                  <c:v>-1.36</c:v>
                </c:pt>
                <c:pt idx="294">
                  <c:v>0.88</c:v>
                </c:pt>
                <c:pt idx="295">
                  <c:v>2.3199999999999998</c:v>
                </c:pt>
                <c:pt idx="296">
                  <c:v>1.26</c:v>
                </c:pt>
                <c:pt idx="297">
                  <c:v>-1.17</c:v>
                </c:pt>
                <c:pt idx="298">
                  <c:v>-2.97</c:v>
                </c:pt>
                <c:pt idx="299">
                  <c:v>-2.5499999999999998</c:v>
                </c:pt>
                <c:pt idx="300">
                  <c:v>-0.44</c:v>
                </c:pt>
                <c:pt idx="301">
                  <c:v>1.92</c:v>
                </c:pt>
                <c:pt idx="302">
                  <c:v>2.83</c:v>
                </c:pt>
                <c:pt idx="303">
                  <c:v>1.38</c:v>
                </c:pt>
                <c:pt idx="304">
                  <c:v>-0.94</c:v>
                </c:pt>
                <c:pt idx="305">
                  <c:v>-2.4</c:v>
                </c:pt>
                <c:pt idx="306">
                  <c:v>-1.99</c:v>
                </c:pt>
                <c:pt idx="307">
                  <c:v>0.08</c:v>
                </c:pt>
                <c:pt idx="308">
                  <c:v>2.4500000000000002</c:v>
                </c:pt>
                <c:pt idx="309">
                  <c:v>2.99</c:v>
                </c:pt>
                <c:pt idx="310">
                  <c:v>1.51</c:v>
                </c:pt>
                <c:pt idx="311">
                  <c:v>-1.02</c:v>
                </c:pt>
                <c:pt idx="312">
                  <c:v>-2.7</c:v>
                </c:pt>
                <c:pt idx="313">
                  <c:v>-2.15</c:v>
                </c:pt>
                <c:pt idx="314">
                  <c:v>-7.0000000000000007E-2</c:v>
                </c:pt>
                <c:pt idx="315">
                  <c:v>2.02</c:v>
                </c:pt>
                <c:pt idx="316">
                  <c:v>2.79</c:v>
                </c:pt>
                <c:pt idx="317">
                  <c:v>1.1499999999999999</c:v>
                </c:pt>
                <c:pt idx="318">
                  <c:v>-1.25</c:v>
                </c:pt>
                <c:pt idx="319">
                  <c:v>-2.71</c:v>
                </c:pt>
                <c:pt idx="320">
                  <c:v>-2.0099999999999998</c:v>
                </c:pt>
                <c:pt idx="321">
                  <c:v>0.11</c:v>
                </c:pt>
                <c:pt idx="322">
                  <c:v>2.1800000000000002</c:v>
                </c:pt>
                <c:pt idx="323">
                  <c:v>2.48</c:v>
                </c:pt>
                <c:pt idx="324">
                  <c:v>0.81</c:v>
                </c:pt>
                <c:pt idx="325">
                  <c:v>-1.66</c:v>
                </c:pt>
                <c:pt idx="326">
                  <c:v>-2.79</c:v>
                </c:pt>
                <c:pt idx="327">
                  <c:v>-2.0099999999999998</c:v>
                </c:pt>
                <c:pt idx="328">
                  <c:v>0.18</c:v>
                </c:pt>
                <c:pt idx="329">
                  <c:v>2.15</c:v>
                </c:pt>
                <c:pt idx="330">
                  <c:v>2.57</c:v>
                </c:pt>
                <c:pt idx="331">
                  <c:v>0.84</c:v>
                </c:pt>
                <c:pt idx="332">
                  <c:v>-1.56</c:v>
                </c:pt>
                <c:pt idx="333">
                  <c:v>-2.74</c:v>
                </c:pt>
                <c:pt idx="334">
                  <c:v>-1.83</c:v>
                </c:pt>
                <c:pt idx="335">
                  <c:v>0.45</c:v>
                </c:pt>
                <c:pt idx="336">
                  <c:v>2.29</c:v>
                </c:pt>
                <c:pt idx="337">
                  <c:v>2.3199999999999998</c:v>
                </c:pt>
                <c:pt idx="338">
                  <c:v>0.37</c:v>
                </c:pt>
                <c:pt idx="339">
                  <c:v>-1.91</c:v>
                </c:pt>
                <c:pt idx="340">
                  <c:v>-2.72</c:v>
                </c:pt>
                <c:pt idx="341">
                  <c:v>-1.65</c:v>
                </c:pt>
                <c:pt idx="342">
                  <c:v>0.74</c:v>
                </c:pt>
                <c:pt idx="343">
                  <c:v>2.62</c:v>
                </c:pt>
                <c:pt idx="344">
                  <c:v>2.2400000000000002</c:v>
                </c:pt>
                <c:pt idx="345">
                  <c:v>0.13</c:v>
                </c:pt>
                <c:pt idx="346">
                  <c:v>-2.17</c:v>
                </c:pt>
                <c:pt idx="347">
                  <c:v>-3.13</c:v>
                </c:pt>
                <c:pt idx="348">
                  <c:v>-1.86</c:v>
                </c:pt>
                <c:pt idx="349">
                  <c:v>0.35</c:v>
                </c:pt>
                <c:pt idx="35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9-4A9D-A81F-9211396E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crossBetween val="midCat"/>
        <c:majorUnit val="1"/>
      </c:valAx>
      <c:valAx>
        <c:axId val="5017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'PD8'!$D$1</c:f>
          <c:strCache>
            <c:ptCount val="1"/>
            <c:pt idx="0">
              <c:v>Kc = 5.98 and Kd = 9.71 Ki = 10.00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'PD8'!$A$2:$A$500</c:f>
              <c:numCache>
                <c:formatCode>General</c:formatCode>
                <c:ptCount val="499"/>
                <c:pt idx="0">
                  <c:v>2.5999999999999999E-2</c:v>
                </c:pt>
                <c:pt idx="1">
                  <c:v>4.2000000000000003E-2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9.1999999999999998E-2</c:v>
                </c:pt>
                <c:pt idx="5">
                  <c:v>0.108</c:v>
                </c:pt>
                <c:pt idx="6">
                  <c:v>0.124</c:v>
                </c:pt>
                <c:pt idx="7">
                  <c:v>0.14000000000000001</c:v>
                </c:pt>
                <c:pt idx="8">
                  <c:v>0.156</c:v>
                </c:pt>
                <c:pt idx="9">
                  <c:v>0.17199999999999999</c:v>
                </c:pt>
                <c:pt idx="10">
                  <c:v>0.189</c:v>
                </c:pt>
                <c:pt idx="11">
                  <c:v>0.20499999999999999</c:v>
                </c:pt>
                <c:pt idx="12">
                  <c:v>0.222</c:v>
                </c:pt>
                <c:pt idx="13">
                  <c:v>0.23799999999999999</c:v>
                </c:pt>
                <c:pt idx="14">
                  <c:v>0.254</c:v>
                </c:pt>
                <c:pt idx="15">
                  <c:v>0.27100000000000002</c:v>
                </c:pt>
                <c:pt idx="16">
                  <c:v>0.28699999999999998</c:v>
                </c:pt>
                <c:pt idx="17">
                  <c:v>0.30399999999999999</c:v>
                </c:pt>
                <c:pt idx="18">
                  <c:v>0.32</c:v>
                </c:pt>
                <c:pt idx="19">
                  <c:v>0.33600000000000002</c:v>
                </c:pt>
                <c:pt idx="20">
                  <c:v>0.35299999999999998</c:v>
                </c:pt>
                <c:pt idx="21">
                  <c:v>0.36899999999999999</c:v>
                </c:pt>
                <c:pt idx="22">
                  <c:v>0.38500000000000001</c:v>
                </c:pt>
                <c:pt idx="23">
                  <c:v>0.40200000000000002</c:v>
                </c:pt>
                <c:pt idx="24">
                  <c:v>0.41799999999999998</c:v>
                </c:pt>
                <c:pt idx="25">
                  <c:v>0.435</c:v>
                </c:pt>
                <c:pt idx="26">
                  <c:v>0.45100000000000001</c:v>
                </c:pt>
                <c:pt idx="27">
                  <c:v>0.46700000000000003</c:v>
                </c:pt>
                <c:pt idx="28">
                  <c:v>0.48399999999999999</c:v>
                </c:pt>
                <c:pt idx="29">
                  <c:v>0.5</c:v>
                </c:pt>
                <c:pt idx="30">
                  <c:v>0.51600000000000001</c:v>
                </c:pt>
                <c:pt idx="31">
                  <c:v>0.53300000000000003</c:v>
                </c:pt>
                <c:pt idx="32">
                  <c:v>0.54900000000000004</c:v>
                </c:pt>
                <c:pt idx="33">
                  <c:v>0.56599999999999995</c:v>
                </c:pt>
                <c:pt idx="34">
                  <c:v>0.58199999999999996</c:v>
                </c:pt>
                <c:pt idx="35">
                  <c:v>0.59799999999999998</c:v>
                </c:pt>
                <c:pt idx="36">
                  <c:v>0.61499999999999999</c:v>
                </c:pt>
                <c:pt idx="37">
                  <c:v>0.63100000000000001</c:v>
                </c:pt>
                <c:pt idx="38">
                  <c:v>0.64800000000000002</c:v>
                </c:pt>
                <c:pt idx="39">
                  <c:v>0.66400000000000003</c:v>
                </c:pt>
                <c:pt idx="40">
                  <c:v>0.68</c:v>
                </c:pt>
                <c:pt idx="41">
                  <c:v>0.69599999999999995</c:v>
                </c:pt>
                <c:pt idx="42">
                  <c:v>0.71199999999999997</c:v>
                </c:pt>
                <c:pt idx="43">
                  <c:v>0.72799999999999998</c:v>
                </c:pt>
                <c:pt idx="44">
                  <c:v>0.745</c:v>
                </c:pt>
                <c:pt idx="45">
                  <c:v>0.76100000000000001</c:v>
                </c:pt>
                <c:pt idx="46">
                  <c:v>0.77800000000000002</c:v>
                </c:pt>
                <c:pt idx="47">
                  <c:v>0.79400000000000004</c:v>
                </c:pt>
                <c:pt idx="48">
                  <c:v>0.81</c:v>
                </c:pt>
                <c:pt idx="49">
                  <c:v>0.82699999999999996</c:v>
                </c:pt>
                <c:pt idx="50">
                  <c:v>0.84299999999999997</c:v>
                </c:pt>
                <c:pt idx="51">
                  <c:v>0.86</c:v>
                </c:pt>
                <c:pt idx="52">
                  <c:v>0.876</c:v>
                </c:pt>
                <c:pt idx="53">
                  <c:v>0.89200000000000002</c:v>
                </c:pt>
                <c:pt idx="54">
                  <c:v>0.90900000000000003</c:v>
                </c:pt>
                <c:pt idx="55">
                  <c:v>0.92500000000000004</c:v>
                </c:pt>
                <c:pt idx="56">
                  <c:v>0.94099999999999995</c:v>
                </c:pt>
                <c:pt idx="57">
                  <c:v>0.95799999999999996</c:v>
                </c:pt>
                <c:pt idx="58">
                  <c:v>0.97399999999999998</c:v>
                </c:pt>
                <c:pt idx="59">
                  <c:v>0.99099999999999999</c:v>
                </c:pt>
                <c:pt idx="60">
                  <c:v>1.0069999999999999</c:v>
                </c:pt>
                <c:pt idx="61">
                  <c:v>1.0229999999999999</c:v>
                </c:pt>
                <c:pt idx="62">
                  <c:v>1.04</c:v>
                </c:pt>
                <c:pt idx="63">
                  <c:v>1.056</c:v>
                </c:pt>
                <c:pt idx="64">
                  <c:v>1.073</c:v>
                </c:pt>
                <c:pt idx="65">
                  <c:v>1.089</c:v>
                </c:pt>
                <c:pt idx="66">
                  <c:v>1.105</c:v>
                </c:pt>
                <c:pt idx="67">
                  <c:v>1.1220000000000001</c:v>
                </c:pt>
                <c:pt idx="68">
                  <c:v>1.1379999999999999</c:v>
                </c:pt>
                <c:pt idx="69">
                  <c:v>1.1539999999999999</c:v>
                </c:pt>
                <c:pt idx="70">
                  <c:v>1.171</c:v>
                </c:pt>
                <c:pt idx="71">
                  <c:v>1.1870000000000001</c:v>
                </c:pt>
                <c:pt idx="72">
                  <c:v>1.204</c:v>
                </c:pt>
                <c:pt idx="73">
                  <c:v>1.22</c:v>
                </c:pt>
                <c:pt idx="74">
                  <c:v>1.236</c:v>
                </c:pt>
                <c:pt idx="75">
                  <c:v>1.2529999999999999</c:v>
                </c:pt>
                <c:pt idx="76">
                  <c:v>1.2689999999999999</c:v>
                </c:pt>
                <c:pt idx="77">
                  <c:v>1.286</c:v>
                </c:pt>
                <c:pt idx="78">
                  <c:v>1.302</c:v>
                </c:pt>
                <c:pt idx="79">
                  <c:v>1.3180000000000001</c:v>
                </c:pt>
                <c:pt idx="80">
                  <c:v>1.335</c:v>
                </c:pt>
                <c:pt idx="81">
                  <c:v>1.351</c:v>
                </c:pt>
                <c:pt idx="82">
                  <c:v>1.367</c:v>
                </c:pt>
                <c:pt idx="83">
                  <c:v>1.3839999999999999</c:v>
                </c:pt>
                <c:pt idx="84">
                  <c:v>1.4</c:v>
                </c:pt>
                <c:pt idx="85">
                  <c:v>1.417</c:v>
                </c:pt>
                <c:pt idx="86">
                  <c:v>1.4330000000000001</c:v>
                </c:pt>
                <c:pt idx="87">
                  <c:v>1.4490000000000001</c:v>
                </c:pt>
                <c:pt idx="88">
                  <c:v>1.466</c:v>
                </c:pt>
                <c:pt idx="89">
                  <c:v>1.482</c:v>
                </c:pt>
                <c:pt idx="90">
                  <c:v>1.4990000000000001</c:v>
                </c:pt>
                <c:pt idx="91">
                  <c:v>1.5149999999999999</c:v>
                </c:pt>
                <c:pt idx="92">
                  <c:v>1.5309999999999999</c:v>
                </c:pt>
                <c:pt idx="93">
                  <c:v>1.548</c:v>
                </c:pt>
                <c:pt idx="94">
                  <c:v>1.5640000000000001</c:v>
                </c:pt>
                <c:pt idx="95">
                  <c:v>1.58</c:v>
                </c:pt>
                <c:pt idx="96">
                  <c:v>1.5960000000000001</c:v>
                </c:pt>
                <c:pt idx="97">
                  <c:v>1.6120000000000001</c:v>
                </c:pt>
                <c:pt idx="98">
                  <c:v>1.629</c:v>
                </c:pt>
                <c:pt idx="99">
                  <c:v>1.645</c:v>
                </c:pt>
                <c:pt idx="100">
                  <c:v>1.661</c:v>
                </c:pt>
                <c:pt idx="101">
                  <c:v>1.6779999999999999</c:v>
                </c:pt>
                <c:pt idx="102">
                  <c:v>1.694</c:v>
                </c:pt>
                <c:pt idx="103">
                  <c:v>1.71</c:v>
                </c:pt>
                <c:pt idx="104">
                  <c:v>1.7270000000000001</c:v>
                </c:pt>
                <c:pt idx="105">
                  <c:v>1.7430000000000001</c:v>
                </c:pt>
                <c:pt idx="106">
                  <c:v>1.76</c:v>
                </c:pt>
                <c:pt idx="107">
                  <c:v>1.776</c:v>
                </c:pt>
                <c:pt idx="108">
                  <c:v>1.792</c:v>
                </c:pt>
                <c:pt idx="109">
                  <c:v>1.8089999999999999</c:v>
                </c:pt>
                <c:pt idx="110">
                  <c:v>1.825</c:v>
                </c:pt>
                <c:pt idx="111">
                  <c:v>1.8420000000000001</c:v>
                </c:pt>
                <c:pt idx="112">
                  <c:v>1.8580000000000001</c:v>
                </c:pt>
                <c:pt idx="113">
                  <c:v>1.8740000000000001</c:v>
                </c:pt>
                <c:pt idx="114">
                  <c:v>1.891</c:v>
                </c:pt>
                <c:pt idx="115">
                  <c:v>1.907</c:v>
                </c:pt>
                <c:pt idx="116">
                  <c:v>1.923</c:v>
                </c:pt>
                <c:pt idx="117">
                  <c:v>1.94</c:v>
                </c:pt>
                <c:pt idx="118">
                  <c:v>1.956</c:v>
                </c:pt>
                <c:pt idx="119">
                  <c:v>1.9730000000000001</c:v>
                </c:pt>
                <c:pt idx="120">
                  <c:v>1.9890000000000001</c:v>
                </c:pt>
                <c:pt idx="121">
                  <c:v>2.0049999999999999</c:v>
                </c:pt>
                <c:pt idx="122">
                  <c:v>2.0219999999999998</c:v>
                </c:pt>
                <c:pt idx="123">
                  <c:v>2.0379999999999998</c:v>
                </c:pt>
                <c:pt idx="124">
                  <c:v>2.0550000000000002</c:v>
                </c:pt>
                <c:pt idx="125">
                  <c:v>2.0710000000000002</c:v>
                </c:pt>
                <c:pt idx="126">
                  <c:v>2.0870000000000002</c:v>
                </c:pt>
                <c:pt idx="127">
                  <c:v>2.1040000000000001</c:v>
                </c:pt>
                <c:pt idx="128">
                  <c:v>2.12</c:v>
                </c:pt>
                <c:pt idx="129">
                  <c:v>2.1360000000000001</c:v>
                </c:pt>
                <c:pt idx="130">
                  <c:v>2.153</c:v>
                </c:pt>
                <c:pt idx="131">
                  <c:v>2.169</c:v>
                </c:pt>
                <c:pt idx="132">
                  <c:v>2.1859999999999999</c:v>
                </c:pt>
                <c:pt idx="133">
                  <c:v>2.202</c:v>
                </c:pt>
                <c:pt idx="134">
                  <c:v>2.218</c:v>
                </c:pt>
                <c:pt idx="135">
                  <c:v>2.2349999999999999</c:v>
                </c:pt>
                <c:pt idx="136">
                  <c:v>2.2509999999999999</c:v>
                </c:pt>
                <c:pt idx="137">
                  <c:v>2.2679999999999998</c:v>
                </c:pt>
                <c:pt idx="138">
                  <c:v>2.2839999999999998</c:v>
                </c:pt>
                <c:pt idx="139">
                  <c:v>2.2999999999999998</c:v>
                </c:pt>
                <c:pt idx="140">
                  <c:v>2.3170000000000002</c:v>
                </c:pt>
                <c:pt idx="141">
                  <c:v>2.3330000000000002</c:v>
                </c:pt>
                <c:pt idx="142">
                  <c:v>2.3490000000000002</c:v>
                </c:pt>
                <c:pt idx="143">
                  <c:v>2.3660000000000001</c:v>
                </c:pt>
                <c:pt idx="144">
                  <c:v>2.3820000000000001</c:v>
                </c:pt>
                <c:pt idx="145">
                  <c:v>2.399</c:v>
                </c:pt>
                <c:pt idx="146">
                  <c:v>2.415</c:v>
                </c:pt>
                <c:pt idx="147">
                  <c:v>2.431</c:v>
                </c:pt>
                <c:pt idx="148">
                  <c:v>2.448</c:v>
                </c:pt>
                <c:pt idx="149">
                  <c:v>2.464</c:v>
                </c:pt>
                <c:pt idx="150">
                  <c:v>2.4809999999999999</c:v>
                </c:pt>
                <c:pt idx="151">
                  <c:v>2.4969999999999999</c:v>
                </c:pt>
                <c:pt idx="152">
                  <c:v>2.5129999999999999</c:v>
                </c:pt>
                <c:pt idx="153">
                  <c:v>2.5299999999999998</c:v>
                </c:pt>
                <c:pt idx="154">
                  <c:v>2.5459999999999998</c:v>
                </c:pt>
                <c:pt idx="155">
                  <c:v>2.5619999999999998</c:v>
                </c:pt>
                <c:pt idx="156">
                  <c:v>2.5790000000000002</c:v>
                </c:pt>
                <c:pt idx="157">
                  <c:v>2.5950000000000002</c:v>
                </c:pt>
                <c:pt idx="158">
                  <c:v>2.6120000000000001</c:v>
                </c:pt>
                <c:pt idx="159">
                  <c:v>2.6280000000000001</c:v>
                </c:pt>
                <c:pt idx="160">
                  <c:v>2.6440000000000001</c:v>
                </c:pt>
                <c:pt idx="161">
                  <c:v>2.66</c:v>
                </c:pt>
                <c:pt idx="162">
                  <c:v>2.6760000000000002</c:v>
                </c:pt>
                <c:pt idx="163">
                  <c:v>2.6920000000000002</c:v>
                </c:pt>
                <c:pt idx="164">
                  <c:v>2.7090000000000001</c:v>
                </c:pt>
                <c:pt idx="165">
                  <c:v>2.7250000000000001</c:v>
                </c:pt>
                <c:pt idx="166">
                  <c:v>2.742</c:v>
                </c:pt>
                <c:pt idx="167">
                  <c:v>2.758</c:v>
                </c:pt>
                <c:pt idx="168">
                  <c:v>2.774</c:v>
                </c:pt>
                <c:pt idx="169">
                  <c:v>2.7909999999999999</c:v>
                </c:pt>
                <c:pt idx="170">
                  <c:v>2.8069999999999999</c:v>
                </c:pt>
                <c:pt idx="171">
                  <c:v>2.8239999999999998</c:v>
                </c:pt>
                <c:pt idx="172">
                  <c:v>2.84</c:v>
                </c:pt>
                <c:pt idx="173">
                  <c:v>2.8559999999999999</c:v>
                </c:pt>
                <c:pt idx="174">
                  <c:v>2.8730000000000002</c:v>
                </c:pt>
                <c:pt idx="175">
                  <c:v>2.8889999999999998</c:v>
                </c:pt>
                <c:pt idx="176">
                  <c:v>2.9049999999999998</c:v>
                </c:pt>
                <c:pt idx="177">
                  <c:v>2.9220000000000002</c:v>
                </c:pt>
                <c:pt idx="178">
                  <c:v>2.9380000000000002</c:v>
                </c:pt>
                <c:pt idx="179">
                  <c:v>2.9550000000000001</c:v>
                </c:pt>
                <c:pt idx="180">
                  <c:v>2.9710000000000001</c:v>
                </c:pt>
                <c:pt idx="181">
                  <c:v>2.9870000000000001</c:v>
                </c:pt>
                <c:pt idx="182">
                  <c:v>3.004</c:v>
                </c:pt>
                <c:pt idx="183">
                  <c:v>3.02</c:v>
                </c:pt>
                <c:pt idx="184">
                  <c:v>3.0369999999999999</c:v>
                </c:pt>
                <c:pt idx="185">
                  <c:v>3.0529999999999999</c:v>
                </c:pt>
                <c:pt idx="186">
                  <c:v>3.069</c:v>
                </c:pt>
                <c:pt idx="187">
                  <c:v>3.0859999999999999</c:v>
                </c:pt>
                <c:pt idx="188">
                  <c:v>3.1019999999999999</c:v>
                </c:pt>
                <c:pt idx="189">
                  <c:v>3.1179999999999999</c:v>
                </c:pt>
                <c:pt idx="190">
                  <c:v>3.1349999999999998</c:v>
                </c:pt>
                <c:pt idx="191">
                  <c:v>3.1509999999999998</c:v>
                </c:pt>
                <c:pt idx="192">
                  <c:v>3.1680000000000001</c:v>
                </c:pt>
                <c:pt idx="193">
                  <c:v>3.1840000000000002</c:v>
                </c:pt>
                <c:pt idx="194">
                  <c:v>3.2</c:v>
                </c:pt>
                <c:pt idx="195">
                  <c:v>3.2160000000000002</c:v>
                </c:pt>
                <c:pt idx="196">
                  <c:v>3.2320000000000002</c:v>
                </c:pt>
                <c:pt idx="197">
                  <c:v>3.2490000000000001</c:v>
                </c:pt>
                <c:pt idx="198">
                  <c:v>3.2650000000000001</c:v>
                </c:pt>
                <c:pt idx="199">
                  <c:v>3.2810000000000001</c:v>
                </c:pt>
                <c:pt idx="200">
                  <c:v>3.298</c:v>
                </c:pt>
                <c:pt idx="201">
                  <c:v>3.3140000000000001</c:v>
                </c:pt>
                <c:pt idx="202">
                  <c:v>3.33</c:v>
                </c:pt>
                <c:pt idx="203">
                  <c:v>3.347</c:v>
                </c:pt>
                <c:pt idx="204">
                  <c:v>3.363</c:v>
                </c:pt>
                <c:pt idx="205">
                  <c:v>3.38</c:v>
                </c:pt>
                <c:pt idx="206">
                  <c:v>3.3959999999999999</c:v>
                </c:pt>
                <c:pt idx="207">
                  <c:v>3.4119999999999999</c:v>
                </c:pt>
                <c:pt idx="208">
                  <c:v>3.4289999999999998</c:v>
                </c:pt>
                <c:pt idx="209">
                  <c:v>3.4449999999999998</c:v>
                </c:pt>
                <c:pt idx="210">
                  <c:v>3.4620000000000002</c:v>
                </c:pt>
                <c:pt idx="211">
                  <c:v>3.4780000000000002</c:v>
                </c:pt>
                <c:pt idx="212">
                  <c:v>3.4940000000000002</c:v>
                </c:pt>
                <c:pt idx="213">
                  <c:v>3.5110000000000001</c:v>
                </c:pt>
                <c:pt idx="214">
                  <c:v>3.5270000000000001</c:v>
                </c:pt>
                <c:pt idx="215">
                  <c:v>3.5430000000000001</c:v>
                </c:pt>
                <c:pt idx="216">
                  <c:v>3.56</c:v>
                </c:pt>
                <c:pt idx="217">
                  <c:v>3.5760000000000001</c:v>
                </c:pt>
                <c:pt idx="218">
                  <c:v>3.593</c:v>
                </c:pt>
                <c:pt idx="219">
                  <c:v>3.609</c:v>
                </c:pt>
                <c:pt idx="220">
                  <c:v>3.625</c:v>
                </c:pt>
                <c:pt idx="221">
                  <c:v>3.6419999999999999</c:v>
                </c:pt>
                <c:pt idx="222">
                  <c:v>3.6579999999999999</c:v>
                </c:pt>
                <c:pt idx="223">
                  <c:v>3.6749999999999998</c:v>
                </c:pt>
                <c:pt idx="224">
                  <c:v>3.6909999999999998</c:v>
                </c:pt>
                <c:pt idx="225">
                  <c:v>3.7069999999999999</c:v>
                </c:pt>
                <c:pt idx="226">
                  <c:v>3.7240000000000002</c:v>
                </c:pt>
                <c:pt idx="227">
                  <c:v>3.74</c:v>
                </c:pt>
                <c:pt idx="228">
                  <c:v>3.7559999999999998</c:v>
                </c:pt>
                <c:pt idx="229">
                  <c:v>3.7730000000000001</c:v>
                </c:pt>
                <c:pt idx="230">
                  <c:v>3.7890000000000001</c:v>
                </c:pt>
                <c:pt idx="231">
                  <c:v>3.806</c:v>
                </c:pt>
                <c:pt idx="232">
                  <c:v>3.8220000000000001</c:v>
                </c:pt>
                <c:pt idx="233">
                  <c:v>3.8380000000000001</c:v>
                </c:pt>
                <c:pt idx="234">
                  <c:v>3.855</c:v>
                </c:pt>
                <c:pt idx="235">
                  <c:v>3.871</c:v>
                </c:pt>
                <c:pt idx="236">
                  <c:v>3.8879999999999999</c:v>
                </c:pt>
                <c:pt idx="237">
                  <c:v>3.9039999999999999</c:v>
                </c:pt>
                <c:pt idx="238">
                  <c:v>3.92</c:v>
                </c:pt>
                <c:pt idx="239">
                  <c:v>3.9369999999999998</c:v>
                </c:pt>
                <c:pt idx="240">
                  <c:v>3.9529999999999998</c:v>
                </c:pt>
                <c:pt idx="241">
                  <c:v>3.9689999999999999</c:v>
                </c:pt>
                <c:pt idx="242">
                  <c:v>3.9860000000000002</c:v>
                </c:pt>
                <c:pt idx="243">
                  <c:v>4.0019999999999998</c:v>
                </c:pt>
                <c:pt idx="244">
                  <c:v>4.0190000000000001</c:v>
                </c:pt>
                <c:pt idx="245">
                  <c:v>4.0350000000000001</c:v>
                </c:pt>
                <c:pt idx="246">
                  <c:v>4.0510000000000002</c:v>
                </c:pt>
                <c:pt idx="247">
                  <c:v>4.0679999999999996</c:v>
                </c:pt>
                <c:pt idx="248">
                  <c:v>4.0839999999999996</c:v>
                </c:pt>
                <c:pt idx="249">
                  <c:v>4.0999999999999996</c:v>
                </c:pt>
                <c:pt idx="250">
                  <c:v>4.117</c:v>
                </c:pt>
                <c:pt idx="251">
                  <c:v>4.133</c:v>
                </c:pt>
                <c:pt idx="252">
                  <c:v>4.1500000000000004</c:v>
                </c:pt>
                <c:pt idx="253">
                  <c:v>4.165</c:v>
                </c:pt>
                <c:pt idx="254">
                  <c:v>4.181</c:v>
                </c:pt>
                <c:pt idx="255">
                  <c:v>4.1980000000000004</c:v>
                </c:pt>
                <c:pt idx="256">
                  <c:v>4.2140000000000004</c:v>
                </c:pt>
                <c:pt idx="257">
                  <c:v>4.2309999999999999</c:v>
                </c:pt>
                <c:pt idx="258">
                  <c:v>4.2469999999999999</c:v>
                </c:pt>
                <c:pt idx="259">
                  <c:v>4.2629999999999999</c:v>
                </c:pt>
                <c:pt idx="260">
                  <c:v>4.28</c:v>
                </c:pt>
                <c:pt idx="261">
                  <c:v>4.2960000000000003</c:v>
                </c:pt>
                <c:pt idx="262">
                  <c:v>4.3120000000000003</c:v>
                </c:pt>
                <c:pt idx="263">
                  <c:v>4.3289999999999997</c:v>
                </c:pt>
                <c:pt idx="264">
                  <c:v>4.3449999999999998</c:v>
                </c:pt>
                <c:pt idx="265">
                  <c:v>4.3620000000000001</c:v>
                </c:pt>
                <c:pt idx="266">
                  <c:v>4.3780000000000001</c:v>
                </c:pt>
                <c:pt idx="267">
                  <c:v>4.3940000000000001</c:v>
                </c:pt>
                <c:pt idx="268">
                  <c:v>4.4109999999999996</c:v>
                </c:pt>
                <c:pt idx="269">
                  <c:v>4.4269999999999996</c:v>
                </c:pt>
                <c:pt idx="270">
                  <c:v>4.444</c:v>
                </c:pt>
                <c:pt idx="271">
                  <c:v>4.46</c:v>
                </c:pt>
                <c:pt idx="272">
                  <c:v>4.476</c:v>
                </c:pt>
                <c:pt idx="273">
                  <c:v>4.4930000000000003</c:v>
                </c:pt>
                <c:pt idx="274">
                  <c:v>4.5090000000000003</c:v>
                </c:pt>
                <c:pt idx="275">
                  <c:v>4.5250000000000004</c:v>
                </c:pt>
                <c:pt idx="276">
                  <c:v>4.5419999999999998</c:v>
                </c:pt>
                <c:pt idx="277">
                  <c:v>4.5579999999999998</c:v>
                </c:pt>
                <c:pt idx="278">
                  <c:v>4.5750000000000002</c:v>
                </c:pt>
                <c:pt idx="279">
                  <c:v>4.5910000000000002</c:v>
                </c:pt>
                <c:pt idx="280">
                  <c:v>4.6070000000000002</c:v>
                </c:pt>
                <c:pt idx="281">
                  <c:v>4.6239999999999997</c:v>
                </c:pt>
                <c:pt idx="282">
                  <c:v>4.6399999999999997</c:v>
                </c:pt>
                <c:pt idx="283">
                  <c:v>4.657</c:v>
                </c:pt>
                <c:pt idx="284">
                  <c:v>4.673</c:v>
                </c:pt>
                <c:pt idx="285">
                  <c:v>4.6890000000000001</c:v>
                </c:pt>
                <c:pt idx="286">
                  <c:v>4.7060000000000004</c:v>
                </c:pt>
                <c:pt idx="287">
                  <c:v>4.7220000000000004</c:v>
                </c:pt>
                <c:pt idx="288">
                  <c:v>4.7380000000000004</c:v>
                </c:pt>
                <c:pt idx="289">
                  <c:v>4.7549999999999999</c:v>
                </c:pt>
                <c:pt idx="290">
                  <c:v>4.7709999999999999</c:v>
                </c:pt>
                <c:pt idx="291">
                  <c:v>4.7880000000000003</c:v>
                </c:pt>
                <c:pt idx="292">
                  <c:v>4.8040000000000003</c:v>
                </c:pt>
                <c:pt idx="293">
                  <c:v>4.82</c:v>
                </c:pt>
                <c:pt idx="294">
                  <c:v>4.8369999999999997</c:v>
                </c:pt>
                <c:pt idx="295">
                  <c:v>4.8529999999999998</c:v>
                </c:pt>
                <c:pt idx="296">
                  <c:v>4.87</c:v>
                </c:pt>
                <c:pt idx="297">
                  <c:v>4.8860000000000001</c:v>
                </c:pt>
                <c:pt idx="298">
                  <c:v>4.9020000000000001</c:v>
                </c:pt>
                <c:pt idx="299">
                  <c:v>4.9189999999999996</c:v>
                </c:pt>
                <c:pt idx="300">
                  <c:v>4.9349999999999996</c:v>
                </c:pt>
                <c:pt idx="301">
                  <c:v>4.9509999999999996</c:v>
                </c:pt>
                <c:pt idx="302">
                  <c:v>4.968</c:v>
                </c:pt>
                <c:pt idx="303">
                  <c:v>4.984</c:v>
                </c:pt>
                <c:pt idx="304">
                  <c:v>5.0010000000000003</c:v>
                </c:pt>
                <c:pt idx="305">
                  <c:v>5.0170000000000003</c:v>
                </c:pt>
                <c:pt idx="306">
                  <c:v>5.0330000000000004</c:v>
                </c:pt>
                <c:pt idx="307">
                  <c:v>5.05</c:v>
                </c:pt>
                <c:pt idx="308">
                  <c:v>5.0659999999999998</c:v>
                </c:pt>
                <c:pt idx="309">
                  <c:v>5.0830000000000002</c:v>
                </c:pt>
                <c:pt idx="310">
                  <c:v>5.0990000000000002</c:v>
                </c:pt>
                <c:pt idx="311">
                  <c:v>5.1139999999999999</c:v>
                </c:pt>
                <c:pt idx="312">
                  <c:v>5.1310000000000002</c:v>
                </c:pt>
                <c:pt idx="313">
                  <c:v>5.1470000000000002</c:v>
                </c:pt>
                <c:pt idx="314">
                  <c:v>5.1630000000000003</c:v>
                </c:pt>
                <c:pt idx="315">
                  <c:v>5.18</c:v>
                </c:pt>
                <c:pt idx="316">
                  <c:v>5.1959999999999997</c:v>
                </c:pt>
                <c:pt idx="317">
                  <c:v>5.2130000000000001</c:v>
                </c:pt>
                <c:pt idx="318">
                  <c:v>5.2290000000000001</c:v>
                </c:pt>
                <c:pt idx="319">
                  <c:v>5.2450000000000001</c:v>
                </c:pt>
                <c:pt idx="320">
                  <c:v>5.2619999999999996</c:v>
                </c:pt>
                <c:pt idx="321">
                  <c:v>5.2779999999999996</c:v>
                </c:pt>
                <c:pt idx="322">
                  <c:v>5.2939999999999996</c:v>
                </c:pt>
                <c:pt idx="323">
                  <c:v>5.3109999999999999</c:v>
                </c:pt>
                <c:pt idx="324">
                  <c:v>5.327</c:v>
                </c:pt>
                <c:pt idx="325">
                  <c:v>5.3440000000000003</c:v>
                </c:pt>
                <c:pt idx="326">
                  <c:v>5.36</c:v>
                </c:pt>
                <c:pt idx="327">
                  <c:v>5.3760000000000003</c:v>
                </c:pt>
                <c:pt idx="328">
                  <c:v>5.3929999999999998</c:v>
                </c:pt>
                <c:pt idx="329">
                  <c:v>5.4089999999999998</c:v>
                </c:pt>
                <c:pt idx="330">
                  <c:v>5.4260000000000002</c:v>
                </c:pt>
                <c:pt idx="331">
                  <c:v>5.4420000000000002</c:v>
                </c:pt>
                <c:pt idx="332">
                  <c:v>5.4580000000000002</c:v>
                </c:pt>
                <c:pt idx="333">
                  <c:v>5.4749999999999996</c:v>
                </c:pt>
                <c:pt idx="334">
                  <c:v>5.4909999999999997</c:v>
                </c:pt>
                <c:pt idx="335">
                  <c:v>5.5069999999999997</c:v>
                </c:pt>
                <c:pt idx="336">
                  <c:v>5.524</c:v>
                </c:pt>
                <c:pt idx="337">
                  <c:v>5.54</c:v>
                </c:pt>
                <c:pt idx="338">
                  <c:v>5.5570000000000004</c:v>
                </c:pt>
                <c:pt idx="339">
                  <c:v>5.5730000000000004</c:v>
                </c:pt>
                <c:pt idx="340">
                  <c:v>5.5890000000000004</c:v>
                </c:pt>
                <c:pt idx="341">
                  <c:v>5.6059999999999999</c:v>
                </c:pt>
                <c:pt idx="342">
                  <c:v>5.6219999999999999</c:v>
                </c:pt>
                <c:pt idx="343">
                  <c:v>5.6390000000000002</c:v>
                </c:pt>
                <c:pt idx="344">
                  <c:v>5.6550000000000002</c:v>
                </c:pt>
                <c:pt idx="345">
                  <c:v>5.6710000000000003</c:v>
                </c:pt>
                <c:pt idx="346">
                  <c:v>5.6879999999999997</c:v>
                </c:pt>
                <c:pt idx="347">
                  <c:v>5.7039999999999997</c:v>
                </c:pt>
                <c:pt idx="348">
                  <c:v>5.72</c:v>
                </c:pt>
                <c:pt idx="349">
                  <c:v>5.7370000000000001</c:v>
                </c:pt>
                <c:pt idx="350">
                  <c:v>5.7530000000000001</c:v>
                </c:pt>
              </c:numCache>
            </c:numRef>
          </c:xVal>
          <c:yVal>
            <c:numRef>
              <c:f>'PD8'!$B$2:$B$500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3.1</c:v>
                </c:pt>
                <c:pt idx="2">
                  <c:v>1.95</c:v>
                </c:pt>
                <c:pt idx="3">
                  <c:v>0.17</c:v>
                </c:pt>
                <c:pt idx="4">
                  <c:v>-1.94</c:v>
                </c:pt>
                <c:pt idx="5">
                  <c:v>-3.13</c:v>
                </c:pt>
                <c:pt idx="6">
                  <c:v>-2.64</c:v>
                </c:pt>
                <c:pt idx="7">
                  <c:v>-0.8</c:v>
                </c:pt>
                <c:pt idx="8">
                  <c:v>1.55</c:v>
                </c:pt>
                <c:pt idx="9">
                  <c:v>3.36</c:v>
                </c:pt>
                <c:pt idx="10">
                  <c:v>3.08</c:v>
                </c:pt>
                <c:pt idx="11">
                  <c:v>1</c:v>
                </c:pt>
                <c:pt idx="12">
                  <c:v>-1.54</c:v>
                </c:pt>
                <c:pt idx="13">
                  <c:v>-3.22</c:v>
                </c:pt>
                <c:pt idx="14">
                  <c:v>-3.02</c:v>
                </c:pt>
                <c:pt idx="15">
                  <c:v>-1.1599999999999999</c:v>
                </c:pt>
                <c:pt idx="16">
                  <c:v>1.24</c:v>
                </c:pt>
                <c:pt idx="17">
                  <c:v>2.72</c:v>
                </c:pt>
                <c:pt idx="18">
                  <c:v>2.67</c:v>
                </c:pt>
                <c:pt idx="19">
                  <c:v>0.93</c:v>
                </c:pt>
                <c:pt idx="20">
                  <c:v>-1.55</c:v>
                </c:pt>
                <c:pt idx="21">
                  <c:v>-3.47</c:v>
                </c:pt>
                <c:pt idx="22">
                  <c:v>-3.23</c:v>
                </c:pt>
                <c:pt idx="23">
                  <c:v>-1.54</c:v>
                </c:pt>
                <c:pt idx="24">
                  <c:v>0.94</c:v>
                </c:pt>
                <c:pt idx="25">
                  <c:v>2.78</c:v>
                </c:pt>
                <c:pt idx="26">
                  <c:v>2.66</c:v>
                </c:pt>
                <c:pt idx="27">
                  <c:v>0.83</c:v>
                </c:pt>
                <c:pt idx="28">
                  <c:v>-1.75</c:v>
                </c:pt>
                <c:pt idx="29">
                  <c:v>-3.54</c:v>
                </c:pt>
                <c:pt idx="30">
                  <c:v>-3.57</c:v>
                </c:pt>
                <c:pt idx="31">
                  <c:v>-1.99</c:v>
                </c:pt>
                <c:pt idx="32">
                  <c:v>0.27</c:v>
                </c:pt>
                <c:pt idx="33">
                  <c:v>1.97</c:v>
                </c:pt>
                <c:pt idx="34">
                  <c:v>2.33</c:v>
                </c:pt>
                <c:pt idx="35">
                  <c:v>0.73</c:v>
                </c:pt>
                <c:pt idx="36">
                  <c:v>-1.82</c:v>
                </c:pt>
                <c:pt idx="37">
                  <c:v>-3.84</c:v>
                </c:pt>
                <c:pt idx="38">
                  <c:v>-3.84</c:v>
                </c:pt>
                <c:pt idx="39">
                  <c:v>-2.16</c:v>
                </c:pt>
                <c:pt idx="40">
                  <c:v>0.02</c:v>
                </c:pt>
                <c:pt idx="41">
                  <c:v>2</c:v>
                </c:pt>
                <c:pt idx="42">
                  <c:v>2.06</c:v>
                </c:pt>
                <c:pt idx="43">
                  <c:v>0.49</c:v>
                </c:pt>
                <c:pt idx="44">
                  <c:v>-1.91</c:v>
                </c:pt>
                <c:pt idx="45">
                  <c:v>-3.58</c:v>
                </c:pt>
                <c:pt idx="46">
                  <c:v>-3.56</c:v>
                </c:pt>
                <c:pt idx="47">
                  <c:v>-1.92</c:v>
                </c:pt>
                <c:pt idx="48">
                  <c:v>0.44</c:v>
                </c:pt>
                <c:pt idx="49">
                  <c:v>2.37</c:v>
                </c:pt>
                <c:pt idx="50">
                  <c:v>2.44</c:v>
                </c:pt>
                <c:pt idx="51">
                  <c:v>0.66</c:v>
                </c:pt>
                <c:pt idx="52">
                  <c:v>-1.82</c:v>
                </c:pt>
                <c:pt idx="53">
                  <c:v>-3.69</c:v>
                </c:pt>
                <c:pt idx="54">
                  <c:v>-3.69</c:v>
                </c:pt>
                <c:pt idx="55">
                  <c:v>-1.81</c:v>
                </c:pt>
                <c:pt idx="56">
                  <c:v>0.63</c:v>
                </c:pt>
                <c:pt idx="57">
                  <c:v>2.44</c:v>
                </c:pt>
                <c:pt idx="58">
                  <c:v>2.42</c:v>
                </c:pt>
                <c:pt idx="59">
                  <c:v>0.72</c:v>
                </c:pt>
                <c:pt idx="60">
                  <c:v>-1.72</c:v>
                </c:pt>
                <c:pt idx="61">
                  <c:v>-3.36</c:v>
                </c:pt>
                <c:pt idx="62">
                  <c:v>-2.95</c:v>
                </c:pt>
                <c:pt idx="63">
                  <c:v>-1.03</c:v>
                </c:pt>
                <c:pt idx="64">
                  <c:v>1.41</c:v>
                </c:pt>
                <c:pt idx="65">
                  <c:v>3.08</c:v>
                </c:pt>
                <c:pt idx="66">
                  <c:v>3.28</c:v>
                </c:pt>
                <c:pt idx="67">
                  <c:v>1.67</c:v>
                </c:pt>
                <c:pt idx="68">
                  <c:v>-0.72</c:v>
                </c:pt>
                <c:pt idx="69">
                  <c:v>-2.68</c:v>
                </c:pt>
                <c:pt idx="70">
                  <c:v>-2.84</c:v>
                </c:pt>
                <c:pt idx="71">
                  <c:v>-1.1000000000000001</c:v>
                </c:pt>
                <c:pt idx="72">
                  <c:v>1.26</c:v>
                </c:pt>
                <c:pt idx="73">
                  <c:v>3.19</c:v>
                </c:pt>
                <c:pt idx="74">
                  <c:v>3.71</c:v>
                </c:pt>
                <c:pt idx="75">
                  <c:v>2.19</c:v>
                </c:pt>
                <c:pt idx="76">
                  <c:v>-0.26</c:v>
                </c:pt>
                <c:pt idx="77">
                  <c:v>-2.27</c:v>
                </c:pt>
                <c:pt idx="78">
                  <c:v>-2.2999999999999998</c:v>
                </c:pt>
                <c:pt idx="79">
                  <c:v>-0.71</c:v>
                </c:pt>
                <c:pt idx="80">
                  <c:v>1.57</c:v>
                </c:pt>
                <c:pt idx="81">
                  <c:v>3.48</c:v>
                </c:pt>
                <c:pt idx="82">
                  <c:v>3.57</c:v>
                </c:pt>
                <c:pt idx="83">
                  <c:v>1.68</c:v>
                </c:pt>
                <c:pt idx="84">
                  <c:v>-0.89</c:v>
                </c:pt>
                <c:pt idx="85">
                  <c:v>-2.66</c:v>
                </c:pt>
                <c:pt idx="86">
                  <c:v>-2.17</c:v>
                </c:pt>
                <c:pt idx="87">
                  <c:v>-0.04</c:v>
                </c:pt>
                <c:pt idx="88">
                  <c:v>2.29</c:v>
                </c:pt>
                <c:pt idx="89">
                  <c:v>3.5</c:v>
                </c:pt>
                <c:pt idx="90">
                  <c:v>2.83</c:v>
                </c:pt>
                <c:pt idx="91">
                  <c:v>0.68</c:v>
                </c:pt>
                <c:pt idx="92">
                  <c:v>-1.76</c:v>
                </c:pt>
                <c:pt idx="93">
                  <c:v>-2.37</c:v>
                </c:pt>
                <c:pt idx="94">
                  <c:v>-1.28</c:v>
                </c:pt>
                <c:pt idx="95">
                  <c:v>0.63</c:v>
                </c:pt>
                <c:pt idx="96">
                  <c:v>2.56</c:v>
                </c:pt>
                <c:pt idx="97">
                  <c:v>3.28</c:v>
                </c:pt>
                <c:pt idx="98">
                  <c:v>2.1800000000000002</c:v>
                </c:pt>
                <c:pt idx="99">
                  <c:v>-0.2</c:v>
                </c:pt>
                <c:pt idx="100">
                  <c:v>-2.27</c:v>
                </c:pt>
                <c:pt idx="101">
                  <c:v>-2.6</c:v>
                </c:pt>
                <c:pt idx="102">
                  <c:v>-1.04</c:v>
                </c:pt>
                <c:pt idx="103">
                  <c:v>1.18</c:v>
                </c:pt>
                <c:pt idx="104">
                  <c:v>2.95</c:v>
                </c:pt>
                <c:pt idx="105">
                  <c:v>2.69</c:v>
                </c:pt>
                <c:pt idx="106">
                  <c:v>0.67</c:v>
                </c:pt>
                <c:pt idx="107">
                  <c:v>-1.92</c:v>
                </c:pt>
                <c:pt idx="108">
                  <c:v>-3.44</c:v>
                </c:pt>
                <c:pt idx="109">
                  <c:v>-3.18</c:v>
                </c:pt>
                <c:pt idx="110">
                  <c:v>-1.29</c:v>
                </c:pt>
                <c:pt idx="111">
                  <c:v>1.0900000000000001</c:v>
                </c:pt>
                <c:pt idx="112">
                  <c:v>2.59</c:v>
                </c:pt>
                <c:pt idx="113">
                  <c:v>2.16</c:v>
                </c:pt>
                <c:pt idx="114">
                  <c:v>7.0000000000000007E-2</c:v>
                </c:pt>
                <c:pt idx="115">
                  <c:v>-2.17</c:v>
                </c:pt>
                <c:pt idx="116">
                  <c:v>-3.37</c:v>
                </c:pt>
                <c:pt idx="117">
                  <c:v>-2.77</c:v>
                </c:pt>
                <c:pt idx="118">
                  <c:v>-0.72</c:v>
                </c:pt>
                <c:pt idx="119">
                  <c:v>1.51</c:v>
                </c:pt>
                <c:pt idx="120">
                  <c:v>3.07</c:v>
                </c:pt>
                <c:pt idx="121">
                  <c:v>2.46</c:v>
                </c:pt>
                <c:pt idx="122">
                  <c:v>0.05</c:v>
                </c:pt>
                <c:pt idx="123">
                  <c:v>-2.14</c:v>
                </c:pt>
                <c:pt idx="124">
                  <c:v>-3.01</c:v>
                </c:pt>
                <c:pt idx="125">
                  <c:v>-2</c:v>
                </c:pt>
                <c:pt idx="126">
                  <c:v>0.19</c:v>
                </c:pt>
                <c:pt idx="127">
                  <c:v>2.2200000000000002</c:v>
                </c:pt>
                <c:pt idx="128">
                  <c:v>3.11</c:v>
                </c:pt>
                <c:pt idx="129">
                  <c:v>1.81</c:v>
                </c:pt>
                <c:pt idx="130">
                  <c:v>-0.53</c:v>
                </c:pt>
                <c:pt idx="131">
                  <c:v>-2.5099999999999998</c:v>
                </c:pt>
                <c:pt idx="132">
                  <c:v>-2.4300000000000002</c:v>
                </c:pt>
                <c:pt idx="133">
                  <c:v>-0.83</c:v>
                </c:pt>
                <c:pt idx="134">
                  <c:v>1.48</c:v>
                </c:pt>
                <c:pt idx="135">
                  <c:v>3.38</c:v>
                </c:pt>
                <c:pt idx="136">
                  <c:v>3.23</c:v>
                </c:pt>
                <c:pt idx="137">
                  <c:v>1.17</c:v>
                </c:pt>
                <c:pt idx="138">
                  <c:v>-1.24</c:v>
                </c:pt>
                <c:pt idx="139">
                  <c:v>-2.58</c:v>
                </c:pt>
                <c:pt idx="140">
                  <c:v>-2.02</c:v>
                </c:pt>
                <c:pt idx="141">
                  <c:v>-0.18</c:v>
                </c:pt>
                <c:pt idx="142">
                  <c:v>1.97</c:v>
                </c:pt>
                <c:pt idx="143">
                  <c:v>3.25</c:v>
                </c:pt>
                <c:pt idx="144">
                  <c:v>2.69</c:v>
                </c:pt>
                <c:pt idx="145">
                  <c:v>0.52</c:v>
                </c:pt>
                <c:pt idx="146">
                  <c:v>-1.95</c:v>
                </c:pt>
                <c:pt idx="147">
                  <c:v>-3.03</c:v>
                </c:pt>
                <c:pt idx="148">
                  <c:v>-2.14</c:v>
                </c:pt>
                <c:pt idx="149">
                  <c:v>-0.06</c:v>
                </c:pt>
                <c:pt idx="150">
                  <c:v>1.78</c:v>
                </c:pt>
                <c:pt idx="151">
                  <c:v>2.7</c:v>
                </c:pt>
                <c:pt idx="152">
                  <c:v>1.74</c:v>
                </c:pt>
                <c:pt idx="153">
                  <c:v>-0.34</c:v>
                </c:pt>
                <c:pt idx="154">
                  <c:v>-2.41</c:v>
                </c:pt>
                <c:pt idx="155">
                  <c:v>-3.1</c:v>
                </c:pt>
                <c:pt idx="156">
                  <c:v>-1.76</c:v>
                </c:pt>
                <c:pt idx="157">
                  <c:v>0.55000000000000004</c:v>
                </c:pt>
                <c:pt idx="158">
                  <c:v>2.46</c:v>
                </c:pt>
                <c:pt idx="159">
                  <c:v>2.63</c:v>
                </c:pt>
                <c:pt idx="160">
                  <c:v>1.08</c:v>
                </c:pt>
                <c:pt idx="161">
                  <c:v>-1.17</c:v>
                </c:pt>
                <c:pt idx="162">
                  <c:v>-2.95</c:v>
                </c:pt>
                <c:pt idx="163">
                  <c:v>-3.14</c:v>
                </c:pt>
                <c:pt idx="164">
                  <c:v>-1.7</c:v>
                </c:pt>
                <c:pt idx="165">
                  <c:v>0.65</c:v>
                </c:pt>
                <c:pt idx="166">
                  <c:v>2.5299999999999998</c:v>
                </c:pt>
                <c:pt idx="167">
                  <c:v>2.57</c:v>
                </c:pt>
                <c:pt idx="168">
                  <c:v>0.85</c:v>
                </c:pt>
                <c:pt idx="169">
                  <c:v>-1.55</c:v>
                </c:pt>
                <c:pt idx="170">
                  <c:v>-3.41</c:v>
                </c:pt>
                <c:pt idx="171">
                  <c:v>-3.14</c:v>
                </c:pt>
                <c:pt idx="172">
                  <c:v>-1.18</c:v>
                </c:pt>
                <c:pt idx="173">
                  <c:v>1.26</c:v>
                </c:pt>
                <c:pt idx="174">
                  <c:v>2.98</c:v>
                </c:pt>
                <c:pt idx="175">
                  <c:v>2.4700000000000002</c:v>
                </c:pt>
                <c:pt idx="176">
                  <c:v>0.51</c:v>
                </c:pt>
                <c:pt idx="177">
                  <c:v>-1.48</c:v>
                </c:pt>
                <c:pt idx="178">
                  <c:v>-2.76</c:v>
                </c:pt>
                <c:pt idx="179">
                  <c:v>-5.39</c:v>
                </c:pt>
                <c:pt idx="180">
                  <c:v>-3.83</c:v>
                </c:pt>
                <c:pt idx="181">
                  <c:v>-1.34</c:v>
                </c:pt>
                <c:pt idx="182">
                  <c:v>0.68</c:v>
                </c:pt>
                <c:pt idx="183">
                  <c:v>1.4</c:v>
                </c:pt>
                <c:pt idx="184">
                  <c:v>-0.02</c:v>
                </c:pt>
                <c:pt idx="185">
                  <c:v>-2.36</c:v>
                </c:pt>
                <c:pt idx="186">
                  <c:v>-4.0999999999999996</c:v>
                </c:pt>
                <c:pt idx="187">
                  <c:v>-3.93</c:v>
                </c:pt>
                <c:pt idx="188">
                  <c:v>-2.31</c:v>
                </c:pt>
                <c:pt idx="189">
                  <c:v>0.02</c:v>
                </c:pt>
                <c:pt idx="190">
                  <c:v>1.81</c:v>
                </c:pt>
                <c:pt idx="191">
                  <c:v>2.57</c:v>
                </c:pt>
                <c:pt idx="192">
                  <c:v>1.38</c:v>
                </c:pt>
                <c:pt idx="193">
                  <c:v>-0.64</c:v>
                </c:pt>
                <c:pt idx="194">
                  <c:v>-1.98</c:v>
                </c:pt>
                <c:pt idx="195">
                  <c:v>-2.23</c:v>
                </c:pt>
                <c:pt idx="196">
                  <c:v>-0.76</c:v>
                </c:pt>
                <c:pt idx="197">
                  <c:v>1.78</c:v>
                </c:pt>
                <c:pt idx="198">
                  <c:v>3.8</c:v>
                </c:pt>
                <c:pt idx="199">
                  <c:v>4.2</c:v>
                </c:pt>
                <c:pt idx="200">
                  <c:v>2.44</c:v>
                </c:pt>
                <c:pt idx="201">
                  <c:v>0.04</c:v>
                </c:pt>
                <c:pt idx="202">
                  <c:v>-1.92</c:v>
                </c:pt>
                <c:pt idx="203">
                  <c:v>-1.95</c:v>
                </c:pt>
                <c:pt idx="204">
                  <c:v>-0.32</c:v>
                </c:pt>
                <c:pt idx="205">
                  <c:v>2.02</c:v>
                </c:pt>
                <c:pt idx="206">
                  <c:v>3.67</c:v>
                </c:pt>
                <c:pt idx="207">
                  <c:v>3.81</c:v>
                </c:pt>
                <c:pt idx="208">
                  <c:v>2.02</c:v>
                </c:pt>
                <c:pt idx="209">
                  <c:v>-0.28999999999999998</c:v>
                </c:pt>
                <c:pt idx="210">
                  <c:v>-1.99</c:v>
                </c:pt>
                <c:pt idx="211">
                  <c:v>-1.75</c:v>
                </c:pt>
                <c:pt idx="212">
                  <c:v>0.03</c:v>
                </c:pt>
                <c:pt idx="213">
                  <c:v>2.46</c:v>
                </c:pt>
                <c:pt idx="214">
                  <c:v>4.1100000000000003</c:v>
                </c:pt>
                <c:pt idx="215">
                  <c:v>4.0199999999999996</c:v>
                </c:pt>
                <c:pt idx="216">
                  <c:v>2.16</c:v>
                </c:pt>
                <c:pt idx="217">
                  <c:v>-0.41</c:v>
                </c:pt>
                <c:pt idx="218">
                  <c:v>-2.4300000000000002</c:v>
                </c:pt>
                <c:pt idx="219">
                  <c:v>-2.44</c:v>
                </c:pt>
                <c:pt idx="220">
                  <c:v>-0.88</c:v>
                </c:pt>
                <c:pt idx="221">
                  <c:v>1.34</c:v>
                </c:pt>
                <c:pt idx="222">
                  <c:v>2.95</c:v>
                </c:pt>
                <c:pt idx="223">
                  <c:v>3.09</c:v>
                </c:pt>
                <c:pt idx="224">
                  <c:v>1.47</c:v>
                </c:pt>
                <c:pt idx="225">
                  <c:v>-0.97</c:v>
                </c:pt>
                <c:pt idx="226">
                  <c:v>-3.05</c:v>
                </c:pt>
                <c:pt idx="227">
                  <c:v>-2.91</c:v>
                </c:pt>
                <c:pt idx="228">
                  <c:v>-1.31</c:v>
                </c:pt>
                <c:pt idx="229">
                  <c:v>0.91</c:v>
                </c:pt>
                <c:pt idx="230">
                  <c:v>2.78</c:v>
                </c:pt>
                <c:pt idx="231">
                  <c:v>2.98</c:v>
                </c:pt>
                <c:pt idx="232">
                  <c:v>1.34</c:v>
                </c:pt>
                <c:pt idx="233">
                  <c:v>-1.22</c:v>
                </c:pt>
                <c:pt idx="234">
                  <c:v>-3.14</c:v>
                </c:pt>
                <c:pt idx="235">
                  <c:v>-2.98</c:v>
                </c:pt>
                <c:pt idx="236">
                  <c:v>-1.21</c:v>
                </c:pt>
                <c:pt idx="237">
                  <c:v>1.06</c:v>
                </c:pt>
                <c:pt idx="238">
                  <c:v>2.61</c:v>
                </c:pt>
                <c:pt idx="239">
                  <c:v>2.4700000000000002</c:v>
                </c:pt>
                <c:pt idx="240">
                  <c:v>0.43</c:v>
                </c:pt>
                <c:pt idx="241">
                  <c:v>-2.2200000000000002</c:v>
                </c:pt>
                <c:pt idx="242">
                  <c:v>-3.52</c:v>
                </c:pt>
                <c:pt idx="243">
                  <c:v>-3.14</c:v>
                </c:pt>
                <c:pt idx="244">
                  <c:v>-1.03</c:v>
                </c:pt>
                <c:pt idx="245">
                  <c:v>1.38</c:v>
                </c:pt>
                <c:pt idx="246">
                  <c:v>2.99</c:v>
                </c:pt>
                <c:pt idx="247">
                  <c:v>2.73</c:v>
                </c:pt>
                <c:pt idx="248">
                  <c:v>0.68</c:v>
                </c:pt>
                <c:pt idx="249">
                  <c:v>-1.82</c:v>
                </c:pt>
                <c:pt idx="250">
                  <c:v>-3.45</c:v>
                </c:pt>
                <c:pt idx="251">
                  <c:v>-2.93</c:v>
                </c:pt>
                <c:pt idx="252">
                  <c:v>-1</c:v>
                </c:pt>
                <c:pt idx="253">
                  <c:v>1.26</c:v>
                </c:pt>
                <c:pt idx="254">
                  <c:v>3.07</c:v>
                </c:pt>
                <c:pt idx="255">
                  <c:v>2.7</c:v>
                </c:pt>
                <c:pt idx="256">
                  <c:v>0.88</c:v>
                </c:pt>
                <c:pt idx="257">
                  <c:v>-1.43</c:v>
                </c:pt>
                <c:pt idx="258">
                  <c:v>-2.93</c:v>
                </c:pt>
                <c:pt idx="259">
                  <c:v>-2.5499999999999998</c:v>
                </c:pt>
                <c:pt idx="260">
                  <c:v>-0.75</c:v>
                </c:pt>
                <c:pt idx="261">
                  <c:v>1.58</c:v>
                </c:pt>
                <c:pt idx="262">
                  <c:v>3.03</c:v>
                </c:pt>
                <c:pt idx="263">
                  <c:v>2.87</c:v>
                </c:pt>
                <c:pt idx="264">
                  <c:v>0.98</c:v>
                </c:pt>
                <c:pt idx="265">
                  <c:v>-1.68</c:v>
                </c:pt>
                <c:pt idx="266">
                  <c:v>-3.19</c:v>
                </c:pt>
                <c:pt idx="267">
                  <c:v>-2.41</c:v>
                </c:pt>
                <c:pt idx="268">
                  <c:v>-0.48</c:v>
                </c:pt>
                <c:pt idx="269">
                  <c:v>1.72</c:v>
                </c:pt>
                <c:pt idx="270">
                  <c:v>3.17</c:v>
                </c:pt>
                <c:pt idx="271">
                  <c:v>2.65</c:v>
                </c:pt>
                <c:pt idx="272">
                  <c:v>0.56999999999999995</c:v>
                </c:pt>
                <c:pt idx="273">
                  <c:v>-1.8</c:v>
                </c:pt>
                <c:pt idx="274">
                  <c:v>-2.84</c:v>
                </c:pt>
                <c:pt idx="275">
                  <c:v>-2.1800000000000002</c:v>
                </c:pt>
                <c:pt idx="276">
                  <c:v>-0.2</c:v>
                </c:pt>
                <c:pt idx="277">
                  <c:v>1.99</c:v>
                </c:pt>
                <c:pt idx="278">
                  <c:v>3.18</c:v>
                </c:pt>
                <c:pt idx="279">
                  <c:v>2.57</c:v>
                </c:pt>
                <c:pt idx="280">
                  <c:v>0.44</c:v>
                </c:pt>
                <c:pt idx="281">
                  <c:v>-2.17</c:v>
                </c:pt>
                <c:pt idx="282">
                  <c:v>-3.07</c:v>
                </c:pt>
                <c:pt idx="283">
                  <c:v>-2.21</c:v>
                </c:pt>
                <c:pt idx="284">
                  <c:v>-0.08</c:v>
                </c:pt>
                <c:pt idx="285">
                  <c:v>1.85</c:v>
                </c:pt>
                <c:pt idx="286">
                  <c:v>3.07</c:v>
                </c:pt>
                <c:pt idx="287">
                  <c:v>2.4</c:v>
                </c:pt>
                <c:pt idx="288">
                  <c:v>0.17</c:v>
                </c:pt>
                <c:pt idx="289">
                  <c:v>-2.09</c:v>
                </c:pt>
                <c:pt idx="290">
                  <c:v>-3.05</c:v>
                </c:pt>
                <c:pt idx="291">
                  <c:v>-1.98</c:v>
                </c:pt>
                <c:pt idx="292">
                  <c:v>0.3</c:v>
                </c:pt>
                <c:pt idx="293">
                  <c:v>2.2400000000000002</c:v>
                </c:pt>
                <c:pt idx="294">
                  <c:v>3.04</c:v>
                </c:pt>
                <c:pt idx="295">
                  <c:v>1.94</c:v>
                </c:pt>
                <c:pt idx="296">
                  <c:v>-0.49</c:v>
                </c:pt>
                <c:pt idx="297">
                  <c:v>-2.79</c:v>
                </c:pt>
                <c:pt idx="298">
                  <c:v>-3.37</c:v>
                </c:pt>
                <c:pt idx="299">
                  <c:v>-1.81</c:v>
                </c:pt>
                <c:pt idx="300">
                  <c:v>0.37</c:v>
                </c:pt>
                <c:pt idx="301">
                  <c:v>2.2000000000000002</c:v>
                </c:pt>
                <c:pt idx="302">
                  <c:v>2.63</c:v>
                </c:pt>
                <c:pt idx="303">
                  <c:v>1.0900000000000001</c:v>
                </c:pt>
                <c:pt idx="304">
                  <c:v>-1.1499999999999999</c:v>
                </c:pt>
                <c:pt idx="305">
                  <c:v>-2.83</c:v>
                </c:pt>
                <c:pt idx="306">
                  <c:v>-2.76</c:v>
                </c:pt>
                <c:pt idx="307">
                  <c:v>-1.1000000000000001</c:v>
                </c:pt>
                <c:pt idx="308">
                  <c:v>1.3</c:v>
                </c:pt>
                <c:pt idx="309">
                  <c:v>3.11</c:v>
                </c:pt>
                <c:pt idx="310">
                  <c:v>3.15</c:v>
                </c:pt>
                <c:pt idx="311">
                  <c:v>1.57</c:v>
                </c:pt>
                <c:pt idx="312">
                  <c:v>-0.98</c:v>
                </c:pt>
                <c:pt idx="313">
                  <c:v>-2.99</c:v>
                </c:pt>
                <c:pt idx="314">
                  <c:v>-3.41</c:v>
                </c:pt>
                <c:pt idx="315">
                  <c:v>-2.13</c:v>
                </c:pt>
                <c:pt idx="316">
                  <c:v>0.22</c:v>
                </c:pt>
                <c:pt idx="317">
                  <c:v>2.2400000000000002</c:v>
                </c:pt>
                <c:pt idx="318">
                  <c:v>2.98</c:v>
                </c:pt>
                <c:pt idx="319">
                  <c:v>1.75</c:v>
                </c:pt>
                <c:pt idx="320">
                  <c:v>-0.66</c:v>
                </c:pt>
                <c:pt idx="321">
                  <c:v>-2.59</c:v>
                </c:pt>
                <c:pt idx="322">
                  <c:v>-2.87</c:v>
                </c:pt>
                <c:pt idx="323">
                  <c:v>-1.19</c:v>
                </c:pt>
                <c:pt idx="324">
                  <c:v>1.26</c:v>
                </c:pt>
                <c:pt idx="325">
                  <c:v>3.1</c:v>
                </c:pt>
                <c:pt idx="326">
                  <c:v>3.09</c:v>
                </c:pt>
                <c:pt idx="327">
                  <c:v>1.37</c:v>
                </c:pt>
                <c:pt idx="328">
                  <c:v>-1.1599999999999999</c:v>
                </c:pt>
                <c:pt idx="329">
                  <c:v>-2.77</c:v>
                </c:pt>
                <c:pt idx="330">
                  <c:v>-2.71</c:v>
                </c:pt>
                <c:pt idx="331">
                  <c:v>-1.1100000000000001</c:v>
                </c:pt>
                <c:pt idx="332">
                  <c:v>1.1499999999999999</c:v>
                </c:pt>
                <c:pt idx="333">
                  <c:v>2.73</c:v>
                </c:pt>
                <c:pt idx="334">
                  <c:v>2.81</c:v>
                </c:pt>
                <c:pt idx="335">
                  <c:v>1.1499999999999999</c:v>
                </c:pt>
                <c:pt idx="336">
                  <c:v>-1.18</c:v>
                </c:pt>
                <c:pt idx="337">
                  <c:v>-3.1</c:v>
                </c:pt>
                <c:pt idx="338">
                  <c:v>-3.24</c:v>
                </c:pt>
                <c:pt idx="339">
                  <c:v>-1.32</c:v>
                </c:pt>
                <c:pt idx="340">
                  <c:v>1.0900000000000001</c:v>
                </c:pt>
                <c:pt idx="341">
                  <c:v>2.8</c:v>
                </c:pt>
                <c:pt idx="342">
                  <c:v>2.6</c:v>
                </c:pt>
                <c:pt idx="343">
                  <c:v>0.69</c:v>
                </c:pt>
                <c:pt idx="344">
                  <c:v>-1.58</c:v>
                </c:pt>
                <c:pt idx="345">
                  <c:v>-3.36</c:v>
                </c:pt>
                <c:pt idx="346">
                  <c:v>-3.14</c:v>
                </c:pt>
                <c:pt idx="347">
                  <c:v>-1.42</c:v>
                </c:pt>
                <c:pt idx="348">
                  <c:v>1</c:v>
                </c:pt>
                <c:pt idx="349">
                  <c:v>2.61</c:v>
                </c:pt>
                <c:pt idx="350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2-41D7-80ED-7CF9309B1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crossBetween val="midCat"/>
        <c:majorUnit val="1"/>
      </c:valAx>
      <c:valAx>
        <c:axId val="5018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US"/>
              <a:t>Best Simulation Gains Implemented on Zumo</a:t>
            </a:r>
          </a:p>
        </c:rich>
      </c:tx>
      <c:layout>
        <c:manualLayout>
          <c:xMode val="edge"/>
          <c:yMode val="edge"/>
          <c:x val="0.24261559266114879"/>
          <c:y val="2.890161457090591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Kc = 2.6, Kd = 19.3, Ki = 19</c:v>
          </c:tx>
          <c:marker>
            <c:symbol val="none"/>
          </c:marker>
          <c:xVal>
            <c:numRef>
              <c:f>'PD3'!$A$2:$A$500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3.6999999999999998E-2</c:v>
                </c:pt>
                <c:pt idx="2">
                  <c:v>5.0999999999999997E-2</c:v>
                </c:pt>
                <c:pt idx="3">
                  <c:v>6.5000000000000002E-2</c:v>
                </c:pt>
                <c:pt idx="4">
                  <c:v>7.9000000000000001E-2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0.123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0.221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0.38100000000000001</c:v>
                </c:pt>
                <c:pt idx="26">
                  <c:v>0.39500000000000002</c:v>
                </c:pt>
                <c:pt idx="27">
                  <c:v>0.40799999999999997</c:v>
                </c:pt>
                <c:pt idx="28">
                  <c:v>0.42299999999999999</c:v>
                </c:pt>
                <c:pt idx="29">
                  <c:v>0.437</c:v>
                </c:pt>
                <c:pt idx="30">
                  <c:v>0.45</c:v>
                </c:pt>
                <c:pt idx="31">
                  <c:v>0.46700000000000003</c:v>
                </c:pt>
                <c:pt idx="32">
                  <c:v>0.48099999999999998</c:v>
                </c:pt>
                <c:pt idx="33">
                  <c:v>0.495</c:v>
                </c:pt>
                <c:pt idx="34">
                  <c:v>0.50900000000000001</c:v>
                </c:pt>
                <c:pt idx="35">
                  <c:v>0.52300000000000002</c:v>
                </c:pt>
                <c:pt idx="36">
                  <c:v>0.53700000000000003</c:v>
                </c:pt>
                <c:pt idx="37">
                  <c:v>0.55200000000000005</c:v>
                </c:pt>
                <c:pt idx="38">
                  <c:v>0.56499999999999995</c:v>
                </c:pt>
                <c:pt idx="39">
                  <c:v>0.58099999999999996</c:v>
                </c:pt>
                <c:pt idx="40">
                  <c:v>0.59599999999999997</c:v>
                </c:pt>
                <c:pt idx="41">
                  <c:v>0.61</c:v>
                </c:pt>
                <c:pt idx="42">
                  <c:v>0.624</c:v>
                </c:pt>
                <c:pt idx="43">
                  <c:v>0.63800000000000001</c:v>
                </c:pt>
                <c:pt idx="44">
                  <c:v>0.65200000000000002</c:v>
                </c:pt>
                <c:pt idx="45">
                  <c:v>0.66600000000000004</c:v>
                </c:pt>
                <c:pt idx="46">
                  <c:v>0.68</c:v>
                </c:pt>
                <c:pt idx="47">
                  <c:v>0.69599999999999995</c:v>
                </c:pt>
                <c:pt idx="48">
                  <c:v>0.71</c:v>
                </c:pt>
                <c:pt idx="49">
                  <c:v>0.72499999999999998</c:v>
                </c:pt>
                <c:pt idx="50">
                  <c:v>0.73799999999999999</c:v>
                </c:pt>
                <c:pt idx="51">
                  <c:v>0.752</c:v>
                </c:pt>
                <c:pt idx="52">
                  <c:v>0.76700000000000002</c:v>
                </c:pt>
                <c:pt idx="53">
                  <c:v>0.78100000000000003</c:v>
                </c:pt>
                <c:pt idx="54">
                  <c:v>0.79400000000000004</c:v>
                </c:pt>
                <c:pt idx="55">
                  <c:v>0.81100000000000005</c:v>
                </c:pt>
                <c:pt idx="56">
                  <c:v>0.82499999999999996</c:v>
                </c:pt>
                <c:pt idx="57">
                  <c:v>0.83899999999999997</c:v>
                </c:pt>
                <c:pt idx="58">
                  <c:v>0.85399999999999998</c:v>
                </c:pt>
                <c:pt idx="59">
                  <c:v>0.86699999999999999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0.90900000000000003</c:v>
                </c:pt>
                <c:pt idx="63">
                  <c:v>0.92500000000000004</c:v>
                </c:pt>
                <c:pt idx="64">
                  <c:v>0.94</c:v>
                </c:pt>
                <c:pt idx="65">
                  <c:v>0.95399999999999996</c:v>
                </c:pt>
                <c:pt idx="66">
                  <c:v>0.96699999999999997</c:v>
                </c:pt>
                <c:pt idx="67">
                  <c:v>0.98199999999999998</c:v>
                </c:pt>
                <c:pt idx="68">
                  <c:v>0.996</c:v>
                </c:pt>
                <c:pt idx="69">
                  <c:v>1.01</c:v>
                </c:pt>
                <c:pt idx="70">
                  <c:v>1.024</c:v>
                </c:pt>
                <c:pt idx="71">
                  <c:v>1.04</c:v>
                </c:pt>
                <c:pt idx="72">
                  <c:v>1.054</c:v>
                </c:pt>
                <c:pt idx="73">
                  <c:v>1.069</c:v>
                </c:pt>
                <c:pt idx="74">
                  <c:v>1.0820000000000001</c:v>
                </c:pt>
                <c:pt idx="75">
                  <c:v>1.0960000000000001</c:v>
                </c:pt>
                <c:pt idx="76">
                  <c:v>1.111</c:v>
                </c:pt>
                <c:pt idx="77">
                  <c:v>1.1240000000000001</c:v>
                </c:pt>
                <c:pt idx="78">
                  <c:v>1.1379999999999999</c:v>
                </c:pt>
                <c:pt idx="79">
                  <c:v>1.155</c:v>
                </c:pt>
                <c:pt idx="80">
                  <c:v>1.169</c:v>
                </c:pt>
                <c:pt idx="81">
                  <c:v>1.1819999999999999</c:v>
                </c:pt>
                <c:pt idx="82">
                  <c:v>1.1970000000000001</c:v>
                </c:pt>
                <c:pt idx="83">
                  <c:v>1.2110000000000001</c:v>
                </c:pt>
                <c:pt idx="84">
                  <c:v>1.2250000000000001</c:v>
                </c:pt>
                <c:pt idx="85">
                  <c:v>1.2390000000000001</c:v>
                </c:pt>
                <c:pt idx="86">
                  <c:v>1.2529999999999999</c:v>
                </c:pt>
                <c:pt idx="87">
                  <c:v>1.27</c:v>
                </c:pt>
                <c:pt idx="88">
                  <c:v>1.284</c:v>
                </c:pt>
                <c:pt idx="89">
                  <c:v>1.2969999999999999</c:v>
                </c:pt>
                <c:pt idx="90">
                  <c:v>1.3109999999999999</c:v>
                </c:pt>
                <c:pt idx="91">
                  <c:v>1.3260000000000001</c:v>
                </c:pt>
                <c:pt idx="92">
                  <c:v>1.339</c:v>
                </c:pt>
                <c:pt idx="93">
                  <c:v>1.353</c:v>
                </c:pt>
                <c:pt idx="94">
                  <c:v>1.3680000000000001</c:v>
                </c:pt>
                <c:pt idx="95">
                  <c:v>1.3839999999999999</c:v>
                </c:pt>
                <c:pt idx="96">
                  <c:v>1.3979999999999999</c:v>
                </c:pt>
                <c:pt idx="97">
                  <c:v>1.4119999999999999</c:v>
                </c:pt>
                <c:pt idx="98">
                  <c:v>1.4259999999999999</c:v>
                </c:pt>
                <c:pt idx="99">
                  <c:v>1.4410000000000001</c:v>
                </c:pt>
                <c:pt idx="100">
                  <c:v>1.454</c:v>
                </c:pt>
                <c:pt idx="101">
                  <c:v>1.468</c:v>
                </c:pt>
                <c:pt idx="102">
                  <c:v>1.4830000000000001</c:v>
                </c:pt>
                <c:pt idx="103">
                  <c:v>1.4990000000000001</c:v>
                </c:pt>
                <c:pt idx="104">
                  <c:v>1.5129999999999999</c:v>
                </c:pt>
                <c:pt idx="105">
                  <c:v>1.5269999999999999</c:v>
                </c:pt>
                <c:pt idx="106">
                  <c:v>1.5409999999999999</c:v>
                </c:pt>
                <c:pt idx="107">
                  <c:v>1.5549999999999999</c:v>
                </c:pt>
                <c:pt idx="108">
                  <c:v>1.569</c:v>
                </c:pt>
                <c:pt idx="109">
                  <c:v>1.583</c:v>
                </c:pt>
                <c:pt idx="110">
                  <c:v>1.597</c:v>
                </c:pt>
                <c:pt idx="111">
                  <c:v>1.6140000000000001</c:v>
                </c:pt>
                <c:pt idx="112">
                  <c:v>1.627</c:v>
                </c:pt>
                <c:pt idx="113">
                  <c:v>1.641</c:v>
                </c:pt>
                <c:pt idx="114">
                  <c:v>1.6559999999999999</c:v>
                </c:pt>
                <c:pt idx="115">
                  <c:v>1.669</c:v>
                </c:pt>
                <c:pt idx="116">
                  <c:v>1.6830000000000001</c:v>
                </c:pt>
                <c:pt idx="117">
                  <c:v>1.698</c:v>
                </c:pt>
                <c:pt idx="118">
                  <c:v>1.712</c:v>
                </c:pt>
                <c:pt idx="119">
                  <c:v>1.728</c:v>
                </c:pt>
                <c:pt idx="120">
                  <c:v>1.742</c:v>
                </c:pt>
                <c:pt idx="121">
                  <c:v>1.756</c:v>
                </c:pt>
                <c:pt idx="122">
                  <c:v>1.77</c:v>
                </c:pt>
                <c:pt idx="123">
                  <c:v>1.7849999999999999</c:v>
                </c:pt>
                <c:pt idx="124">
                  <c:v>1.798</c:v>
                </c:pt>
                <c:pt idx="125">
                  <c:v>1.8120000000000001</c:v>
                </c:pt>
                <c:pt idx="126">
                  <c:v>1.827</c:v>
                </c:pt>
                <c:pt idx="127">
                  <c:v>1.843</c:v>
                </c:pt>
                <c:pt idx="128">
                  <c:v>1.8560000000000001</c:v>
                </c:pt>
                <c:pt idx="129">
                  <c:v>1.871</c:v>
                </c:pt>
                <c:pt idx="130">
                  <c:v>1.885</c:v>
                </c:pt>
                <c:pt idx="131">
                  <c:v>1.899</c:v>
                </c:pt>
                <c:pt idx="132">
                  <c:v>1.913</c:v>
                </c:pt>
                <c:pt idx="133">
                  <c:v>1.927</c:v>
                </c:pt>
                <c:pt idx="134">
                  <c:v>1.9410000000000001</c:v>
                </c:pt>
                <c:pt idx="135">
                  <c:v>1.958</c:v>
                </c:pt>
                <c:pt idx="136">
                  <c:v>1.9710000000000001</c:v>
                </c:pt>
                <c:pt idx="137">
                  <c:v>1.9850000000000001</c:v>
                </c:pt>
                <c:pt idx="138">
                  <c:v>2</c:v>
                </c:pt>
                <c:pt idx="139">
                  <c:v>2.0129999999999999</c:v>
                </c:pt>
                <c:pt idx="140">
                  <c:v>2.0270000000000001</c:v>
                </c:pt>
                <c:pt idx="141">
                  <c:v>2.0419999999999998</c:v>
                </c:pt>
                <c:pt idx="142">
                  <c:v>2.0550000000000002</c:v>
                </c:pt>
                <c:pt idx="143">
                  <c:v>2.0710000000000002</c:v>
                </c:pt>
                <c:pt idx="144">
                  <c:v>2.0859999999999999</c:v>
                </c:pt>
                <c:pt idx="145">
                  <c:v>2.1</c:v>
                </c:pt>
                <c:pt idx="146">
                  <c:v>2.1139999999999999</c:v>
                </c:pt>
                <c:pt idx="147">
                  <c:v>2.1280000000000001</c:v>
                </c:pt>
                <c:pt idx="148">
                  <c:v>2.1419999999999999</c:v>
                </c:pt>
                <c:pt idx="149">
                  <c:v>2.1560000000000001</c:v>
                </c:pt>
                <c:pt idx="150">
                  <c:v>2.17</c:v>
                </c:pt>
                <c:pt idx="151">
                  <c:v>2.1859999999999999</c:v>
                </c:pt>
                <c:pt idx="152">
                  <c:v>2.2000000000000002</c:v>
                </c:pt>
                <c:pt idx="153">
                  <c:v>2.2149999999999999</c:v>
                </c:pt>
                <c:pt idx="154">
                  <c:v>2.2280000000000002</c:v>
                </c:pt>
                <c:pt idx="155">
                  <c:v>2.242</c:v>
                </c:pt>
                <c:pt idx="156">
                  <c:v>2.2570000000000001</c:v>
                </c:pt>
                <c:pt idx="157">
                  <c:v>2.2709999999999999</c:v>
                </c:pt>
                <c:pt idx="158">
                  <c:v>2.2839999999999998</c:v>
                </c:pt>
                <c:pt idx="159">
                  <c:v>2.3010000000000002</c:v>
                </c:pt>
                <c:pt idx="160">
                  <c:v>2.3149999999999999</c:v>
                </c:pt>
                <c:pt idx="161">
                  <c:v>2.3290000000000002</c:v>
                </c:pt>
                <c:pt idx="162">
                  <c:v>2.343</c:v>
                </c:pt>
                <c:pt idx="163">
                  <c:v>2.3570000000000002</c:v>
                </c:pt>
                <c:pt idx="164">
                  <c:v>2.371</c:v>
                </c:pt>
                <c:pt idx="165">
                  <c:v>2.3849999999999998</c:v>
                </c:pt>
                <c:pt idx="166">
                  <c:v>2.399</c:v>
                </c:pt>
                <c:pt idx="167">
                  <c:v>2.415</c:v>
                </c:pt>
                <c:pt idx="168">
                  <c:v>2.4300000000000002</c:v>
                </c:pt>
                <c:pt idx="169">
                  <c:v>2.444</c:v>
                </c:pt>
                <c:pt idx="170">
                  <c:v>2.4569999999999999</c:v>
                </c:pt>
                <c:pt idx="171">
                  <c:v>2.472</c:v>
                </c:pt>
                <c:pt idx="172">
                  <c:v>2.4860000000000002</c:v>
                </c:pt>
                <c:pt idx="173">
                  <c:v>2.4990000000000001</c:v>
                </c:pt>
                <c:pt idx="174">
                  <c:v>2.5139999999999998</c:v>
                </c:pt>
                <c:pt idx="175">
                  <c:v>2.5299999999999998</c:v>
                </c:pt>
                <c:pt idx="176">
                  <c:v>2.544</c:v>
                </c:pt>
                <c:pt idx="177">
                  <c:v>2.5579999999999998</c:v>
                </c:pt>
                <c:pt idx="178">
                  <c:v>2.5720000000000001</c:v>
                </c:pt>
                <c:pt idx="179">
                  <c:v>2.5859999999999999</c:v>
                </c:pt>
                <c:pt idx="180">
                  <c:v>2.6</c:v>
                </c:pt>
                <c:pt idx="181">
                  <c:v>2.6139999999999999</c:v>
                </c:pt>
                <c:pt idx="182">
                  <c:v>2.6280000000000001</c:v>
                </c:pt>
                <c:pt idx="183">
                  <c:v>2.645</c:v>
                </c:pt>
                <c:pt idx="184">
                  <c:v>2.6579999999999999</c:v>
                </c:pt>
                <c:pt idx="185">
                  <c:v>2.6720000000000002</c:v>
                </c:pt>
                <c:pt idx="186">
                  <c:v>2.6869999999999998</c:v>
                </c:pt>
                <c:pt idx="187">
                  <c:v>2.7010000000000001</c:v>
                </c:pt>
                <c:pt idx="188">
                  <c:v>2.714</c:v>
                </c:pt>
                <c:pt idx="189">
                  <c:v>2.7290000000000001</c:v>
                </c:pt>
                <c:pt idx="190">
                  <c:v>2.7429999999999999</c:v>
                </c:pt>
                <c:pt idx="191">
                  <c:v>2.7589999999999999</c:v>
                </c:pt>
                <c:pt idx="192">
                  <c:v>2.7730000000000001</c:v>
                </c:pt>
                <c:pt idx="193">
                  <c:v>2.7869999999999999</c:v>
                </c:pt>
                <c:pt idx="194">
                  <c:v>2.8010000000000002</c:v>
                </c:pt>
                <c:pt idx="195">
                  <c:v>2.8159999999999998</c:v>
                </c:pt>
                <c:pt idx="196">
                  <c:v>2.8290000000000002</c:v>
                </c:pt>
                <c:pt idx="197">
                  <c:v>2.843</c:v>
                </c:pt>
                <c:pt idx="198">
                  <c:v>2.8580000000000001</c:v>
                </c:pt>
                <c:pt idx="199">
                  <c:v>2.8740000000000001</c:v>
                </c:pt>
                <c:pt idx="200">
                  <c:v>2.887</c:v>
                </c:pt>
                <c:pt idx="201">
                  <c:v>2.9020000000000001</c:v>
                </c:pt>
                <c:pt idx="202">
                  <c:v>2.9159999999999999</c:v>
                </c:pt>
                <c:pt idx="203">
                  <c:v>2.9289999999999998</c:v>
                </c:pt>
                <c:pt idx="204">
                  <c:v>2.944</c:v>
                </c:pt>
                <c:pt idx="205">
                  <c:v>2.9580000000000002</c:v>
                </c:pt>
                <c:pt idx="206">
                  <c:v>2.9710000000000001</c:v>
                </c:pt>
                <c:pt idx="207">
                  <c:v>2.988</c:v>
                </c:pt>
                <c:pt idx="208">
                  <c:v>3.0019999999999998</c:v>
                </c:pt>
                <c:pt idx="209">
                  <c:v>3.016</c:v>
                </c:pt>
                <c:pt idx="210">
                  <c:v>3.0310000000000001</c:v>
                </c:pt>
                <c:pt idx="211">
                  <c:v>3.044</c:v>
                </c:pt>
                <c:pt idx="212">
                  <c:v>3.0579999999999998</c:v>
                </c:pt>
                <c:pt idx="213">
                  <c:v>3.073</c:v>
                </c:pt>
                <c:pt idx="214">
                  <c:v>3.0859999999999999</c:v>
                </c:pt>
                <c:pt idx="215">
                  <c:v>3.1019999999999999</c:v>
                </c:pt>
                <c:pt idx="216">
                  <c:v>3.117</c:v>
                </c:pt>
                <c:pt idx="217">
                  <c:v>3.1309999999999998</c:v>
                </c:pt>
                <c:pt idx="218">
                  <c:v>3.145</c:v>
                </c:pt>
                <c:pt idx="219">
                  <c:v>3.1589999999999998</c:v>
                </c:pt>
                <c:pt idx="220">
                  <c:v>3.173</c:v>
                </c:pt>
                <c:pt idx="221">
                  <c:v>3.1869999999999998</c:v>
                </c:pt>
                <c:pt idx="222">
                  <c:v>3.2010000000000001</c:v>
                </c:pt>
                <c:pt idx="223">
                  <c:v>3.2170000000000001</c:v>
                </c:pt>
                <c:pt idx="224">
                  <c:v>3.2309999999999999</c:v>
                </c:pt>
                <c:pt idx="225">
                  <c:v>3.246</c:v>
                </c:pt>
                <c:pt idx="226">
                  <c:v>3.26</c:v>
                </c:pt>
                <c:pt idx="227">
                  <c:v>3.2730000000000001</c:v>
                </c:pt>
                <c:pt idx="228">
                  <c:v>3.2879999999999998</c:v>
                </c:pt>
                <c:pt idx="229">
                  <c:v>3.302</c:v>
                </c:pt>
                <c:pt idx="230">
                  <c:v>3.3159999999999998</c:v>
                </c:pt>
                <c:pt idx="231">
                  <c:v>3.3330000000000002</c:v>
                </c:pt>
                <c:pt idx="232">
                  <c:v>3.3460000000000001</c:v>
                </c:pt>
                <c:pt idx="233">
                  <c:v>3.3610000000000002</c:v>
                </c:pt>
                <c:pt idx="234">
                  <c:v>3.375</c:v>
                </c:pt>
                <c:pt idx="235">
                  <c:v>3.3879999999999999</c:v>
                </c:pt>
                <c:pt idx="236">
                  <c:v>3.403</c:v>
                </c:pt>
                <c:pt idx="237">
                  <c:v>3.4169999999999998</c:v>
                </c:pt>
                <c:pt idx="238">
                  <c:v>3.431</c:v>
                </c:pt>
                <c:pt idx="239">
                  <c:v>3.448</c:v>
                </c:pt>
                <c:pt idx="240">
                  <c:v>3.4609999999999999</c:v>
                </c:pt>
                <c:pt idx="241">
                  <c:v>3.4750000000000001</c:v>
                </c:pt>
                <c:pt idx="242">
                  <c:v>3.49</c:v>
                </c:pt>
                <c:pt idx="243">
                  <c:v>3.504</c:v>
                </c:pt>
                <c:pt idx="244">
                  <c:v>3.5169999999999999</c:v>
                </c:pt>
                <c:pt idx="245">
                  <c:v>3.532</c:v>
                </c:pt>
                <c:pt idx="246">
                  <c:v>3.5459999999999998</c:v>
                </c:pt>
                <c:pt idx="247">
                  <c:v>3.5619999999999998</c:v>
                </c:pt>
                <c:pt idx="248">
                  <c:v>3.577</c:v>
                </c:pt>
                <c:pt idx="249">
                  <c:v>3.59</c:v>
                </c:pt>
                <c:pt idx="250">
                  <c:v>3.6040000000000001</c:v>
                </c:pt>
                <c:pt idx="251">
                  <c:v>3.6190000000000002</c:v>
                </c:pt>
                <c:pt idx="252">
                  <c:v>3.633</c:v>
                </c:pt>
                <c:pt idx="253">
                  <c:v>3.6459999999999999</c:v>
                </c:pt>
                <c:pt idx="254">
                  <c:v>3.661</c:v>
                </c:pt>
                <c:pt idx="255">
                  <c:v>3.677</c:v>
                </c:pt>
                <c:pt idx="256">
                  <c:v>3.6909999999999998</c:v>
                </c:pt>
                <c:pt idx="257">
                  <c:v>3.7050000000000001</c:v>
                </c:pt>
                <c:pt idx="258">
                  <c:v>3.7189999999999999</c:v>
                </c:pt>
                <c:pt idx="259">
                  <c:v>3.7330000000000001</c:v>
                </c:pt>
                <c:pt idx="260">
                  <c:v>3.7480000000000002</c:v>
                </c:pt>
                <c:pt idx="261">
                  <c:v>3.7610000000000001</c:v>
                </c:pt>
                <c:pt idx="262">
                  <c:v>3.7749999999999999</c:v>
                </c:pt>
                <c:pt idx="263">
                  <c:v>3.7919999999999998</c:v>
                </c:pt>
                <c:pt idx="264">
                  <c:v>3.806</c:v>
                </c:pt>
                <c:pt idx="265">
                  <c:v>3.82</c:v>
                </c:pt>
                <c:pt idx="266">
                  <c:v>3.8340000000000001</c:v>
                </c:pt>
                <c:pt idx="267">
                  <c:v>3.8479999999999999</c:v>
                </c:pt>
                <c:pt idx="268">
                  <c:v>3.8620000000000001</c:v>
                </c:pt>
                <c:pt idx="269">
                  <c:v>3.8769999999999998</c:v>
                </c:pt>
                <c:pt idx="270">
                  <c:v>3.89</c:v>
                </c:pt>
                <c:pt idx="271">
                  <c:v>3.9060000000000001</c:v>
                </c:pt>
                <c:pt idx="272">
                  <c:v>3.9209999999999998</c:v>
                </c:pt>
                <c:pt idx="273">
                  <c:v>3.9350000000000001</c:v>
                </c:pt>
                <c:pt idx="274">
                  <c:v>3.9489999999999998</c:v>
                </c:pt>
                <c:pt idx="275">
                  <c:v>3.9630000000000001</c:v>
                </c:pt>
                <c:pt idx="276">
                  <c:v>3.9769999999999999</c:v>
                </c:pt>
                <c:pt idx="277">
                  <c:v>3.9910000000000001</c:v>
                </c:pt>
                <c:pt idx="278">
                  <c:v>4.0060000000000002</c:v>
                </c:pt>
                <c:pt idx="279">
                  <c:v>4.0220000000000002</c:v>
                </c:pt>
                <c:pt idx="280">
                  <c:v>4.0350000000000001</c:v>
                </c:pt>
                <c:pt idx="281">
                  <c:v>4.05</c:v>
                </c:pt>
                <c:pt idx="282">
                  <c:v>4.0640000000000001</c:v>
                </c:pt>
                <c:pt idx="283">
                  <c:v>4.0780000000000003</c:v>
                </c:pt>
                <c:pt idx="284">
                  <c:v>4.0919999999999996</c:v>
                </c:pt>
                <c:pt idx="285">
                  <c:v>4.1059999999999999</c:v>
                </c:pt>
                <c:pt idx="286">
                  <c:v>4.12</c:v>
                </c:pt>
                <c:pt idx="287">
                  <c:v>4.1369999999999996</c:v>
                </c:pt>
                <c:pt idx="288">
                  <c:v>4.1500000000000004</c:v>
                </c:pt>
                <c:pt idx="289">
                  <c:v>4.1639999999999997</c:v>
                </c:pt>
                <c:pt idx="290">
                  <c:v>4.1790000000000003</c:v>
                </c:pt>
                <c:pt idx="291">
                  <c:v>4.1929999999999996</c:v>
                </c:pt>
                <c:pt idx="292">
                  <c:v>4.2060000000000004</c:v>
                </c:pt>
                <c:pt idx="293">
                  <c:v>4.2210000000000001</c:v>
                </c:pt>
                <c:pt idx="294">
                  <c:v>4.2350000000000003</c:v>
                </c:pt>
                <c:pt idx="295">
                  <c:v>4.2510000000000003</c:v>
                </c:pt>
                <c:pt idx="296">
                  <c:v>4.2649999999999997</c:v>
                </c:pt>
                <c:pt idx="297">
                  <c:v>4.2789999999999999</c:v>
                </c:pt>
                <c:pt idx="298">
                  <c:v>4.2930000000000001</c:v>
                </c:pt>
                <c:pt idx="299">
                  <c:v>4.3079999999999998</c:v>
                </c:pt>
                <c:pt idx="300">
                  <c:v>4.3209999999999997</c:v>
                </c:pt>
                <c:pt idx="301">
                  <c:v>4.335</c:v>
                </c:pt>
                <c:pt idx="302">
                  <c:v>4.3499999999999996</c:v>
                </c:pt>
                <c:pt idx="303">
                  <c:v>4.3659999999999997</c:v>
                </c:pt>
                <c:pt idx="304">
                  <c:v>4.3789999999999996</c:v>
                </c:pt>
                <c:pt idx="305">
                  <c:v>4.3940000000000001</c:v>
                </c:pt>
                <c:pt idx="306">
                  <c:v>4.4080000000000004</c:v>
                </c:pt>
                <c:pt idx="307">
                  <c:v>4.4219999999999997</c:v>
                </c:pt>
                <c:pt idx="308">
                  <c:v>4.4359999999999999</c:v>
                </c:pt>
                <c:pt idx="309">
                  <c:v>4.45</c:v>
                </c:pt>
                <c:pt idx="310">
                  <c:v>4.4640000000000004</c:v>
                </c:pt>
                <c:pt idx="311">
                  <c:v>4.4809999999999999</c:v>
                </c:pt>
                <c:pt idx="312">
                  <c:v>4.4939999999999998</c:v>
                </c:pt>
                <c:pt idx="313">
                  <c:v>4.508</c:v>
                </c:pt>
                <c:pt idx="314">
                  <c:v>4.5229999999999997</c:v>
                </c:pt>
                <c:pt idx="315">
                  <c:v>4.5359999999999996</c:v>
                </c:pt>
                <c:pt idx="316">
                  <c:v>4.55</c:v>
                </c:pt>
                <c:pt idx="317">
                  <c:v>4.5650000000000004</c:v>
                </c:pt>
                <c:pt idx="318">
                  <c:v>4.5789999999999997</c:v>
                </c:pt>
                <c:pt idx="319">
                  <c:v>4.5949999999999998</c:v>
                </c:pt>
                <c:pt idx="320">
                  <c:v>4.609</c:v>
                </c:pt>
                <c:pt idx="321">
                  <c:v>4.6230000000000002</c:v>
                </c:pt>
                <c:pt idx="322">
                  <c:v>4.6369999999999996</c:v>
                </c:pt>
                <c:pt idx="323">
                  <c:v>4.6509999999999998</c:v>
                </c:pt>
                <c:pt idx="324">
                  <c:v>4.665</c:v>
                </c:pt>
                <c:pt idx="325">
                  <c:v>4.6790000000000003</c:v>
                </c:pt>
                <c:pt idx="326">
                  <c:v>4.694</c:v>
                </c:pt>
                <c:pt idx="327">
                  <c:v>4.71</c:v>
                </c:pt>
                <c:pt idx="328">
                  <c:v>4.7229999999999999</c:v>
                </c:pt>
                <c:pt idx="329">
                  <c:v>4.7380000000000004</c:v>
                </c:pt>
                <c:pt idx="330">
                  <c:v>4.7519999999999998</c:v>
                </c:pt>
                <c:pt idx="331">
                  <c:v>4.7649999999999997</c:v>
                </c:pt>
                <c:pt idx="332">
                  <c:v>4.78</c:v>
                </c:pt>
                <c:pt idx="333">
                  <c:v>4.7939999999999996</c:v>
                </c:pt>
                <c:pt idx="334">
                  <c:v>4.8070000000000004</c:v>
                </c:pt>
                <c:pt idx="335">
                  <c:v>4.8239999999999998</c:v>
                </c:pt>
                <c:pt idx="336">
                  <c:v>4.8380000000000001</c:v>
                </c:pt>
                <c:pt idx="337">
                  <c:v>4.8520000000000003</c:v>
                </c:pt>
                <c:pt idx="338">
                  <c:v>4.867</c:v>
                </c:pt>
                <c:pt idx="339">
                  <c:v>4.88</c:v>
                </c:pt>
                <c:pt idx="340">
                  <c:v>4.8940000000000001</c:v>
                </c:pt>
                <c:pt idx="341">
                  <c:v>4.9089999999999998</c:v>
                </c:pt>
                <c:pt idx="342">
                  <c:v>4.923</c:v>
                </c:pt>
                <c:pt idx="343">
                  <c:v>4.9400000000000004</c:v>
                </c:pt>
                <c:pt idx="344">
                  <c:v>4.9530000000000003</c:v>
                </c:pt>
                <c:pt idx="345">
                  <c:v>4.9669999999999996</c:v>
                </c:pt>
                <c:pt idx="346">
                  <c:v>4.9820000000000002</c:v>
                </c:pt>
                <c:pt idx="347">
                  <c:v>4.9950000000000001</c:v>
                </c:pt>
                <c:pt idx="348">
                  <c:v>5.0090000000000003</c:v>
                </c:pt>
                <c:pt idx="349">
                  <c:v>5.0229999999999997</c:v>
                </c:pt>
                <c:pt idx="350">
                  <c:v>5.0369999999999999</c:v>
                </c:pt>
                <c:pt idx="351">
                  <c:v>5.0529999999999999</c:v>
                </c:pt>
                <c:pt idx="352">
                  <c:v>5.0679999999999996</c:v>
                </c:pt>
                <c:pt idx="353">
                  <c:v>5.0819999999999999</c:v>
                </c:pt>
                <c:pt idx="354">
                  <c:v>5.0949999999999998</c:v>
                </c:pt>
                <c:pt idx="355">
                  <c:v>5.1100000000000003</c:v>
                </c:pt>
                <c:pt idx="356">
                  <c:v>5.1239999999999997</c:v>
                </c:pt>
                <c:pt idx="357">
                  <c:v>5.1379999999999999</c:v>
                </c:pt>
                <c:pt idx="358">
                  <c:v>5.1509999999999998</c:v>
                </c:pt>
                <c:pt idx="359">
                  <c:v>5.1680000000000001</c:v>
                </c:pt>
                <c:pt idx="360">
                  <c:v>5.1820000000000004</c:v>
                </c:pt>
                <c:pt idx="361">
                  <c:v>5.1970000000000001</c:v>
                </c:pt>
                <c:pt idx="362">
                  <c:v>5.21</c:v>
                </c:pt>
                <c:pt idx="363">
                  <c:v>5.2240000000000002</c:v>
                </c:pt>
                <c:pt idx="364">
                  <c:v>5.2389999999999999</c:v>
                </c:pt>
                <c:pt idx="365">
                  <c:v>5.2530000000000001</c:v>
                </c:pt>
                <c:pt idx="366">
                  <c:v>5.266</c:v>
                </c:pt>
                <c:pt idx="367">
                  <c:v>5.2830000000000004</c:v>
                </c:pt>
                <c:pt idx="368">
                  <c:v>5.2969999999999997</c:v>
                </c:pt>
                <c:pt idx="369">
                  <c:v>5.3109999999999999</c:v>
                </c:pt>
                <c:pt idx="370">
                  <c:v>5.3250000000000002</c:v>
                </c:pt>
                <c:pt idx="371">
                  <c:v>5.3390000000000004</c:v>
                </c:pt>
                <c:pt idx="372">
                  <c:v>5.3529999999999998</c:v>
                </c:pt>
                <c:pt idx="373">
                  <c:v>5.367</c:v>
                </c:pt>
                <c:pt idx="374">
                  <c:v>5.3810000000000002</c:v>
                </c:pt>
                <c:pt idx="375">
                  <c:v>5.3970000000000002</c:v>
                </c:pt>
                <c:pt idx="376">
                  <c:v>5.4119999999999999</c:v>
                </c:pt>
                <c:pt idx="377">
                  <c:v>5.4249999999999998</c:v>
                </c:pt>
                <c:pt idx="378">
                  <c:v>5.4390000000000001</c:v>
                </c:pt>
                <c:pt idx="379">
                  <c:v>5.4539999999999997</c:v>
                </c:pt>
                <c:pt idx="380">
                  <c:v>5.468</c:v>
                </c:pt>
                <c:pt idx="381">
                  <c:v>5.4809999999999999</c:v>
                </c:pt>
                <c:pt idx="382">
                  <c:v>5.4960000000000004</c:v>
                </c:pt>
                <c:pt idx="383">
                  <c:v>5.5119999999999996</c:v>
                </c:pt>
                <c:pt idx="384">
                  <c:v>5.5259999999999998</c:v>
                </c:pt>
                <c:pt idx="385">
                  <c:v>5.54</c:v>
                </c:pt>
                <c:pt idx="386">
                  <c:v>5.5540000000000003</c:v>
                </c:pt>
                <c:pt idx="387">
                  <c:v>5.5679999999999996</c:v>
                </c:pt>
                <c:pt idx="388">
                  <c:v>5.5830000000000002</c:v>
                </c:pt>
                <c:pt idx="389">
                  <c:v>5.5960000000000001</c:v>
                </c:pt>
                <c:pt idx="390">
                  <c:v>5.61</c:v>
                </c:pt>
                <c:pt idx="391">
                  <c:v>5.6269999999999998</c:v>
                </c:pt>
                <c:pt idx="392">
                  <c:v>5.641</c:v>
                </c:pt>
                <c:pt idx="393">
                  <c:v>5.6539999999999999</c:v>
                </c:pt>
                <c:pt idx="394">
                  <c:v>5.6689999999999996</c:v>
                </c:pt>
                <c:pt idx="395">
                  <c:v>5.6829999999999998</c:v>
                </c:pt>
                <c:pt idx="396">
                  <c:v>5.6970000000000001</c:v>
                </c:pt>
                <c:pt idx="397">
                  <c:v>5.7110000000000003</c:v>
                </c:pt>
                <c:pt idx="398">
                  <c:v>5.7249999999999996</c:v>
                </c:pt>
                <c:pt idx="399">
                  <c:v>5.7409999999999997</c:v>
                </c:pt>
                <c:pt idx="400">
                  <c:v>5.7560000000000002</c:v>
                </c:pt>
                <c:pt idx="401">
                  <c:v>5.7690000000000001</c:v>
                </c:pt>
                <c:pt idx="402">
                  <c:v>5.7830000000000004</c:v>
                </c:pt>
                <c:pt idx="403">
                  <c:v>5.798</c:v>
                </c:pt>
                <c:pt idx="404">
                  <c:v>5.8109999999999999</c:v>
                </c:pt>
                <c:pt idx="405">
                  <c:v>5.8250000000000002</c:v>
                </c:pt>
                <c:pt idx="406">
                  <c:v>5.84</c:v>
                </c:pt>
                <c:pt idx="407">
                  <c:v>5.8559999999999999</c:v>
                </c:pt>
                <c:pt idx="408">
                  <c:v>5.87</c:v>
                </c:pt>
                <c:pt idx="409">
                  <c:v>5.8840000000000003</c:v>
                </c:pt>
                <c:pt idx="410">
                  <c:v>5.8979999999999997</c:v>
                </c:pt>
                <c:pt idx="411">
                  <c:v>5.9119999999999999</c:v>
                </c:pt>
                <c:pt idx="412">
                  <c:v>5.9269999999999996</c:v>
                </c:pt>
                <c:pt idx="413">
                  <c:v>5.94</c:v>
                </c:pt>
                <c:pt idx="414">
                  <c:v>5.9539999999999997</c:v>
                </c:pt>
                <c:pt idx="415">
                  <c:v>5.9710000000000001</c:v>
                </c:pt>
                <c:pt idx="416">
                  <c:v>5.9850000000000003</c:v>
                </c:pt>
                <c:pt idx="417">
                  <c:v>5.9980000000000002</c:v>
                </c:pt>
                <c:pt idx="418">
                  <c:v>6.0129999999999999</c:v>
                </c:pt>
                <c:pt idx="419">
                  <c:v>6.0270000000000001</c:v>
                </c:pt>
                <c:pt idx="420">
                  <c:v>6.04</c:v>
                </c:pt>
                <c:pt idx="421">
                  <c:v>6.0549999999999997</c:v>
                </c:pt>
              </c:numCache>
            </c:numRef>
          </c:xVal>
          <c:yVal>
            <c:numRef>
              <c:f>'PD3'!$B$2:$B$500</c:f>
              <c:numCache>
                <c:formatCode>General</c:formatCode>
                <c:ptCount val="499"/>
                <c:pt idx="0">
                  <c:v>3.23</c:v>
                </c:pt>
                <c:pt idx="1">
                  <c:v>3.16</c:v>
                </c:pt>
                <c:pt idx="2">
                  <c:v>2.74</c:v>
                </c:pt>
                <c:pt idx="3">
                  <c:v>1.98</c:v>
                </c:pt>
                <c:pt idx="4">
                  <c:v>0.97</c:v>
                </c:pt>
                <c:pt idx="5">
                  <c:v>-0.16</c:v>
                </c:pt>
                <c:pt idx="6">
                  <c:v>-1.1200000000000001</c:v>
                </c:pt>
                <c:pt idx="7">
                  <c:v>-1.86</c:v>
                </c:pt>
                <c:pt idx="8">
                  <c:v>-2.11</c:v>
                </c:pt>
                <c:pt idx="9">
                  <c:v>-1.55</c:v>
                </c:pt>
                <c:pt idx="10">
                  <c:v>-0.84</c:v>
                </c:pt>
                <c:pt idx="11">
                  <c:v>-0.17</c:v>
                </c:pt>
                <c:pt idx="12">
                  <c:v>0.27</c:v>
                </c:pt>
                <c:pt idx="13">
                  <c:v>0.48</c:v>
                </c:pt>
                <c:pt idx="14">
                  <c:v>0.14000000000000001</c:v>
                </c:pt>
                <c:pt idx="15">
                  <c:v>-0.47</c:v>
                </c:pt>
                <c:pt idx="16">
                  <c:v>-0.88</c:v>
                </c:pt>
                <c:pt idx="17">
                  <c:v>-0.99</c:v>
                </c:pt>
                <c:pt idx="18">
                  <c:v>-0.85</c:v>
                </c:pt>
                <c:pt idx="19">
                  <c:v>-0.47</c:v>
                </c:pt>
                <c:pt idx="20">
                  <c:v>-0.21</c:v>
                </c:pt>
                <c:pt idx="21">
                  <c:v>-0.04</c:v>
                </c:pt>
                <c:pt idx="22">
                  <c:v>-0.12</c:v>
                </c:pt>
                <c:pt idx="23">
                  <c:v>-0.27</c:v>
                </c:pt>
                <c:pt idx="24">
                  <c:v>-0.47</c:v>
                </c:pt>
                <c:pt idx="25">
                  <c:v>-0.56999999999999995</c:v>
                </c:pt>
                <c:pt idx="26">
                  <c:v>-0.6</c:v>
                </c:pt>
                <c:pt idx="27">
                  <c:v>-0.59</c:v>
                </c:pt>
                <c:pt idx="28">
                  <c:v>-0.49</c:v>
                </c:pt>
                <c:pt idx="29">
                  <c:v>-0.41</c:v>
                </c:pt>
                <c:pt idx="30">
                  <c:v>-0.33</c:v>
                </c:pt>
                <c:pt idx="31">
                  <c:v>-0.43</c:v>
                </c:pt>
                <c:pt idx="32">
                  <c:v>-0.45</c:v>
                </c:pt>
                <c:pt idx="33">
                  <c:v>-0.48</c:v>
                </c:pt>
                <c:pt idx="34">
                  <c:v>-0.45</c:v>
                </c:pt>
                <c:pt idx="35">
                  <c:v>-0.38</c:v>
                </c:pt>
                <c:pt idx="36">
                  <c:v>-0.34</c:v>
                </c:pt>
                <c:pt idx="37">
                  <c:v>-0.23</c:v>
                </c:pt>
                <c:pt idx="38">
                  <c:v>-0.19</c:v>
                </c:pt>
                <c:pt idx="39">
                  <c:v>-0.19</c:v>
                </c:pt>
                <c:pt idx="40">
                  <c:v>-0.18</c:v>
                </c:pt>
                <c:pt idx="41">
                  <c:v>-0.14000000000000001</c:v>
                </c:pt>
                <c:pt idx="42">
                  <c:v>-0.15</c:v>
                </c:pt>
                <c:pt idx="43">
                  <c:v>-7.0000000000000007E-2</c:v>
                </c:pt>
                <c:pt idx="44">
                  <c:v>-0.03</c:v>
                </c:pt>
                <c:pt idx="45">
                  <c:v>0.01</c:v>
                </c:pt>
                <c:pt idx="46">
                  <c:v>0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-0.1</c:v>
                </c:pt>
                <c:pt idx="51">
                  <c:v>-0.16</c:v>
                </c:pt>
                <c:pt idx="52">
                  <c:v>-0.22</c:v>
                </c:pt>
                <c:pt idx="53">
                  <c:v>-0.23</c:v>
                </c:pt>
                <c:pt idx="54">
                  <c:v>-0.23</c:v>
                </c:pt>
                <c:pt idx="55">
                  <c:v>-0.18</c:v>
                </c:pt>
                <c:pt idx="56">
                  <c:v>-0.18</c:v>
                </c:pt>
                <c:pt idx="57">
                  <c:v>-0.1</c:v>
                </c:pt>
                <c:pt idx="58">
                  <c:v>-0.1</c:v>
                </c:pt>
                <c:pt idx="59">
                  <c:v>-0.05</c:v>
                </c:pt>
                <c:pt idx="60">
                  <c:v>-0.09</c:v>
                </c:pt>
                <c:pt idx="61">
                  <c:v>-0.04</c:v>
                </c:pt>
                <c:pt idx="62">
                  <c:v>-0.01</c:v>
                </c:pt>
                <c:pt idx="63">
                  <c:v>0.09</c:v>
                </c:pt>
                <c:pt idx="64">
                  <c:v>0.17</c:v>
                </c:pt>
                <c:pt idx="65">
                  <c:v>0.23</c:v>
                </c:pt>
                <c:pt idx="66">
                  <c:v>0.22</c:v>
                </c:pt>
                <c:pt idx="67">
                  <c:v>0.21</c:v>
                </c:pt>
                <c:pt idx="68">
                  <c:v>0.22</c:v>
                </c:pt>
                <c:pt idx="69">
                  <c:v>0.31</c:v>
                </c:pt>
                <c:pt idx="70">
                  <c:v>0.24</c:v>
                </c:pt>
                <c:pt idx="71">
                  <c:v>0.11</c:v>
                </c:pt>
                <c:pt idx="72">
                  <c:v>0.06</c:v>
                </c:pt>
                <c:pt idx="73">
                  <c:v>0.1</c:v>
                </c:pt>
                <c:pt idx="74">
                  <c:v>0.09</c:v>
                </c:pt>
                <c:pt idx="75">
                  <c:v>0.18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7.0000000000000007E-2</c:v>
                </c:pt>
                <c:pt idx="79">
                  <c:v>0</c:v>
                </c:pt>
                <c:pt idx="80">
                  <c:v>0</c:v>
                </c:pt>
                <c:pt idx="81">
                  <c:v>-0.05</c:v>
                </c:pt>
                <c:pt idx="82">
                  <c:v>0.02</c:v>
                </c:pt>
                <c:pt idx="83">
                  <c:v>0</c:v>
                </c:pt>
                <c:pt idx="84">
                  <c:v>0.02</c:v>
                </c:pt>
                <c:pt idx="85">
                  <c:v>0.12</c:v>
                </c:pt>
                <c:pt idx="86">
                  <c:v>0.19</c:v>
                </c:pt>
                <c:pt idx="87">
                  <c:v>0.27</c:v>
                </c:pt>
                <c:pt idx="88">
                  <c:v>0.23</c:v>
                </c:pt>
                <c:pt idx="89">
                  <c:v>0.26</c:v>
                </c:pt>
                <c:pt idx="90">
                  <c:v>0.17</c:v>
                </c:pt>
                <c:pt idx="91">
                  <c:v>0.21</c:v>
                </c:pt>
                <c:pt idx="92">
                  <c:v>-0.02</c:v>
                </c:pt>
                <c:pt idx="93">
                  <c:v>-0.01</c:v>
                </c:pt>
                <c:pt idx="94">
                  <c:v>0.05</c:v>
                </c:pt>
                <c:pt idx="95">
                  <c:v>0.01</c:v>
                </c:pt>
                <c:pt idx="96">
                  <c:v>0.04</c:v>
                </c:pt>
                <c:pt idx="97">
                  <c:v>0.01</c:v>
                </c:pt>
                <c:pt idx="98">
                  <c:v>0.09</c:v>
                </c:pt>
                <c:pt idx="99">
                  <c:v>0.04</c:v>
                </c:pt>
                <c:pt idx="100">
                  <c:v>0.01</c:v>
                </c:pt>
                <c:pt idx="101">
                  <c:v>-0.03</c:v>
                </c:pt>
                <c:pt idx="102">
                  <c:v>-0.03</c:v>
                </c:pt>
                <c:pt idx="103">
                  <c:v>-0.01</c:v>
                </c:pt>
                <c:pt idx="104">
                  <c:v>-0.04</c:v>
                </c:pt>
                <c:pt idx="105">
                  <c:v>-0.03</c:v>
                </c:pt>
                <c:pt idx="106">
                  <c:v>-0.02</c:v>
                </c:pt>
                <c:pt idx="107">
                  <c:v>0.05</c:v>
                </c:pt>
                <c:pt idx="108">
                  <c:v>0.09</c:v>
                </c:pt>
                <c:pt idx="109">
                  <c:v>0.19</c:v>
                </c:pt>
                <c:pt idx="110">
                  <c:v>0.18</c:v>
                </c:pt>
                <c:pt idx="111">
                  <c:v>0.16</c:v>
                </c:pt>
                <c:pt idx="112">
                  <c:v>0.15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</c:v>
                </c:pt>
                <c:pt idx="116">
                  <c:v>-0.02</c:v>
                </c:pt>
                <c:pt idx="117">
                  <c:v>-7.0000000000000007E-2</c:v>
                </c:pt>
                <c:pt idx="118">
                  <c:v>-0.02</c:v>
                </c:pt>
                <c:pt idx="119">
                  <c:v>0.02</c:v>
                </c:pt>
                <c:pt idx="120">
                  <c:v>-0.01</c:v>
                </c:pt>
                <c:pt idx="121">
                  <c:v>-0.02</c:v>
                </c:pt>
                <c:pt idx="122">
                  <c:v>-0.13</c:v>
                </c:pt>
                <c:pt idx="123">
                  <c:v>-0.13</c:v>
                </c:pt>
                <c:pt idx="124">
                  <c:v>-0.18</c:v>
                </c:pt>
                <c:pt idx="125">
                  <c:v>-0.16</c:v>
                </c:pt>
                <c:pt idx="126">
                  <c:v>-0.1</c:v>
                </c:pt>
                <c:pt idx="127">
                  <c:v>-0.08</c:v>
                </c:pt>
                <c:pt idx="128">
                  <c:v>0.01</c:v>
                </c:pt>
                <c:pt idx="129">
                  <c:v>0.01</c:v>
                </c:pt>
                <c:pt idx="130">
                  <c:v>0.15</c:v>
                </c:pt>
                <c:pt idx="131">
                  <c:v>0.12</c:v>
                </c:pt>
                <c:pt idx="132">
                  <c:v>0.19</c:v>
                </c:pt>
                <c:pt idx="133">
                  <c:v>0.1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0.06</c:v>
                </c:pt>
                <c:pt idx="137">
                  <c:v>0.1</c:v>
                </c:pt>
                <c:pt idx="138">
                  <c:v>0.13</c:v>
                </c:pt>
                <c:pt idx="139">
                  <c:v>0.15</c:v>
                </c:pt>
                <c:pt idx="140">
                  <c:v>0.03</c:v>
                </c:pt>
                <c:pt idx="141">
                  <c:v>-0.01</c:v>
                </c:pt>
                <c:pt idx="142">
                  <c:v>-0.09</c:v>
                </c:pt>
                <c:pt idx="143">
                  <c:v>-0.18</c:v>
                </c:pt>
                <c:pt idx="144">
                  <c:v>-0.1</c:v>
                </c:pt>
                <c:pt idx="145">
                  <c:v>-0.11</c:v>
                </c:pt>
                <c:pt idx="146">
                  <c:v>-7.0000000000000007E-2</c:v>
                </c:pt>
                <c:pt idx="147">
                  <c:v>-0.28999999999999998</c:v>
                </c:pt>
                <c:pt idx="148">
                  <c:v>-0.28999999999999998</c:v>
                </c:pt>
                <c:pt idx="149">
                  <c:v>-0.23</c:v>
                </c:pt>
                <c:pt idx="150">
                  <c:v>-0.04</c:v>
                </c:pt>
                <c:pt idx="151">
                  <c:v>0.08</c:v>
                </c:pt>
                <c:pt idx="152">
                  <c:v>0.16</c:v>
                </c:pt>
                <c:pt idx="153">
                  <c:v>0.23</c:v>
                </c:pt>
                <c:pt idx="154">
                  <c:v>0.18</c:v>
                </c:pt>
                <c:pt idx="155">
                  <c:v>0.08</c:v>
                </c:pt>
                <c:pt idx="156">
                  <c:v>-0.05</c:v>
                </c:pt>
                <c:pt idx="157">
                  <c:v>-0.14000000000000001</c:v>
                </c:pt>
                <c:pt idx="158">
                  <c:v>-0.19</c:v>
                </c:pt>
                <c:pt idx="159">
                  <c:v>-0.16</c:v>
                </c:pt>
                <c:pt idx="160">
                  <c:v>-0.12</c:v>
                </c:pt>
                <c:pt idx="161">
                  <c:v>-0.02</c:v>
                </c:pt>
                <c:pt idx="162">
                  <c:v>0.18</c:v>
                </c:pt>
                <c:pt idx="163">
                  <c:v>0.19</c:v>
                </c:pt>
                <c:pt idx="164">
                  <c:v>0.21</c:v>
                </c:pt>
                <c:pt idx="165">
                  <c:v>0</c:v>
                </c:pt>
                <c:pt idx="166">
                  <c:v>-0.1</c:v>
                </c:pt>
                <c:pt idx="167">
                  <c:v>-0.27</c:v>
                </c:pt>
                <c:pt idx="168">
                  <c:v>-0.28000000000000003</c:v>
                </c:pt>
                <c:pt idx="169">
                  <c:v>-0.24</c:v>
                </c:pt>
                <c:pt idx="170">
                  <c:v>-0.16</c:v>
                </c:pt>
                <c:pt idx="171">
                  <c:v>-0.01</c:v>
                </c:pt>
                <c:pt idx="172">
                  <c:v>0.06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0.12</c:v>
                </c:pt>
                <c:pt idx="176">
                  <c:v>0.11</c:v>
                </c:pt>
                <c:pt idx="177">
                  <c:v>0.1</c:v>
                </c:pt>
                <c:pt idx="178">
                  <c:v>0.06</c:v>
                </c:pt>
                <c:pt idx="179">
                  <c:v>0.05</c:v>
                </c:pt>
                <c:pt idx="180">
                  <c:v>0.11</c:v>
                </c:pt>
                <c:pt idx="181">
                  <c:v>7.0000000000000007E-2</c:v>
                </c:pt>
                <c:pt idx="182">
                  <c:v>0.08</c:v>
                </c:pt>
                <c:pt idx="183">
                  <c:v>0.04</c:v>
                </c:pt>
                <c:pt idx="184">
                  <c:v>0.02</c:v>
                </c:pt>
                <c:pt idx="185">
                  <c:v>0</c:v>
                </c:pt>
                <c:pt idx="186">
                  <c:v>-0.03</c:v>
                </c:pt>
                <c:pt idx="187">
                  <c:v>-7.0000000000000007E-2</c:v>
                </c:pt>
                <c:pt idx="188">
                  <c:v>-0.17</c:v>
                </c:pt>
                <c:pt idx="189">
                  <c:v>-0.24</c:v>
                </c:pt>
                <c:pt idx="190">
                  <c:v>-0.2</c:v>
                </c:pt>
                <c:pt idx="191">
                  <c:v>0.02</c:v>
                </c:pt>
                <c:pt idx="192">
                  <c:v>0</c:v>
                </c:pt>
                <c:pt idx="193">
                  <c:v>0</c:v>
                </c:pt>
                <c:pt idx="194">
                  <c:v>-0.05</c:v>
                </c:pt>
                <c:pt idx="195">
                  <c:v>-0.03</c:v>
                </c:pt>
                <c:pt idx="196">
                  <c:v>0</c:v>
                </c:pt>
                <c:pt idx="197">
                  <c:v>0.08</c:v>
                </c:pt>
                <c:pt idx="198">
                  <c:v>0.04</c:v>
                </c:pt>
                <c:pt idx="199">
                  <c:v>0.01</c:v>
                </c:pt>
                <c:pt idx="200">
                  <c:v>0.01</c:v>
                </c:pt>
                <c:pt idx="201">
                  <c:v>0.03</c:v>
                </c:pt>
                <c:pt idx="202">
                  <c:v>0.04</c:v>
                </c:pt>
                <c:pt idx="203">
                  <c:v>0.06</c:v>
                </c:pt>
                <c:pt idx="204">
                  <c:v>0.06</c:v>
                </c:pt>
                <c:pt idx="205">
                  <c:v>-0.08</c:v>
                </c:pt>
                <c:pt idx="206">
                  <c:v>-0.1</c:v>
                </c:pt>
                <c:pt idx="207">
                  <c:v>-0.03</c:v>
                </c:pt>
                <c:pt idx="208">
                  <c:v>0.04</c:v>
                </c:pt>
                <c:pt idx="209">
                  <c:v>0.06</c:v>
                </c:pt>
                <c:pt idx="210">
                  <c:v>0.06</c:v>
                </c:pt>
                <c:pt idx="211">
                  <c:v>0.1</c:v>
                </c:pt>
                <c:pt idx="212">
                  <c:v>7.0000000000000007E-2</c:v>
                </c:pt>
                <c:pt idx="213">
                  <c:v>0.12</c:v>
                </c:pt>
                <c:pt idx="214">
                  <c:v>0.09</c:v>
                </c:pt>
                <c:pt idx="215">
                  <c:v>0.02</c:v>
                </c:pt>
                <c:pt idx="216">
                  <c:v>-0.02</c:v>
                </c:pt>
                <c:pt idx="217">
                  <c:v>-3.06</c:v>
                </c:pt>
                <c:pt idx="218">
                  <c:v>-2.74</c:v>
                </c:pt>
                <c:pt idx="219">
                  <c:v>-1.65</c:v>
                </c:pt>
                <c:pt idx="220">
                  <c:v>0.16</c:v>
                </c:pt>
                <c:pt idx="221">
                  <c:v>2.02</c:v>
                </c:pt>
                <c:pt idx="222">
                  <c:v>3.41</c:v>
                </c:pt>
                <c:pt idx="223">
                  <c:v>3.29</c:v>
                </c:pt>
                <c:pt idx="224">
                  <c:v>2.0699999999999998</c:v>
                </c:pt>
                <c:pt idx="225">
                  <c:v>-0.05</c:v>
                </c:pt>
                <c:pt idx="226">
                  <c:v>-1.96</c:v>
                </c:pt>
                <c:pt idx="227">
                  <c:v>-3.01</c:v>
                </c:pt>
                <c:pt idx="228">
                  <c:v>-2.95</c:v>
                </c:pt>
                <c:pt idx="229">
                  <c:v>-1.9</c:v>
                </c:pt>
                <c:pt idx="230">
                  <c:v>-0.09</c:v>
                </c:pt>
                <c:pt idx="231">
                  <c:v>2.11</c:v>
                </c:pt>
                <c:pt idx="232">
                  <c:v>3.38</c:v>
                </c:pt>
                <c:pt idx="233">
                  <c:v>3.42</c:v>
                </c:pt>
                <c:pt idx="234">
                  <c:v>2.2200000000000002</c:v>
                </c:pt>
                <c:pt idx="235">
                  <c:v>0.26</c:v>
                </c:pt>
                <c:pt idx="236">
                  <c:v>-1.77</c:v>
                </c:pt>
                <c:pt idx="237">
                  <c:v>-3.01</c:v>
                </c:pt>
                <c:pt idx="238">
                  <c:v>-3.09</c:v>
                </c:pt>
                <c:pt idx="239">
                  <c:v>-1.85</c:v>
                </c:pt>
                <c:pt idx="240">
                  <c:v>-0.05</c:v>
                </c:pt>
                <c:pt idx="241">
                  <c:v>1.82</c:v>
                </c:pt>
                <c:pt idx="242">
                  <c:v>3.27</c:v>
                </c:pt>
                <c:pt idx="243">
                  <c:v>3.29</c:v>
                </c:pt>
                <c:pt idx="244">
                  <c:v>2.17</c:v>
                </c:pt>
                <c:pt idx="245">
                  <c:v>0.22</c:v>
                </c:pt>
                <c:pt idx="246">
                  <c:v>-1.74</c:v>
                </c:pt>
                <c:pt idx="247">
                  <c:v>-3.16</c:v>
                </c:pt>
                <c:pt idx="248">
                  <c:v>-3</c:v>
                </c:pt>
                <c:pt idx="249">
                  <c:v>-1.92</c:v>
                </c:pt>
                <c:pt idx="250">
                  <c:v>0.03</c:v>
                </c:pt>
                <c:pt idx="251">
                  <c:v>1.99</c:v>
                </c:pt>
                <c:pt idx="252">
                  <c:v>3.05</c:v>
                </c:pt>
                <c:pt idx="253">
                  <c:v>2.98</c:v>
                </c:pt>
                <c:pt idx="254">
                  <c:v>1.85</c:v>
                </c:pt>
                <c:pt idx="255">
                  <c:v>-0.21</c:v>
                </c:pt>
                <c:pt idx="256">
                  <c:v>-2.1800000000000002</c:v>
                </c:pt>
                <c:pt idx="257">
                  <c:v>-3.36</c:v>
                </c:pt>
                <c:pt idx="258">
                  <c:v>-3.2</c:v>
                </c:pt>
                <c:pt idx="259">
                  <c:v>-2.04</c:v>
                </c:pt>
                <c:pt idx="260">
                  <c:v>-0.1</c:v>
                </c:pt>
                <c:pt idx="261">
                  <c:v>1.76</c:v>
                </c:pt>
                <c:pt idx="262">
                  <c:v>3.13</c:v>
                </c:pt>
                <c:pt idx="263">
                  <c:v>2.8</c:v>
                </c:pt>
                <c:pt idx="264">
                  <c:v>1.44</c:v>
                </c:pt>
                <c:pt idx="265">
                  <c:v>-0.45</c:v>
                </c:pt>
                <c:pt idx="266">
                  <c:v>-2.14</c:v>
                </c:pt>
                <c:pt idx="267">
                  <c:v>-3.03</c:v>
                </c:pt>
                <c:pt idx="268">
                  <c:v>-2.57</c:v>
                </c:pt>
                <c:pt idx="269">
                  <c:v>-1.4</c:v>
                </c:pt>
                <c:pt idx="270">
                  <c:v>0.27</c:v>
                </c:pt>
                <c:pt idx="271">
                  <c:v>2.02</c:v>
                </c:pt>
                <c:pt idx="272">
                  <c:v>2.95</c:v>
                </c:pt>
                <c:pt idx="273">
                  <c:v>2.35</c:v>
                </c:pt>
                <c:pt idx="274">
                  <c:v>0.85</c:v>
                </c:pt>
                <c:pt idx="275">
                  <c:v>-0.84</c:v>
                </c:pt>
                <c:pt idx="276">
                  <c:v>-2.02</c:v>
                </c:pt>
                <c:pt idx="277">
                  <c:v>-2.31</c:v>
                </c:pt>
                <c:pt idx="278">
                  <c:v>-1.69</c:v>
                </c:pt>
                <c:pt idx="279">
                  <c:v>-0.56000000000000005</c:v>
                </c:pt>
                <c:pt idx="280">
                  <c:v>0.67</c:v>
                </c:pt>
                <c:pt idx="281">
                  <c:v>1.62</c:v>
                </c:pt>
                <c:pt idx="282">
                  <c:v>2.04</c:v>
                </c:pt>
                <c:pt idx="283">
                  <c:v>1.54</c:v>
                </c:pt>
                <c:pt idx="284">
                  <c:v>0.53</c:v>
                </c:pt>
                <c:pt idx="285">
                  <c:v>-0.45</c:v>
                </c:pt>
                <c:pt idx="286">
                  <c:v>-1.02</c:v>
                </c:pt>
                <c:pt idx="287">
                  <c:v>-1.24</c:v>
                </c:pt>
                <c:pt idx="288">
                  <c:v>-0.84</c:v>
                </c:pt>
                <c:pt idx="289">
                  <c:v>-0.17</c:v>
                </c:pt>
                <c:pt idx="290">
                  <c:v>0.4</c:v>
                </c:pt>
                <c:pt idx="291">
                  <c:v>0.64</c:v>
                </c:pt>
                <c:pt idx="292">
                  <c:v>0.6</c:v>
                </c:pt>
                <c:pt idx="293">
                  <c:v>0.26</c:v>
                </c:pt>
                <c:pt idx="294">
                  <c:v>-0.09</c:v>
                </c:pt>
                <c:pt idx="295">
                  <c:v>-0.48</c:v>
                </c:pt>
                <c:pt idx="296">
                  <c:v>-0.6</c:v>
                </c:pt>
                <c:pt idx="297">
                  <c:v>-0.44</c:v>
                </c:pt>
                <c:pt idx="298">
                  <c:v>-0.26</c:v>
                </c:pt>
                <c:pt idx="299">
                  <c:v>-0.08</c:v>
                </c:pt>
                <c:pt idx="300">
                  <c:v>0.01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0.01</c:v>
                </c:pt>
                <c:pt idx="304">
                  <c:v>0</c:v>
                </c:pt>
                <c:pt idx="305">
                  <c:v>0.04</c:v>
                </c:pt>
                <c:pt idx="306">
                  <c:v>0.12</c:v>
                </c:pt>
                <c:pt idx="307">
                  <c:v>0.16</c:v>
                </c:pt>
                <c:pt idx="308">
                  <c:v>0.18</c:v>
                </c:pt>
                <c:pt idx="309">
                  <c:v>0.23</c:v>
                </c:pt>
                <c:pt idx="310">
                  <c:v>0.2</c:v>
                </c:pt>
                <c:pt idx="311">
                  <c:v>0.15</c:v>
                </c:pt>
                <c:pt idx="312">
                  <c:v>0.13</c:v>
                </c:pt>
                <c:pt idx="313">
                  <c:v>7.0000000000000007E-2</c:v>
                </c:pt>
                <c:pt idx="314">
                  <c:v>0.03</c:v>
                </c:pt>
                <c:pt idx="315">
                  <c:v>-0.06</c:v>
                </c:pt>
                <c:pt idx="316">
                  <c:v>-0.08</c:v>
                </c:pt>
                <c:pt idx="317">
                  <c:v>-0.17</c:v>
                </c:pt>
                <c:pt idx="318">
                  <c:v>-0.14000000000000001</c:v>
                </c:pt>
                <c:pt idx="319">
                  <c:v>-0.12</c:v>
                </c:pt>
                <c:pt idx="320">
                  <c:v>-0.11</c:v>
                </c:pt>
                <c:pt idx="321">
                  <c:v>-7.0000000000000007E-2</c:v>
                </c:pt>
                <c:pt idx="322">
                  <c:v>-0.15</c:v>
                </c:pt>
                <c:pt idx="323">
                  <c:v>-0.13</c:v>
                </c:pt>
                <c:pt idx="324">
                  <c:v>-0.16</c:v>
                </c:pt>
                <c:pt idx="325">
                  <c:v>-0.05</c:v>
                </c:pt>
                <c:pt idx="326">
                  <c:v>0.04</c:v>
                </c:pt>
                <c:pt idx="327">
                  <c:v>0.11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0.08</c:v>
                </c:pt>
                <c:pt idx="334">
                  <c:v>0.03</c:v>
                </c:pt>
                <c:pt idx="335">
                  <c:v>-0.04</c:v>
                </c:pt>
                <c:pt idx="336">
                  <c:v>-0.04</c:v>
                </c:pt>
                <c:pt idx="337">
                  <c:v>-0.01</c:v>
                </c:pt>
                <c:pt idx="338">
                  <c:v>0.01</c:v>
                </c:pt>
                <c:pt idx="339">
                  <c:v>-0.04</c:v>
                </c:pt>
                <c:pt idx="340">
                  <c:v>-0.08</c:v>
                </c:pt>
                <c:pt idx="341">
                  <c:v>-0.14000000000000001</c:v>
                </c:pt>
                <c:pt idx="342">
                  <c:v>-0.16</c:v>
                </c:pt>
                <c:pt idx="343">
                  <c:v>-0.15</c:v>
                </c:pt>
                <c:pt idx="344">
                  <c:v>-0.08</c:v>
                </c:pt>
                <c:pt idx="345">
                  <c:v>-0.01</c:v>
                </c:pt>
                <c:pt idx="346">
                  <c:v>0.01</c:v>
                </c:pt>
                <c:pt idx="347">
                  <c:v>0.04</c:v>
                </c:pt>
                <c:pt idx="348">
                  <c:v>0.03</c:v>
                </c:pt>
                <c:pt idx="349">
                  <c:v>0.14000000000000001</c:v>
                </c:pt>
                <c:pt idx="350">
                  <c:v>0.19</c:v>
                </c:pt>
                <c:pt idx="351">
                  <c:v>0.18</c:v>
                </c:pt>
                <c:pt idx="352">
                  <c:v>0.19</c:v>
                </c:pt>
                <c:pt idx="353">
                  <c:v>0.15</c:v>
                </c:pt>
                <c:pt idx="354">
                  <c:v>0.1</c:v>
                </c:pt>
                <c:pt idx="355">
                  <c:v>7.0000000000000007E-2</c:v>
                </c:pt>
                <c:pt idx="356">
                  <c:v>0.18</c:v>
                </c:pt>
                <c:pt idx="357">
                  <c:v>0.13</c:v>
                </c:pt>
                <c:pt idx="358">
                  <c:v>0.19</c:v>
                </c:pt>
                <c:pt idx="359">
                  <c:v>0.06</c:v>
                </c:pt>
                <c:pt idx="360">
                  <c:v>-0.02</c:v>
                </c:pt>
                <c:pt idx="361">
                  <c:v>-0.04</c:v>
                </c:pt>
                <c:pt idx="362">
                  <c:v>-0.11</c:v>
                </c:pt>
                <c:pt idx="363">
                  <c:v>-0.11</c:v>
                </c:pt>
                <c:pt idx="364">
                  <c:v>-0.17</c:v>
                </c:pt>
                <c:pt idx="365">
                  <c:v>-0.13</c:v>
                </c:pt>
                <c:pt idx="366">
                  <c:v>-0.12</c:v>
                </c:pt>
                <c:pt idx="367">
                  <c:v>-0.1</c:v>
                </c:pt>
                <c:pt idx="368">
                  <c:v>-0.02</c:v>
                </c:pt>
                <c:pt idx="369">
                  <c:v>-0.04</c:v>
                </c:pt>
                <c:pt idx="370">
                  <c:v>0.1</c:v>
                </c:pt>
                <c:pt idx="371">
                  <c:v>0.1</c:v>
                </c:pt>
                <c:pt idx="372">
                  <c:v>0.13</c:v>
                </c:pt>
                <c:pt idx="373">
                  <c:v>0.05</c:v>
                </c:pt>
                <c:pt idx="374">
                  <c:v>0.08</c:v>
                </c:pt>
                <c:pt idx="375">
                  <c:v>0.09</c:v>
                </c:pt>
                <c:pt idx="376">
                  <c:v>0.08</c:v>
                </c:pt>
                <c:pt idx="377">
                  <c:v>0.15</c:v>
                </c:pt>
                <c:pt idx="378">
                  <c:v>0.03</c:v>
                </c:pt>
                <c:pt idx="379">
                  <c:v>-0.02</c:v>
                </c:pt>
                <c:pt idx="380">
                  <c:v>-0.11</c:v>
                </c:pt>
                <c:pt idx="381">
                  <c:v>-0.1</c:v>
                </c:pt>
                <c:pt idx="382">
                  <c:v>-0.06</c:v>
                </c:pt>
                <c:pt idx="383">
                  <c:v>-7.0000000000000007E-2</c:v>
                </c:pt>
                <c:pt idx="384">
                  <c:v>-0.06</c:v>
                </c:pt>
                <c:pt idx="385">
                  <c:v>-0.14000000000000001</c:v>
                </c:pt>
                <c:pt idx="386">
                  <c:v>-0.13</c:v>
                </c:pt>
                <c:pt idx="387">
                  <c:v>-0.12</c:v>
                </c:pt>
                <c:pt idx="388">
                  <c:v>-7.0000000000000007E-2</c:v>
                </c:pt>
                <c:pt idx="389">
                  <c:v>0.01</c:v>
                </c:pt>
                <c:pt idx="390">
                  <c:v>0.09</c:v>
                </c:pt>
                <c:pt idx="391">
                  <c:v>0.16</c:v>
                </c:pt>
                <c:pt idx="392">
                  <c:v>0.12</c:v>
                </c:pt>
                <c:pt idx="393">
                  <c:v>0.15</c:v>
                </c:pt>
                <c:pt idx="394">
                  <c:v>0.1</c:v>
                </c:pt>
                <c:pt idx="395">
                  <c:v>0.13</c:v>
                </c:pt>
                <c:pt idx="396">
                  <c:v>0.11</c:v>
                </c:pt>
                <c:pt idx="397">
                  <c:v>0.1</c:v>
                </c:pt>
                <c:pt idx="398">
                  <c:v>0.08</c:v>
                </c:pt>
                <c:pt idx="399">
                  <c:v>-0.03</c:v>
                </c:pt>
                <c:pt idx="400">
                  <c:v>-0.06</c:v>
                </c:pt>
                <c:pt idx="401">
                  <c:v>-0.04</c:v>
                </c:pt>
                <c:pt idx="402">
                  <c:v>7.0000000000000007E-2</c:v>
                </c:pt>
                <c:pt idx="403">
                  <c:v>0.15</c:v>
                </c:pt>
                <c:pt idx="404">
                  <c:v>0.13</c:v>
                </c:pt>
                <c:pt idx="405">
                  <c:v>0.01</c:v>
                </c:pt>
                <c:pt idx="406">
                  <c:v>-0.06</c:v>
                </c:pt>
                <c:pt idx="407">
                  <c:v>-0.14000000000000001</c:v>
                </c:pt>
                <c:pt idx="408">
                  <c:v>-0.16</c:v>
                </c:pt>
                <c:pt idx="409">
                  <c:v>-0.13</c:v>
                </c:pt>
                <c:pt idx="410">
                  <c:v>-7.0000000000000007E-2</c:v>
                </c:pt>
                <c:pt idx="411">
                  <c:v>-7.0000000000000007E-2</c:v>
                </c:pt>
                <c:pt idx="412">
                  <c:v>-7.0000000000000007E-2</c:v>
                </c:pt>
                <c:pt idx="413">
                  <c:v>-0.05</c:v>
                </c:pt>
                <c:pt idx="414">
                  <c:v>-7.0000000000000007E-2</c:v>
                </c:pt>
                <c:pt idx="415">
                  <c:v>-0.05</c:v>
                </c:pt>
                <c:pt idx="416">
                  <c:v>0.03</c:v>
                </c:pt>
                <c:pt idx="417">
                  <c:v>0.02</c:v>
                </c:pt>
                <c:pt idx="418">
                  <c:v>0.03</c:v>
                </c:pt>
                <c:pt idx="419">
                  <c:v>-0.05</c:v>
                </c:pt>
                <c:pt idx="420">
                  <c:v>-7.0000000000000007E-2</c:v>
                </c:pt>
                <c:pt idx="421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2-42D4-B998-AED1D7B0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  <c:majorUnit val="0.5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'PD1'!$D$1</c:f>
          <c:strCache>
            <c:ptCount val="1"/>
            <c:pt idx="0">
              <c:v>Kc = 4.45 and Kd = 12.69 Ki = 8.00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'PD1'!$A$2:$A$500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6.6000000000000003E-2</c:v>
                </c:pt>
                <c:pt idx="4">
                  <c:v>0.08</c:v>
                </c:pt>
                <c:pt idx="5">
                  <c:v>9.4E-2</c:v>
                </c:pt>
                <c:pt idx="6">
                  <c:v>0.11</c:v>
                </c:pt>
                <c:pt idx="7">
                  <c:v>0.124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0.16600000000000001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0.20799999999999999</c:v>
                </c:pt>
                <c:pt idx="14">
                  <c:v>0.22500000000000001</c:v>
                </c:pt>
                <c:pt idx="15">
                  <c:v>0.23899999999999999</c:v>
                </c:pt>
                <c:pt idx="16">
                  <c:v>0.252</c:v>
                </c:pt>
                <c:pt idx="17">
                  <c:v>0.26700000000000002</c:v>
                </c:pt>
                <c:pt idx="18">
                  <c:v>0.28100000000000003</c:v>
                </c:pt>
                <c:pt idx="19">
                  <c:v>0.29499999999999998</c:v>
                </c:pt>
                <c:pt idx="20">
                  <c:v>0.309</c:v>
                </c:pt>
                <c:pt idx="21">
                  <c:v>0.32300000000000001</c:v>
                </c:pt>
                <c:pt idx="22">
                  <c:v>0.33900000000000002</c:v>
                </c:pt>
                <c:pt idx="23">
                  <c:v>0.35399999999999998</c:v>
                </c:pt>
                <c:pt idx="24">
                  <c:v>0.36699999999999999</c:v>
                </c:pt>
                <c:pt idx="25">
                  <c:v>0.38100000000000001</c:v>
                </c:pt>
                <c:pt idx="26">
                  <c:v>0.39600000000000002</c:v>
                </c:pt>
                <c:pt idx="27">
                  <c:v>0.41</c:v>
                </c:pt>
                <c:pt idx="28">
                  <c:v>0.42299999999999999</c:v>
                </c:pt>
                <c:pt idx="29">
                  <c:v>0.438</c:v>
                </c:pt>
                <c:pt idx="30">
                  <c:v>0.45400000000000001</c:v>
                </c:pt>
                <c:pt idx="31">
                  <c:v>0.46800000000000003</c:v>
                </c:pt>
                <c:pt idx="32">
                  <c:v>0.48299999999999998</c:v>
                </c:pt>
                <c:pt idx="33">
                  <c:v>0.496</c:v>
                </c:pt>
                <c:pt idx="34">
                  <c:v>0.51</c:v>
                </c:pt>
                <c:pt idx="35">
                  <c:v>0.52500000000000002</c:v>
                </c:pt>
                <c:pt idx="36">
                  <c:v>0.53900000000000003</c:v>
                </c:pt>
                <c:pt idx="37">
                  <c:v>0.55200000000000005</c:v>
                </c:pt>
                <c:pt idx="38">
                  <c:v>0.56899999999999995</c:v>
                </c:pt>
                <c:pt idx="39">
                  <c:v>0.58299999999999996</c:v>
                </c:pt>
                <c:pt idx="40">
                  <c:v>0.59699999999999998</c:v>
                </c:pt>
                <c:pt idx="41">
                  <c:v>0.61099999999999999</c:v>
                </c:pt>
                <c:pt idx="42">
                  <c:v>0.625</c:v>
                </c:pt>
                <c:pt idx="43">
                  <c:v>0.63900000000000001</c:v>
                </c:pt>
                <c:pt idx="44">
                  <c:v>0.65400000000000003</c:v>
                </c:pt>
                <c:pt idx="45">
                  <c:v>0.66700000000000004</c:v>
                </c:pt>
                <c:pt idx="46">
                  <c:v>0.68300000000000005</c:v>
                </c:pt>
                <c:pt idx="47">
                  <c:v>0.69799999999999995</c:v>
                </c:pt>
                <c:pt idx="48">
                  <c:v>0.71199999999999997</c:v>
                </c:pt>
                <c:pt idx="49">
                  <c:v>0.72499999999999998</c:v>
                </c:pt>
                <c:pt idx="50">
                  <c:v>0.74</c:v>
                </c:pt>
                <c:pt idx="51">
                  <c:v>0.754</c:v>
                </c:pt>
                <c:pt idx="52">
                  <c:v>0.76800000000000002</c:v>
                </c:pt>
                <c:pt idx="53">
                  <c:v>0.78200000000000003</c:v>
                </c:pt>
                <c:pt idx="54">
                  <c:v>0.79800000000000004</c:v>
                </c:pt>
                <c:pt idx="55">
                  <c:v>0.81200000000000006</c:v>
                </c:pt>
                <c:pt idx="56">
                  <c:v>0.82699999999999996</c:v>
                </c:pt>
                <c:pt idx="57">
                  <c:v>0.84</c:v>
                </c:pt>
                <c:pt idx="58">
                  <c:v>0.85399999999999998</c:v>
                </c:pt>
                <c:pt idx="59">
                  <c:v>0.86899999999999999</c:v>
                </c:pt>
                <c:pt idx="60">
                  <c:v>0.88300000000000001</c:v>
                </c:pt>
                <c:pt idx="61">
                  <c:v>0.89600000000000002</c:v>
                </c:pt>
                <c:pt idx="62">
                  <c:v>0.91300000000000003</c:v>
                </c:pt>
                <c:pt idx="63">
                  <c:v>0.92700000000000005</c:v>
                </c:pt>
                <c:pt idx="64">
                  <c:v>0.94099999999999995</c:v>
                </c:pt>
                <c:pt idx="65">
                  <c:v>0.95599999999999996</c:v>
                </c:pt>
                <c:pt idx="66">
                  <c:v>0.96899999999999997</c:v>
                </c:pt>
                <c:pt idx="67">
                  <c:v>0.98299999999999998</c:v>
                </c:pt>
                <c:pt idx="68">
                  <c:v>0.998</c:v>
                </c:pt>
                <c:pt idx="69">
                  <c:v>1.012</c:v>
                </c:pt>
                <c:pt idx="70">
                  <c:v>1.0269999999999999</c:v>
                </c:pt>
                <c:pt idx="71">
                  <c:v>1.042</c:v>
                </c:pt>
                <c:pt idx="72">
                  <c:v>1.056</c:v>
                </c:pt>
                <c:pt idx="73">
                  <c:v>1.07</c:v>
                </c:pt>
                <c:pt idx="74">
                  <c:v>1.0840000000000001</c:v>
                </c:pt>
                <c:pt idx="75">
                  <c:v>1.0980000000000001</c:v>
                </c:pt>
                <c:pt idx="76">
                  <c:v>1.1120000000000001</c:v>
                </c:pt>
                <c:pt idx="77">
                  <c:v>1.127</c:v>
                </c:pt>
                <c:pt idx="78">
                  <c:v>1.143</c:v>
                </c:pt>
                <c:pt idx="79">
                  <c:v>1.1559999999999999</c:v>
                </c:pt>
                <c:pt idx="80">
                  <c:v>1.171</c:v>
                </c:pt>
                <c:pt idx="81">
                  <c:v>1.1850000000000001</c:v>
                </c:pt>
                <c:pt idx="82">
                  <c:v>1.1990000000000001</c:v>
                </c:pt>
                <c:pt idx="83">
                  <c:v>1.2130000000000001</c:v>
                </c:pt>
                <c:pt idx="84">
                  <c:v>1.2270000000000001</c:v>
                </c:pt>
                <c:pt idx="85">
                  <c:v>1.2410000000000001</c:v>
                </c:pt>
                <c:pt idx="86">
                  <c:v>1.258</c:v>
                </c:pt>
                <c:pt idx="87">
                  <c:v>1.272</c:v>
                </c:pt>
                <c:pt idx="88">
                  <c:v>1.2849999999999999</c:v>
                </c:pt>
                <c:pt idx="89">
                  <c:v>1.3</c:v>
                </c:pt>
                <c:pt idx="90">
                  <c:v>1.3140000000000001</c:v>
                </c:pt>
                <c:pt idx="91">
                  <c:v>1.3280000000000001</c:v>
                </c:pt>
                <c:pt idx="92">
                  <c:v>1.3420000000000001</c:v>
                </c:pt>
                <c:pt idx="93">
                  <c:v>1.3560000000000001</c:v>
                </c:pt>
                <c:pt idx="94">
                  <c:v>1.3720000000000001</c:v>
                </c:pt>
                <c:pt idx="95">
                  <c:v>1.387</c:v>
                </c:pt>
                <c:pt idx="96">
                  <c:v>1.401</c:v>
                </c:pt>
                <c:pt idx="97">
                  <c:v>1.4139999999999999</c:v>
                </c:pt>
                <c:pt idx="98">
                  <c:v>1.429</c:v>
                </c:pt>
                <c:pt idx="99">
                  <c:v>1.4430000000000001</c:v>
                </c:pt>
                <c:pt idx="100">
                  <c:v>1.4570000000000001</c:v>
                </c:pt>
                <c:pt idx="101">
                  <c:v>1.4710000000000001</c:v>
                </c:pt>
                <c:pt idx="102">
                  <c:v>1.4870000000000001</c:v>
                </c:pt>
                <c:pt idx="103">
                  <c:v>1.502</c:v>
                </c:pt>
                <c:pt idx="104">
                  <c:v>1.516</c:v>
                </c:pt>
                <c:pt idx="105">
                  <c:v>1.5289999999999999</c:v>
                </c:pt>
                <c:pt idx="106">
                  <c:v>1.544</c:v>
                </c:pt>
                <c:pt idx="107">
                  <c:v>1.5580000000000001</c:v>
                </c:pt>
                <c:pt idx="108">
                  <c:v>1.5720000000000001</c:v>
                </c:pt>
                <c:pt idx="109">
                  <c:v>1.585</c:v>
                </c:pt>
                <c:pt idx="110">
                  <c:v>1.6020000000000001</c:v>
                </c:pt>
                <c:pt idx="111">
                  <c:v>1.6160000000000001</c:v>
                </c:pt>
                <c:pt idx="112">
                  <c:v>1.631</c:v>
                </c:pt>
                <c:pt idx="113">
                  <c:v>1.6439999999999999</c:v>
                </c:pt>
                <c:pt idx="114">
                  <c:v>1.6579999999999999</c:v>
                </c:pt>
                <c:pt idx="115">
                  <c:v>1.673</c:v>
                </c:pt>
                <c:pt idx="116">
                  <c:v>1.6870000000000001</c:v>
                </c:pt>
                <c:pt idx="117">
                  <c:v>1.7</c:v>
                </c:pt>
                <c:pt idx="118">
                  <c:v>1.7170000000000001</c:v>
                </c:pt>
                <c:pt idx="119">
                  <c:v>1.7310000000000001</c:v>
                </c:pt>
                <c:pt idx="120">
                  <c:v>1.7450000000000001</c:v>
                </c:pt>
                <c:pt idx="121">
                  <c:v>1.7589999999999999</c:v>
                </c:pt>
                <c:pt idx="122">
                  <c:v>1.7729999999999999</c:v>
                </c:pt>
                <c:pt idx="123">
                  <c:v>1.7869999999999999</c:v>
                </c:pt>
                <c:pt idx="124">
                  <c:v>1.802</c:v>
                </c:pt>
                <c:pt idx="125">
                  <c:v>1.8149999999999999</c:v>
                </c:pt>
                <c:pt idx="126">
                  <c:v>1.831</c:v>
                </c:pt>
                <c:pt idx="127">
                  <c:v>1.8460000000000001</c:v>
                </c:pt>
                <c:pt idx="128">
                  <c:v>1.86</c:v>
                </c:pt>
                <c:pt idx="129">
                  <c:v>1.8740000000000001</c:v>
                </c:pt>
                <c:pt idx="130">
                  <c:v>1.8879999999999999</c:v>
                </c:pt>
                <c:pt idx="131">
                  <c:v>1.9019999999999999</c:v>
                </c:pt>
                <c:pt idx="132">
                  <c:v>1.9159999999999999</c:v>
                </c:pt>
                <c:pt idx="133">
                  <c:v>1.931</c:v>
                </c:pt>
                <c:pt idx="134">
                  <c:v>1.9470000000000001</c:v>
                </c:pt>
                <c:pt idx="135">
                  <c:v>1.96</c:v>
                </c:pt>
                <c:pt idx="136">
                  <c:v>1.9750000000000001</c:v>
                </c:pt>
                <c:pt idx="137">
                  <c:v>1.9890000000000001</c:v>
                </c:pt>
                <c:pt idx="138">
                  <c:v>2.0030000000000001</c:v>
                </c:pt>
                <c:pt idx="139">
                  <c:v>2.0169999999999999</c:v>
                </c:pt>
                <c:pt idx="140">
                  <c:v>2.0310000000000001</c:v>
                </c:pt>
                <c:pt idx="141">
                  <c:v>2.0449999999999999</c:v>
                </c:pt>
                <c:pt idx="142">
                  <c:v>2.0619999999999998</c:v>
                </c:pt>
                <c:pt idx="143">
                  <c:v>2.0750000000000002</c:v>
                </c:pt>
                <c:pt idx="144">
                  <c:v>2.089</c:v>
                </c:pt>
                <c:pt idx="145">
                  <c:v>2.1040000000000001</c:v>
                </c:pt>
                <c:pt idx="146">
                  <c:v>2.1179999999999999</c:v>
                </c:pt>
                <c:pt idx="147">
                  <c:v>2.1320000000000001</c:v>
                </c:pt>
                <c:pt idx="148">
                  <c:v>2.1459999999999999</c:v>
                </c:pt>
                <c:pt idx="149">
                  <c:v>2.16</c:v>
                </c:pt>
                <c:pt idx="150">
                  <c:v>2.1760000000000002</c:v>
                </c:pt>
                <c:pt idx="151">
                  <c:v>2.1909999999999998</c:v>
                </c:pt>
                <c:pt idx="152">
                  <c:v>2.2040000000000002</c:v>
                </c:pt>
                <c:pt idx="153">
                  <c:v>2.218</c:v>
                </c:pt>
                <c:pt idx="154">
                  <c:v>2.2330000000000001</c:v>
                </c:pt>
                <c:pt idx="155">
                  <c:v>2.2469999999999999</c:v>
                </c:pt>
                <c:pt idx="156">
                  <c:v>2.2599999999999998</c:v>
                </c:pt>
                <c:pt idx="157">
                  <c:v>2.2749999999999999</c:v>
                </c:pt>
                <c:pt idx="158">
                  <c:v>2.2909999999999999</c:v>
                </c:pt>
                <c:pt idx="159">
                  <c:v>2.3050000000000002</c:v>
                </c:pt>
                <c:pt idx="160">
                  <c:v>2.319</c:v>
                </c:pt>
                <c:pt idx="161">
                  <c:v>2.3330000000000002</c:v>
                </c:pt>
                <c:pt idx="162">
                  <c:v>2.347</c:v>
                </c:pt>
                <c:pt idx="163">
                  <c:v>2.3620000000000001</c:v>
                </c:pt>
                <c:pt idx="164">
                  <c:v>2.375</c:v>
                </c:pt>
                <c:pt idx="165">
                  <c:v>2.3889999999999998</c:v>
                </c:pt>
                <c:pt idx="166">
                  <c:v>2.4060000000000001</c:v>
                </c:pt>
                <c:pt idx="167">
                  <c:v>2.42</c:v>
                </c:pt>
                <c:pt idx="168">
                  <c:v>2.4329999999999998</c:v>
                </c:pt>
                <c:pt idx="169">
                  <c:v>2.448</c:v>
                </c:pt>
                <c:pt idx="170">
                  <c:v>2.4620000000000002</c:v>
                </c:pt>
                <c:pt idx="171">
                  <c:v>2.476</c:v>
                </c:pt>
                <c:pt idx="172">
                  <c:v>2.4900000000000002</c:v>
                </c:pt>
                <c:pt idx="173">
                  <c:v>2.504</c:v>
                </c:pt>
                <c:pt idx="174">
                  <c:v>2.52</c:v>
                </c:pt>
                <c:pt idx="175">
                  <c:v>2.5350000000000001</c:v>
                </c:pt>
                <c:pt idx="176">
                  <c:v>2.548</c:v>
                </c:pt>
                <c:pt idx="177">
                  <c:v>2.5619999999999998</c:v>
                </c:pt>
                <c:pt idx="178">
                  <c:v>2.577</c:v>
                </c:pt>
                <c:pt idx="179">
                  <c:v>2.5910000000000002</c:v>
                </c:pt>
                <c:pt idx="180">
                  <c:v>2.6040000000000001</c:v>
                </c:pt>
                <c:pt idx="181">
                  <c:v>2.6190000000000002</c:v>
                </c:pt>
                <c:pt idx="182">
                  <c:v>2.6349999999999998</c:v>
                </c:pt>
                <c:pt idx="183">
                  <c:v>2.649</c:v>
                </c:pt>
                <c:pt idx="184">
                  <c:v>2.6640000000000001</c:v>
                </c:pt>
                <c:pt idx="185">
                  <c:v>2.677</c:v>
                </c:pt>
                <c:pt idx="186">
                  <c:v>2.6909999999999998</c:v>
                </c:pt>
                <c:pt idx="187">
                  <c:v>2.706</c:v>
                </c:pt>
                <c:pt idx="188">
                  <c:v>2.72</c:v>
                </c:pt>
                <c:pt idx="189">
                  <c:v>2.7330000000000001</c:v>
                </c:pt>
                <c:pt idx="190">
                  <c:v>2.75</c:v>
                </c:pt>
                <c:pt idx="191">
                  <c:v>2.7639999999999998</c:v>
                </c:pt>
                <c:pt idx="192">
                  <c:v>2.778</c:v>
                </c:pt>
                <c:pt idx="193">
                  <c:v>2.7930000000000001</c:v>
                </c:pt>
                <c:pt idx="194">
                  <c:v>2.806</c:v>
                </c:pt>
                <c:pt idx="195">
                  <c:v>2.82</c:v>
                </c:pt>
                <c:pt idx="196">
                  <c:v>2.835</c:v>
                </c:pt>
                <c:pt idx="197">
                  <c:v>2.8490000000000002</c:v>
                </c:pt>
                <c:pt idx="198">
                  <c:v>2.8650000000000002</c:v>
                </c:pt>
                <c:pt idx="199">
                  <c:v>2.879</c:v>
                </c:pt>
                <c:pt idx="200">
                  <c:v>2.8929999999999998</c:v>
                </c:pt>
                <c:pt idx="201">
                  <c:v>2.907</c:v>
                </c:pt>
                <c:pt idx="202">
                  <c:v>2.9220000000000002</c:v>
                </c:pt>
                <c:pt idx="203">
                  <c:v>2.9350000000000001</c:v>
                </c:pt>
                <c:pt idx="204">
                  <c:v>2.9489999999999998</c:v>
                </c:pt>
                <c:pt idx="205">
                  <c:v>2.964</c:v>
                </c:pt>
                <c:pt idx="206">
                  <c:v>2.98</c:v>
                </c:pt>
                <c:pt idx="207">
                  <c:v>2.9929999999999999</c:v>
                </c:pt>
                <c:pt idx="208">
                  <c:v>3.008</c:v>
                </c:pt>
                <c:pt idx="209">
                  <c:v>3.0219999999999998</c:v>
                </c:pt>
                <c:pt idx="210">
                  <c:v>3.036</c:v>
                </c:pt>
                <c:pt idx="211">
                  <c:v>3.05</c:v>
                </c:pt>
                <c:pt idx="212">
                  <c:v>3.0640000000000001</c:v>
                </c:pt>
                <c:pt idx="213">
                  <c:v>3.0779999999999998</c:v>
                </c:pt>
                <c:pt idx="214">
                  <c:v>3.0950000000000002</c:v>
                </c:pt>
                <c:pt idx="215">
                  <c:v>3.1080000000000001</c:v>
                </c:pt>
                <c:pt idx="216">
                  <c:v>3.1230000000000002</c:v>
                </c:pt>
                <c:pt idx="217">
                  <c:v>3.137</c:v>
                </c:pt>
                <c:pt idx="218">
                  <c:v>3.1509999999999998</c:v>
                </c:pt>
                <c:pt idx="219">
                  <c:v>3.1640000000000001</c:v>
                </c:pt>
                <c:pt idx="220">
                  <c:v>3.1789999999999998</c:v>
                </c:pt>
                <c:pt idx="221">
                  <c:v>3.1930000000000001</c:v>
                </c:pt>
                <c:pt idx="222">
                  <c:v>3.21</c:v>
                </c:pt>
                <c:pt idx="223">
                  <c:v>3.2229999999999999</c:v>
                </c:pt>
                <c:pt idx="224">
                  <c:v>3.2370000000000001</c:v>
                </c:pt>
                <c:pt idx="225">
                  <c:v>3.2519999999999998</c:v>
                </c:pt>
                <c:pt idx="226">
                  <c:v>3.266</c:v>
                </c:pt>
                <c:pt idx="227">
                  <c:v>3.2789999999999999</c:v>
                </c:pt>
                <c:pt idx="228">
                  <c:v>3.294</c:v>
                </c:pt>
                <c:pt idx="229">
                  <c:v>3.3079999999999998</c:v>
                </c:pt>
                <c:pt idx="230">
                  <c:v>3.3239999999999998</c:v>
                </c:pt>
                <c:pt idx="231">
                  <c:v>3.3380000000000001</c:v>
                </c:pt>
                <c:pt idx="232">
                  <c:v>3.3519999999999999</c:v>
                </c:pt>
                <c:pt idx="233">
                  <c:v>3.3660000000000001</c:v>
                </c:pt>
                <c:pt idx="234">
                  <c:v>3.3809999999999998</c:v>
                </c:pt>
                <c:pt idx="235">
                  <c:v>3.3940000000000001</c:v>
                </c:pt>
                <c:pt idx="236">
                  <c:v>3.4079999999999999</c:v>
                </c:pt>
                <c:pt idx="237">
                  <c:v>3.423</c:v>
                </c:pt>
                <c:pt idx="238">
                  <c:v>3.4390000000000001</c:v>
                </c:pt>
                <c:pt idx="239">
                  <c:v>3.4529999999999998</c:v>
                </c:pt>
                <c:pt idx="240">
                  <c:v>3.4670000000000001</c:v>
                </c:pt>
                <c:pt idx="241">
                  <c:v>3.4809999999999999</c:v>
                </c:pt>
                <c:pt idx="242">
                  <c:v>3.4950000000000001</c:v>
                </c:pt>
                <c:pt idx="243">
                  <c:v>3.5089999999999999</c:v>
                </c:pt>
                <c:pt idx="244">
                  <c:v>3.5230000000000001</c:v>
                </c:pt>
                <c:pt idx="245">
                  <c:v>3.5369999999999999</c:v>
                </c:pt>
                <c:pt idx="246">
                  <c:v>3.5539999999999998</c:v>
                </c:pt>
                <c:pt idx="247">
                  <c:v>3.5680000000000001</c:v>
                </c:pt>
                <c:pt idx="248">
                  <c:v>3.581</c:v>
                </c:pt>
                <c:pt idx="249">
                  <c:v>3.5960000000000001</c:v>
                </c:pt>
                <c:pt idx="250">
                  <c:v>3.61</c:v>
                </c:pt>
                <c:pt idx="251">
                  <c:v>3.6240000000000001</c:v>
                </c:pt>
                <c:pt idx="252">
                  <c:v>3.6379999999999999</c:v>
                </c:pt>
                <c:pt idx="253">
                  <c:v>3.6520000000000001</c:v>
                </c:pt>
                <c:pt idx="254">
                  <c:v>3.6680000000000001</c:v>
                </c:pt>
                <c:pt idx="255">
                  <c:v>3.6829999999999998</c:v>
                </c:pt>
                <c:pt idx="256">
                  <c:v>3.6970000000000001</c:v>
                </c:pt>
                <c:pt idx="257">
                  <c:v>3.71</c:v>
                </c:pt>
                <c:pt idx="258">
                  <c:v>3.7250000000000001</c:v>
                </c:pt>
                <c:pt idx="259">
                  <c:v>3.7389999999999999</c:v>
                </c:pt>
                <c:pt idx="260">
                  <c:v>3.7530000000000001</c:v>
                </c:pt>
                <c:pt idx="261">
                  <c:v>3.7669999999999999</c:v>
                </c:pt>
                <c:pt idx="262">
                  <c:v>3.7829999999999999</c:v>
                </c:pt>
                <c:pt idx="263">
                  <c:v>3.7970000000000002</c:v>
                </c:pt>
                <c:pt idx="264">
                  <c:v>3.8119999999999998</c:v>
                </c:pt>
                <c:pt idx="265">
                  <c:v>3.8260000000000001</c:v>
                </c:pt>
                <c:pt idx="266">
                  <c:v>3.839</c:v>
                </c:pt>
                <c:pt idx="267">
                  <c:v>3.8540000000000001</c:v>
                </c:pt>
                <c:pt idx="268">
                  <c:v>3.8679999999999999</c:v>
                </c:pt>
                <c:pt idx="269">
                  <c:v>3.8820000000000001</c:v>
                </c:pt>
                <c:pt idx="270">
                  <c:v>3.899</c:v>
                </c:pt>
                <c:pt idx="271">
                  <c:v>3.9119999999999999</c:v>
                </c:pt>
                <c:pt idx="272">
                  <c:v>3.9260000000000002</c:v>
                </c:pt>
                <c:pt idx="273">
                  <c:v>3.9409999999999998</c:v>
                </c:pt>
                <c:pt idx="274">
                  <c:v>3.9550000000000001</c:v>
                </c:pt>
                <c:pt idx="275">
                  <c:v>3.968</c:v>
                </c:pt>
                <c:pt idx="276">
                  <c:v>3.9830000000000001</c:v>
                </c:pt>
                <c:pt idx="277">
                  <c:v>3.9969999999999999</c:v>
                </c:pt>
                <c:pt idx="278">
                  <c:v>4.0129999999999999</c:v>
                </c:pt>
                <c:pt idx="279">
                  <c:v>4.0279999999999996</c:v>
                </c:pt>
                <c:pt idx="280">
                  <c:v>4.0410000000000004</c:v>
                </c:pt>
                <c:pt idx="281">
                  <c:v>4.0549999999999997</c:v>
                </c:pt>
                <c:pt idx="282">
                  <c:v>4.07</c:v>
                </c:pt>
                <c:pt idx="283">
                  <c:v>4.0830000000000002</c:v>
                </c:pt>
                <c:pt idx="284">
                  <c:v>4.0970000000000004</c:v>
                </c:pt>
                <c:pt idx="285">
                  <c:v>4.1120000000000001</c:v>
                </c:pt>
                <c:pt idx="286">
                  <c:v>4.1280000000000001</c:v>
                </c:pt>
                <c:pt idx="287">
                  <c:v>4.1420000000000003</c:v>
                </c:pt>
                <c:pt idx="288">
                  <c:v>4.1559999999999997</c:v>
                </c:pt>
                <c:pt idx="289">
                  <c:v>4.17</c:v>
                </c:pt>
                <c:pt idx="290">
                  <c:v>4.1840000000000002</c:v>
                </c:pt>
                <c:pt idx="291">
                  <c:v>4.1980000000000004</c:v>
                </c:pt>
                <c:pt idx="292">
                  <c:v>4.2119999999999997</c:v>
                </c:pt>
                <c:pt idx="293">
                  <c:v>4.226</c:v>
                </c:pt>
                <c:pt idx="294">
                  <c:v>4.2430000000000003</c:v>
                </c:pt>
                <c:pt idx="295">
                  <c:v>4.2569999999999997</c:v>
                </c:pt>
                <c:pt idx="296">
                  <c:v>4.2699999999999996</c:v>
                </c:pt>
                <c:pt idx="297">
                  <c:v>4.2850000000000001</c:v>
                </c:pt>
                <c:pt idx="298">
                  <c:v>4.2990000000000004</c:v>
                </c:pt>
                <c:pt idx="299">
                  <c:v>4.3129999999999997</c:v>
                </c:pt>
                <c:pt idx="300">
                  <c:v>4.327</c:v>
                </c:pt>
                <c:pt idx="301">
                  <c:v>4.3410000000000002</c:v>
                </c:pt>
                <c:pt idx="302">
                  <c:v>4.3570000000000002</c:v>
                </c:pt>
                <c:pt idx="303">
                  <c:v>4.3719999999999999</c:v>
                </c:pt>
                <c:pt idx="304">
                  <c:v>4.3849999999999998</c:v>
                </c:pt>
                <c:pt idx="305">
                  <c:v>4.399</c:v>
                </c:pt>
                <c:pt idx="306">
                  <c:v>4.4139999999999997</c:v>
                </c:pt>
                <c:pt idx="307">
                  <c:v>4.4279999999999999</c:v>
                </c:pt>
                <c:pt idx="308">
                  <c:v>4.4409999999999998</c:v>
                </c:pt>
                <c:pt idx="309">
                  <c:v>4.4560000000000004</c:v>
                </c:pt>
                <c:pt idx="310">
                  <c:v>4.4720000000000004</c:v>
                </c:pt>
                <c:pt idx="311">
                  <c:v>4.4859999999999998</c:v>
                </c:pt>
                <c:pt idx="312">
                  <c:v>4.5</c:v>
                </c:pt>
                <c:pt idx="313">
                  <c:v>4.5140000000000002</c:v>
                </c:pt>
                <c:pt idx="314">
                  <c:v>4.5279999999999996</c:v>
                </c:pt>
                <c:pt idx="315">
                  <c:v>4.5430000000000001</c:v>
                </c:pt>
                <c:pt idx="316">
                  <c:v>4.556</c:v>
                </c:pt>
                <c:pt idx="317">
                  <c:v>4.57</c:v>
                </c:pt>
                <c:pt idx="318">
                  <c:v>4.5869999999999997</c:v>
                </c:pt>
                <c:pt idx="319">
                  <c:v>4.601</c:v>
                </c:pt>
                <c:pt idx="320">
                  <c:v>4.6159999999999997</c:v>
                </c:pt>
                <c:pt idx="321">
                  <c:v>4.6289999999999996</c:v>
                </c:pt>
                <c:pt idx="322">
                  <c:v>4.6429999999999998</c:v>
                </c:pt>
                <c:pt idx="323">
                  <c:v>4.657</c:v>
                </c:pt>
                <c:pt idx="324">
                  <c:v>4.6719999999999997</c:v>
                </c:pt>
                <c:pt idx="325">
                  <c:v>4.6849999999999996</c:v>
                </c:pt>
                <c:pt idx="326">
                  <c:v>4.702</c:v>
                </c:pt>
                <c:pt idx="327">
                  <c:v>4.7160000000000002</c:v>
                </c:pt>
                <c:pt idx="328">
                  <c:v>4.7300000000000004</c:v>
                </c:pt>
                <c:pt idx="329">
                  <c:v>4.7439999999999998</c:v>
                </c:pt>
                <c:pt idx="330">
                  <c:v>4.758</c:v>
                </c:pt>
                <c:pt idx="331">
                  <c:v>4.7720000000000002</c:v>
                </c:pt>
                <c:pt idx="332">
                  <c:v>4.7869999999999999</c:v>
                </c:pt>
                <c:pt idx="333">
                  <c:v>4.8010000000000002</c:v>
                </c:pt>
                <c:pt idx="334">
                  <c:v>4.8159999999999998</c:v>
                </c:pt>
                <c:pt idx="335">
                  <c:v>4.8310000000000004</c:v>
                </c:pt>
                <c:pt idx="336">
                  <c:v>4.8449999999999998</c:v>
                </c:pt>
                <c:pt idx="337">
                  <c:v>4.859</c:v>
                </c:pt>
                <c:pt idx="338">
                  <c:v>4.8730000000000002</c:v>
                </c:pt>
                <c:pt idx="339">
                  <c:v>4.8869999999999996</c:v>
                </c:pt>
                <c:pt idx="340">
                  <c:v>4.9009999999999998</c:v>
                </c:pt>
                <c:pt idx="341">
                  <c:v>4.9160000000000004</c:v>
                </c:pt>
                <c:pt idx="342">
                  <c:v>4.9320000000000004</c:v>
                </c:pt>
                <c:pt idx="343">
                  <c:v>4.9450000000000003</c:v>
                </c:pt>
                <c:pt idx="344">
                  <c:v>4.96</c:v>
                </c:pt>
                <c:pt idx="345">
                  <c:v>4.9740000000000002</c:v>
                </c:pt>
                <c:pt idx="346">
                  <c:v>4.9870000000000001</c:v>
                </c:pt>
                <c:pt idx="347">
                  <c:v>5.0019999999999998</c:v>
                </c:pt>
                <c:pt idx="348">
                  <c:v>5.016</c:v>
                </c:pt>
                <c:pt idx="349">
                  <c:v>5.03</c:v>
                </c:pt>
                <c:pt idx="350">
                  <c:v>5.0460000000000003</c:v>
                </c:pt>
                <c:pt idx="351">
                  <c:v>5.0599999999999996</c:v>
                </c:pt>
                <c:pt idx="352">
                  <c:v>5.0739999999999998</c:v>
                </c:pt>
                <c:pt idx="353">
                  <c:v>5.0890000000000004</c:v>
                </c:pt>
                <c:pt idx="354">
                  <c:v>5.1020000000000003</c:v>
                </c:pt>
                <c:pt idx="355">
                  <c:v>5.1159999999999997</c:v>
                </c:pt>
                <c:pt idx="356">
                  <c:v>5.1310000000000002</c:v>
                </c:pt>
                <c:pt idx="357">
                  <c:v>5.1449999999999996</c:v>
                </c:pt>
                <c:pt idx="358">
                  <c:v>5.1609999999999996</c:v>
                </c:pt>
                <c:pt idx="359">
                  <c:v>5.1749999999999998</c:v>
                </c:pt>
                <c:pt idx="360">
                  <c:v>5.1890000000000001</c:v>
                </c:pt>
                <c:pt idx="361">
                  <c:v>5.2030000000000003</c:v>
                </c:pt>
                <c:pt idx="362">
                  <c:v>5.2169999999999996</c:v>
                </c:pt>
                <c:pt idx="363">
                  <c:v>5.2309999999999999</c:v>
                </c:pt>
                <c:pt idx="364">
                  <c:v>5.2450000000000001</c:v>
                </c:pt>
                <c:pt idx="365">
                  <c:v>5.26</c:v>
                </c:pt>
                <c:pt idx="366">
                  <c:v>5.2759999999999998</c:v>
                </c:pt>
                <c:pt idx="367">
                  <c:v>5.2889999999999997</c:v>
                </c:pt>
                <c:pt idx="368">
                  <c:v>5.3040000000000003</c:v>
                </c:pt>
                <c:pt idx="369">
                  <c:v>5.3179999999999996</c:v>
                </c:pt>
                <c:pt idx="370">
                  <c:v>5.3319999999999999</c:v>
                </c:pt>
                <c:pt idx="371">
                  <c:v>5.3460000000000001</c:v>
                </c:pt>
                <c:pt idx="372">
                  <c:v>5.36</c:v>
                </c:pt>
                <c:pt idx="373">
                  <c:v>5.3739999999999997</c:v>
                </c:pt>
                <c:pt idx="374">
                  <c:v>5.391</c:v>
                </c:pt>
                <c:pt idx="375">
                  <c:v>5.4050000000000002</c:v>
                </c:pt>
                <c:pt idx="376">
                  <c:v>5.4180000000000001</c:v>
                </c:pt>
                <c:pt idx="377">
                  <c:v>5.4329999999999998</c:v>
                </c:pt>
                <c:pt idx="378">
                  <c:v>5.4470000000000001</c:v>
                </c:pt>
                <c:pt idx="379">
                  <c:v>5.4610000000000003</c:v>
                </c:pt>
                <c:pt idx="380">
                  <c:v>5.4749999999999996</c:v>
                </c:pt>
                <c:pt idx="381">
                  <c:v>5.4889999999999999</c:v>
                </c:pt>
                <c:pt idx="382">
                  <c:v>5.5049999999999999</c:v>
                </c:pt>
                <c:pt idx="383">
                  <c:v>5.52</c:v>
                </c:pt>
                <c:pt idx="384">
                  <c:v>5.5339999999999998</c:v>
                </c:pt>
                <c:pt idx="385">
                  <c:v>5.5469999999999997</c:v>
                </c:pt>
                <c:pt idx="386">
                  <c:v>5.5620000000000003</c:v>
                </c:pt>
                <c:pt idx="387">
                  <c:v>5.5759999999999996</c:v>
                </c:pt>
                <c:pt idx="388">
                  <c:v>5.59</c:v>
                </c:pt>
                <c:pt idx="389">
                  <c:v>5.6040000000000001</c:v>
                </c:pt>
                <c:pt idx="390">
                  <c:v>5.62</c:v>
                </c:pt>
                <c:pt idx="391">
                  <c:v>5.6340000000000003</c:v>
                </c:pt>
                <c:pt idx="392">
                  <c:v>5.649</c:v>
                </c:pt>
                <c:pt idx="393">
                  <c:v>5.6630000000000003</c:v>
                </c:pt>
                <c:pt idx="394">
                  <c:v>5.6760000000000002</c:v>
                </c:pt>
                <c:pt idx="395">
                  <c:v>5.6909999999999998</c:v>
                </c:pt>
                <c:pt idx="396">
                  <c:v>5.7050000000000001</c:v>
                </c:pt>
                <c:pt idx="397">
                  <c:v>5.7190000000000003</c:v>
                </c:pt>
                <c:pt idx="398">
                  <c:v>5.7359999999999998</c:v>
                </c:pt>
                <c:pt idx="399">
                  <c:v>5.7489999999999997</c:v>
                </c:pt>
                <c:pt idx="400">
                  <c:v>5.7629999999999999</c:v>
                </c:pt>
              </c:numCache>
            </c:numRef>
          </c:xVal>
          <c:yVal>
            <c:numRef>
              <c:f>'PD1'!$B$2:$B$500</c:f>
              <c:numCache>
                <c:formatCode>General</c:formatCode>
                <c:ptCount val="499"/>
                <c:pt idx="0">
                  <c:v>3.42</c:v>
                </c:pt>
                <c:pt idx="1">
                  <c:v>3.32</c:v>
                </c:pt>
                <c:pt idx="2">
                  <c:v>2.77</c:v>
                </c:pt>
                <c:pt idx="3">
                  <c:v>1.75</c:v>
                </c:pt>
                <c:pt idx="4">
                  <c:v>0.55000000000000004</c:v>
                </c:pt>
                <c:pt idx="5">
                  <c:v>-0.81</c:v>
                </c:pt>
                <c:pt idx="6">
                  <c:v>-2.2000000000000002</c:v>
                </c:pt>
                <c:pt idx="7">
                  <c:v>-2.92</c:v>
                </c:pt>
                <c:pt idx="8">
                  <c:v>-2.74</c:v>
                </c:pt>
                <c:pt idx="9">
                  <c:v>-1.85</c:v>
                </c:pt>
                <c:pt idx="10">
                  <c:v>-0.13</c:v>
                </c:pt>
                <c:pt idx="11">
                  <c:v>1.64</c:v>
                </c:pt>
                <c:pt idx="12">
                  <c:v>2.8</c:v>
                </c:pt>
                <c:pt idx="13">
                  <c:v>2.5499999999999998</c:v>
                </c:pt>
                <c:pt idx="14">
                  <c:v>0.97</c:v>
                </c:pt>
                <c:pt idx="15">
                  <c:v>-1.1000000000000001</c:v>
                </c:pt>
                <c:pt idx="16">
                  <c:v>-3.15</c:v>
                </c:pt>
                <c:pt idx="17">
                  <c:v>-4.0999999999999996</c:v>
                </c:pt>
                <c:pt idx="18">
                  <c:v>-3.59</c:v>
                </c:pt>
                <c:pt idx="19">
                  <c:v>-1.99</c:v>
                </c:pt>
                <c:pt idx="20">
                  <c:v>0.13</c:v>
                </c:pt>
                <c:pt idx="21">
                  <c:v>2.13</c:v>
                </c:pt>
                <c:pt idx="22">
                  <c:v>2.66</c:v>
                </c:pt>
                <c:pt idx="23">
                  <c:v>1.48</c:v>
                </c:pt>
                <c:pt idx="24">
                  <c:v>-0.52</c:v>
                </c:pt>
                <c:pt idx="25">
                  <c:v>-2.4300000000000002</c:v>
                </c:pt>
                <c:pt idx="26">
                  <c:v>-3.13</c:v>
                </c:pt>
                <c:pt idx="27">
                  <c:v>-2.4900000000000002</c:v>
                </c:pt>
                <c:pt idx="28">
                  <c:v>-1.1399999999999999</c:v>
                </c:pt>
                <c:pt idx="29">
                  <c:v>0.77</c:v>
                </c:pt>
                <c:pt idx="30">
                  <c:v>2.37</c:v>
                </c:pt>
                <c:pt idx="31">
                  <c:v>3.02</c:v>
                </c:pt>
                <c:pt idx="32">
                  <c:v>2.2999999999999998</c:v>
                </c:pt>
                <c:pt idx="33">
                  <c:v>0.65</c:v>
                </c:pt>
                <c:pt idx="34">
                  <c:v>-1.41</c:v>
                </c:pt>
                <c:pt idx="35">
                  <c:v>-3.07</c:v>
                </c:pt>
                <c:pt idx="36">
                  <c:v>-3.45</c:v>
                </c:pt>
                <c:pt idx="37">
                  <c:v>-2.5499999999999998</c:v>
                </c:pt>
                <c:pt idx="38">
                  <c:v>-0.38</c:v>
                </c:pt>
                <c:pt idx="39">
                  <c:v>1.64</c:v>
                </c:pt>
                <c:pt idx="40">
                  <c:v>3.19</c:v>
                </c:pt>
                <c:pt idx="41">
                  <c:v>3.08</c:v>
                </c:pt>
                <c:pt idx="42">
                  <c:v>1.59</c:v>
                </c:pt>
                <c:pt idx="43">
                  <c:v>-0.52</c:v>
                </c:pt>
                <c:pt idx="44">
                  <c:v>-2.44</c:v>
                </c:pt>
                <c:pt idx="45">
                  <c:v>-3.19</c:v>
                </c:pt>
                <c:pt idx="46">
                  <c:v>-2.04</c:v>
                </c:pt>
                <c:pt idx="47">
                  <c:v>-0.19</c:v>
                </c:pt>
                <c:pt idx="48">
                  <c:v>1.76</c:v>
                </c:pt>
                <c:pt idx="49">
                  <c:v>3.09</c:v>
                </c:pt>
                <c:pt idx="50">
                  <c:v>2.98</c:v>
                </c:pt>
                <c:pt idx="51">
                  <c:v>1.55</c:v>
                </c:pt>
                <c:pt idx="52">
                  <c:v>-0.62</c:v>
                </c:pt>
                <c:pt idx="53">
                  <c:v>-2.63</c:v>
                </c:pt>
                <c:pt idx="54">
                  <c:v>-3.24</c:v>
                </c:pt>
                <c:pt idx="55">
                  <c:v>-2.59</c:v>
                </c:pt>
                <c:pt idx="56">
                  <c:v>-0.78</c:v>
                </c:pt>
                <c:pt idx="57">
                  <c:v>1.26</c:v>
                </c:pt>
                <c:pt idx="58">
                  <c:v>2.94</c:v>
                </c:pt>
                <c:pt idx="59">
                  <c:v>3.34</c:v>
                </c:pt>
                <c:pt idx="60">
                  <c:v>2.37</c:v>
                </c:pt>
                <c:pt idx="61">
                  <c:v>0.39</c:v>
                </c:pt>
                <c:pt idx="62">
                  <c:v>-1.99</c:v>
                </c:pt>
                <c:pt idx="63">
                  <c:v>-3.26</c:v>
                </c:pt>
                <c:pt idx="64">
                  <c:v>-3.04</c:v>
                </c:pt>
                <c:pt idx="65">
                  <c:v>-1.45</c:v>
                </c:pt>
                <c:pt idx="66">
                  <c:v>0.73</c:v>
                </c:pt>
                <c:pt idx="67">
                  <c:v>2.74</c:v>
                </c:pt>
                <c:pt idx="68">
                  <c:v>3.3</c:v>
                </c:pt>
                <c:pt idx="69">
                  <c:v>2.64</c:v>
                </c:pt>
                <c:pt idx="70">
                  <c:v>0.34</c:v>
                </c:pt>
                <c:pt idx="71">
                  <c:v>-1.94</c:v>
                </c:pt>
                <c:pt idx="72">
                  <c:v>-3.47</c:v>
                </c:pt>
                <c:pt idx="73">
                  <c:v>-3.5</c:v>
                </c:pt>
                <c:pt idx="74">
                  <c:v>-2.13</c:v>
                </c:pt>
                <c:pt idx="75">
                  <c:v>-0.15</c:v>
                </c:pt>
                <c:pt idx="76">
                  <c:v>1.7</c:v>
                </c:pt>
                <c:pt idx="77">
                  <c:v>2.92</c:v>
                </c:pt>
                <c:pt idx="78">
                  <c:v>2.38</c:v>
                </c:pt>
                <c:pt idx="79">
                  <c:v>0.8</c:v>
                </c:pt>
                <c:pt idx="80">
                  <c:v>-1.36</c:v>
                </c:pt>
                <c:pt idx="81">
                  <c:v>-3.26</c:v>
                </c:pt>
                <c:pt idx="82">
                  <c:v>-3.73</c:v>
                </c:pt>
                <c:pt idx="83">
                  <c:v>-2.9</c:v>
                </c:pt>
                <c:pt idx="84">
                  <c:v>-1</c:v>
                </c:pt>
                <c:pt idx="85">
                  <c:v>1.08</c:v>
                </c:pt>
                <c:pt idx="86">
                  <c:v>3.03</c:v>
                </c:pt>
                <c:pt idx="87">
                  <c:v>3.18</c:v>
                </c:pt>
                <c:pt idx="88">
                  <c:v>1.8</c:v>
                </c:pt>
                <c:pt idx="89">
                  <c:v>-0.3</c:v>
                </c:pt>
                <c:pt idx="90">
                  <c:v>-2.25</c:v>
                </c:pt>
                <c:pt idx="91">
                  <c:v>-2.82</c:v>
                </c:pt>
                <c:pt idx="92">
                  <c:v>-2.15</c:v>
                </c:pt>
                <c:pt idx="93">
                  <c:v>-0.36</c:v>
                </c:pt>
                <c:pt idx="94">
                  <c:v>1.98</c:v>
                </c:pt>
                <c:pt idx="95">
                  <c:v>3.45</c:v>
                </c:pt>
                <c:pt idx="96">
                  <c:v>3.27</c:v>
                </c:pt>
                <c:pt idx="97">
                  <c:v>1.95</c:v>
                </c:pt>
                <c:pt idx="98">
                  <c:v>-0.18</c:v>
                </c:pt>
                <c:pt idx="99">
                  <c:v>-2.19</c:v>
                </c:pt>
                <c:pt idx="100">
                  <c:v>-3.08</c:v>
                </c:pt>
                <c:pt idx="101">
                  <c:v>-2.71</c:v>
                </c:pt>
                <c:pt idx="102">
                  <c:v>-0.82</c:v>
                </c:pt>
                <c:pt idx="103">
                  <c:v>1.2</c:v>
                </c:pt>
                <c:pt idx="104">
                  <c:v>2.91</c:v>
                </c:pt>
                <c:pt idx="105">
                  <c:v>3.64</c:v>
                </c:pt>
                <c:pt idx="106">
                  <c:v>2.7</c:v>
                </c:pt>
                <c:pt idx="107">
                  <c:v>0.79</c:v>
                </c:pt>
                <c:pt idx="108">
                  <c:v>-1.28</c:v>
                </c:pt>
                <c:pt idx="109">
                  <c:v>-2.4700000000000002</c:v>
                </c:pt>
                <c:pt idx="110">
                  <c:v>-2.11</c:v>
                </c:pt>
                <c:pt idx="111">
                  <c:v>-0.74</c:v>
                </c:pt>
                <c:pt idx="112">
                  <c:v>1</c:v>
                </c:pt>
                <c:pt idx="113">
                  <c:v>2.77</c:v>
                </c:pt>
                <c:pt idx="114">
                  <c:v>3.7</c:v>
                </c:pt>
                <c:pt idx="115">
                  <c:v>3.17</c:v>
                </c:pt>
                <c:pt idx="116">
                  <c:v>1.42</c:v>
                </c:pt>
                <c:pt idx="117">
                  <c:v>-0.81</c:v>
                </c:pt>
                <c:pt idx="118">
                  <c:v>-2.95</c:v>
                </c:pt>
                <c:pt idx="119">
                  <c:v>-3.24</c:v>
                </c:pt>
                <c:pt idx="120">
                  <c:v>-2.3199999999999998</c:v>
                </c:pt>
                <c:pt idx="121">
                  <c:v>-0.36</c:v>
                </c:pt>
                <c:pt idx="122">
                  <c:v>1.55</c:v>
                </c:pt>
                <c:pt idx="123">
                  <c:v>2.93</c:v>
                </c:pt>
                <c:pt idx="124">
                  <c:v>2.71</c:v>
                </c:pt>
                <c:pt idx="125">
                  <c:v>1</c:v>
                </c:pt>
                <c:pt idx="126">
                  <c:v>-1.41</c:v>
                </c:pt>
                <c:pt idx="127">
                  <c:v>-3.17</c:v>
                </c:pt>
                <c:pt idx="128">
                  <c:v>-3.6</c:v>
                </c:pt>
                <c:pt idx="129">
                  <c:v>-2.58</c:v>
                </c:pt>
                <c:pt idx="130">
                  <c:v>-0.68</c:v>
                </c:pt>
                <c:pt idx="131">
                  <c:v>1.36</c:v>
                </c:pt>
                <c:pt idx="132">
                  <c:v>2.81</c:v>
                </c:pt>
                <c:pt idx="133">
                  <c:v>2.71</c:v>
                </c:pt>
                <c:pt idx="134">
                  <c:v>0.91</c:v>
                </c:pt>
                <c:pt idx="135">
                  <c:v>-1.2</c:v>
                </c:pt>
                <c:pt idx="136">
                  <c:v>-2.95</c:v>
                </c:pt>
                <c:pt idx="137">
                  <c:v>-3.36</c:v>
                </c:pt>
                <c:pt idx="138">
                  <c:v>-2.34</c:v>
                </c:pt>
                <c:pt idx="139">
                  <c:v>-0.48</c:v>
                </c:pt>
                <c:pt idx="140">
                  <c:v>1.38</c:v>
                </c:pt>
                <c:pt idx="141">
                  <c:v>2.66</c:v>
                </c:pt>
                <c:pt idx="142">
                  <c:v>2.16</c:v>
                </c:pt>
                <c:pt idx="143">
                  <c:v>0.6</c:v>
                </c:pt>
                <c:pt idx="144">
                  <c:v>-1.41</c:v>
                </c:pt>
                <c:pt idx="145">
                  <c:v>-3.01</c:v>
                </c:pt>
                <c:pt idx="146">
                  <c:v>-3.57</c:v>
                </c:pt>
                <c:pt idx="147">
                  <c:v>-2.75</c:v>
                </c:pt>
                <c:pt idx="148">
                  <c:v>-1.08</c:v>
                </c:pt>
                <c:pt idx="149">
                  <c:v>1.04</c:v>
                </c:pt>
                <c:pt idx="150">
                  <c:v>2.98</c:v>
                </c:pt>
                <c:pt idx="151">
                  <c:v>3.48</c:v>
                </c:pt>
                <c:pt idx="152">
                  <c:v>2.27</c:v>
                </c:pt>
                <c:pt idx="153">
                  <c:v>0.28999999999999998</c:v>
                </c:pt>
                <c:pt idx="154">
                  <c:v>-1.78</c:v>
                </c:pt>
                <c:pt idx="155">
                  <c:v>-3.56</c:v>
                </c:pt>
                <c:pt idx="156">
                  <c:v>-3.87</c:v>
                </c:pt>
                <c:pt idx="157">
                  <c:v>-2.89</c:v>
                </c:pt>
                <c:pt idx="158">
                  <c:v>-0.59</c:v>
                </c:pt>
                <c:pt idx="159">
                  <c:v>1.55</c:v>
                </c:pt>
                <c:pt idx="160">
                  <c:v>2.6</c:v>
                </c:pt>
                <c:pt idx="161">
                  <c:v>2.25</c:v>
                </c:pt>
                <c:pt idx="162">
                  <c:v>0.87</c:v>
                </c:pt>
                <c:pt idx="163">
                  <c:v>-1.17</c:v>
                </c:pt>
                <c:pt idx="164">
                  <c:v>-3.02</c:v>
                </c:pt>
                <c:pt idx="165">
                  <c:v>-3.8</c:v>
                </c:pt>
                <c:pt idx="166">
                  <c:v>-2.67</c:v>
                </c:pt>
                <c:pt idx="167">
                  <c:v>-0.71</c:v>
                </c:pt>
                <c:pt idx="168">
                  <c:v>1.25</c:v>
                </c:pt>
                <c:pt idx="169">
                  <c:v>2.74</c:v>
                </c:pt>
                <c:pt idx="170">
                  <c:v>2.84</c:v>
                </c:pt>
                <c:pt idx="171">
                  <c:v>1.53</c:v>
                </c:pt>
                <c:pt idx="172">
                  <c:v>-0.54</c:v>
                </c:pt>
                <c:pt idx="173">
                  <c:v>-2.41</c:v>
                </c:pt>
                <c:pt idx="174">
                  <c:v>-3.07</c:v>
                </c:pt>
                <c:pt idx="175">
                  <c:v>-2.15</c:v>
                </c:pt>
                <c:pt idx="176">
                  <c:v>-0.38</c:v>
                </c:pt>
                <c:pt idx="177">
                  <c:v>1.74</c:v>
                </c:pt>
                <c:pt idx="178">
                  <c:v>3.37</c:v>
                </c:pt>
                <c:pt idx="179">
                  <c:v>3.68</c:v>
                </c:pt>
                <c:pt idx="180">
                  <c:v>2.5</c:v>
                </c:pt>
                <c:pt idx="181">
                  <c:v>0.48</c:v>
                </c:pt>
                <c:pt idx="182">
                  <c:v>-1.91</c:v>
                </c:pt>
                <c:pt idx="183">
                  <c:v>-2.66</c:v>
                </c:pt>
                <c:pt idx="184">
                  <c:v>-2.06</c:v>
                </c:pt>
                <c:pt idx="185">
                  <c:v>-0.28000000000000003</c:v>
                </c:pt>
                <c:pt idx="186">
                  <c:v>1.73</c:v>
                </c:pt>
                <c:pt idx="187">
                  <c:v>3.27</c:v>
                </c:pt>
                <c:pt idx="188">
                  <c:v>3.74</c:v>
                </c:pt>
                <c:pt idx="189">
                  <c:v>2.8</c:v>
                </c:pt>
                <c:pt idx="190">
                  <c:v>0.4</c:v>
                </c:pt>
                <c:pt idx="191">
                  <c:v>-1.67</c:v>
                </c:pt>
                <c:pt idx="192">
                  <c:v>-2.69</c:v>
                </c:pt>
                <c:pt idx="193">
                  <c:v>-2.2599999999999998</c:v>
                </c:pt>
                <c:pt idx="194">
                  <c:v>-0.71</c:v>
                </c:pt>
                <c:pt idx="195">
                  <c:v>1.36</c:v>
                </c:pt>
                <c:pt idx="196">
                  <c:v>3.2</c:v>
                </c:pt>
                <c:pt idx="197">
                  <c:v>3.78</c:v>
                </c:pt>
                <c:pt idx="198">
                  <c:v>2.4500000000000002</c:v>
                </c:pt>
                <c:pt idx="199">
                  <c:v>0.35</c:v>
                </c:pt>
                <c:pt idx="200">
                  <c:v>-1.64</c:v>
                </c:pt>
                <c:pt idx="201">
                  <c:v>-2.5099999999999998</c:v>
                </c:pt>
                <c:pt idx="202">
                  <c:v>-2.0699999999999998</c:v>
                </c:pt>
                <c:pt idx="203">
                  <c:v>-0.42</c:v>
                </c:pt>
                <c:pt idx="204">
                  <c:v>-1.49</c:v>
                </c:pt>
                <c:pt idx="205">
                  <c:v>0.3</c:v>
                </c:pt>
                <c:pt idx="206">
                  <c:v>2.35</c:v>
                </c:pt>
                <c:pt idx="207">
                  <c:v>3.51</c:v>
                </c:pt>
                <c:pt idx="208">
                  <c:v>3.48</c:v>
                </c:pt>
                <c:pt idx="209">
                  <c:v>1.93</c:v>
                </c:pt>
                <c:pt idx="210">
                  <c:v>-0.21</c:v>
                </c:pt>
                <c:pt idx="211">
                  <c:v>-2.0499999999999998</c:v>
                </c:pt>
                <c:pt idx="212">
                  <c:v>-2.83</c:v>
                </c:pt>
                <c:pt idx="213">
                  <c:v>-2.2200000000000002</c:v>
                </c:pt>
                <c:pt idx="214">
                  <c:v>-0.16</c:v>
                </c:pt>
                <c:pt idx="215">
                  <c:v>1.86</c:v>
                </c:pt>
                <c:pt idx="216">
                  <c:v>3.36</c:v>
                </c:pt>
                <c:pt idx="217">
                  <c:v>3.33</c:v>
                </c:pt>
                <c:pt idx="218">
                  <c:v>1.84</c:v>
                </c:pt>
                <c:pt idx="219">
                  <c:v>-0.34</c:v>
                </c:pt>
                <c:pt idx="220">
                  <c:v>-2.17</c:v>
                </c:pt>
                <c:pt idx="221">
                  <c:v>-2.88</c:v>
                </c:pt>
                <c:pt idx="222">
                  <c:v>-2.0099999999999998</c:v>
                </c:pt>
                <c:pt idx="223">
                  <c:v>-0.38</c:v>
                </c:pt>
                <c:pt idx="224">
                  <c:v>1.43</c:v>
                </c:pt>
                <c:pt idx="225">
                  <c:v>2.64</c:v>
                </c:pt>
                <c:pt idx="226">
                  <c:v>2.95</c:v>
                </c:pt>
                <c:pt idx="227">
                  <c:v>1.73</c:v>
                </c:pt>
                <c:pt idx="228">
                  <c:v>-0.36</c:v>
                </c:pt>
                <c:pt idx="229">
                  <c:v>-2.52</c:v>
                </c:pt>
                <c:pt idx="230">
                  <c:v>-3.48</c:v>
                </c:pt>
                <c:pt idx="231">
                  <c:v>-2.95</c:v>
                </c:pt>
                <c:pt idx="232">
                  <c:v>-1.25</c:v>
                </c:pt>
                <c:pt idx="233">
                  <c:v>0.71</c:v>
                </c:pt>
                <c:pt idx="234">
                  <c:v>2.35</c:v>
                </c:pt>
                <c:pt idx="235">
                  <c:v>2.73</c:v>
                </c:pt>
                <c:pt idx="236">
                  <c:v>1.76</c:v>
                </c:pt>
                <c:pt idx="237">
                  <c:v>-0.21</c:v>
                </c:pt>
                <c:pt idx="238">
                  <c:v>-2.54</c:v>
                </c:pt>
                <c:pt idx="239">
                  <c:v>-3.61</c:v>
                </c:pt>
                <c:pt idx="240">
                  <c:v>-3.36</c:v>
                </c:pt>
                <c:pt idx="241">
                  <c:v>-1.86</c:v>
                </c:pt>
                <c:pt idx="242">
                  <c:v>0.25</c:v>
                </c:pt>
                <c:pt idx="243">
                  <c:v>2.11</c:v>
                </c:pt>
                <c:pt idx="244">
                  <c:v>2.67</c:v>
                </c:pt>
                <c:pt idx="245">
                  <c:v>1.8</c:v>
                </c:pt>
                <c:pt idx="246">
                  <c:v>-0.56000000000000005</c:v>
                </c:pt>
                <c:pt idx="247">
                  <c:v>-2.61</c:v>
                </c:pt>
                <c:pt idx="248">
                  <c:v>-3.64</c:v>
                </c:pt>
                <c:pt idx="249">
                  <c:v>-3.28</c:v>
                </c:pt>
                <c:pt idx="250">
                  <c:v>-1.72</c:v>
                </c:pt>
                <c:pt idx="251">
                  <c:v>0.33</c:v>
                </c:pt>
                <c:pt idx="252">
                  <c:v>2.1</c:v>
                </c:pt>
                <c:pt idx="253">
                  <c:v>3.08</c:v>
                </c:pt>
                <c:pt idx="254">
                  <c:v>2.38</c:v>
                </c:pt>
                <c:pt idx="255">
                  <c:v>0.49</c:v>
                </c:pt>
                <c:pt idx="256">
                  <c:v>-1.63</c:v>
                </c:pt>
                <c:pt idx="257">
                  <c:v>-2.98</c:v>
                </c:pt>
                <c:pt idx="258">
                  <c:v>-2.94</c:v>
                </c:pt>
                <c:pt idx="259">
                  <c:v>-1.75</c:v>
                </c:pt>
                <c:pt idx="260">
                  <c:v>0.18</c:v>
                </c:pt>
                <c:pt idx="261">
                  <c:v>2.0299999999999998</c:v>
                </c:pt>
                <c:pt idx="262">
                  <c:v>3.14</c:v>
                </c:pt>
                <c:pt idx="263">
                  <c:v>2.59</c:v>
                </c:pt>
                <c:pt idx="264">
                  <c:v>0.92</c:v>
                </c:pt>
                <c:pt idx="265">
                  <c:v>-1.1399999999999999</c:v>
                </c:pt>
                <c:pt idx="266">
                  <c:v>-2.7</c:v>
                </c:pt>
                <c:pt idx="267">
                  <c:v>-3.06</c:v>
                </c:pt>
                <c:pt idx="268">
                  <c:v>-1.99</c:v>
                </c:pt>
                <c:pt idx="269">
                  <c:v>-0.1</c:v>
                </c:pt>
                <c:pt idx="270">
                  <c:v>2.02</c:v>
                </c:pt>
                <c:pt idx="271">
                  <c:v>3.17</c:v>
                </c:pt>
                <c:pt idx="272">
                  <c:v>2.91</c:v>
                </c:pt>
                <c:pt idx="273">
                  <c:v>1.41</c:v>
                </c:pt>
                <c:pt idx="274">
                  <c:v>-0.84</c:v>
                </c:pt>
                <c:pt idx="275">
                  <c:v>-2.68</c:v>
                </c:pt>
                <c:pt idx="276">
                  <c:v>-3.21</c:v>
                </c:pt>
                <c:pt idx="277">
                  <c:v>-2.44</c:v>
                </c:pt>
                <c:pt idx="278">
                  <c:v>-0.3</c:v>
                </c:pt>
                <c:pt idx="279">
                  <c:v>1.87</c:v>
                </c:pt>
                <c:pt idx="280">
                  <c:v>3.55</c:v>
                </c:pt>
                <c:pt idx="281">
                  <c:v>3.49</c:v>
                </c:pt>
                <c:pt idx="282">
                  <c:v>1.77</c:v>
                </c:pt>
                <c:pt idx="283">
                  <c:v>-0.34</c:v>
                </c:pt>
                <c:pt idx="284">
                  <c:v>-2.02</c:v>
                </c:pt>
                <c:pt idx="285">
                  <c:v>-2.5499999999999998</c:v>
                </c:pt>
                <c:pt idx="286">
                  <c:v>-1.4</c:v>
                </c:pt>
                <c:pt idx="287">
                  <c:v>0.27</c:v>
                </c:pt>
                <c:pt idx="288">
                  <c:v>1.99</c:v>
                </c:pt>
                <c:pt idx="289">
                  <c:v>3.19</c:v>
                </c:pt>
                <c:pt idx="290">
                  <c:v>3.09</c:v>
                </c:pt>
                <c:pt idx="291">
                  <c:v>1.71</c:v>
                </c:pt>
                <c:pt idx="292">
                  <c:v>-0.36</c:v>
                </c:pt>
                <c:pt idx="293">
                  <c:v>-2.35</c:v>
                </c:pt>
                <c:pt idx="294">
                  <c:v>-3.2</c:v>
                </c:pt>
                <c:pt idx="295">
                  <c:v>-2.52</c:v>
                </c:pt>
                <c:pt idx="296">
                  <c:v>-0.83</c:v>
                </c:pt>
                <c:pt idx="297">
                  <c:v>1.22</c:v>
                </c:pt>
                <c:pt idx="298">
                  <c:v>2.79</c:v>
                </c:pt>
                <c:pt idx="299">
                  <c:v>3.09</c:v>
                </c:pt>
                <c:pt idx="300">
                  <c:v>1.76</c:v>
                </c:pt>
                <c:pt idx="301">
                  <c:v>-0.21</c:v>
                </c:pt>
                <c:pt idx="302">
                  <c:v>-2.21</c:v>
                </c:pt>
                <c:pt idx="303">
                  <c:v>-2.93</c:v>
                </c:pt>
                <c:pt idx="304">
                  <c:v>-2.36</c:v>
                </c:pt>
                <c:pt idx="305">
                  <c:v>-0.82</c:v>
                </c:pt>
                <c:pt idx="306">
                  <c:v>1.1499999999999999</c:v>
                </c:pt>
                <c:pt idx="307">
                  <c:v>2.89</c:v>
                </c:pt>
                <c:pt idx="308">
                  <c:v>3.47</c:v>
                </c:pt>
                <c:pt idx="309">
                  <c:v>2.4500000000000002</c:v>
                </c:pt>
                <c:pt idx="310">
                  <c:v>0</c:v>
                </c:pt>
                <c:pt idx="311">
                  <c:v>-2.0699999999999998</c:v>
                </c:pt>
                <c:pt idx="312">
                  <c:v>-3.2</c:v>
                </c:pt>
                <c:pt idx="313">
                  <c:v>-3.02</c:v>
                </c:pt>
                <c:pt idx="314">
                  <c:v>-1.42</c:v>
                </c:pt>
                <c:pt idx="315">
                  <c:v>0.75</c:v>
                </c:pt>
                <c:pt idx="316">
                  <c:v>2.57</c:v>
                </c:pt>
                <c:pt idx="317">
                  <c:v>3.42</c:v>
                </c:pt>
                <c:pt idx="318">
                  <c:v>2.19</c:v>
                </c:pt>
                <c:pt idx="319">
                  <c:v>0.19</c:v>
                </c:pt>
                <c:pt idx="320">
                  <c:v>-1.82</c:v>
                </c:pt>
                <c:pt idx="321">
                  <c:v>-2.74</c:v>
                </c:pt>
                <c:pt idx="322">
                  <c:v>-2.46</c:v>
                </c:pt>
                <c:pt idx="323">
                  <c:v>-1.1100000000000001</c:v>
                </c:pt>
                <c:pt idx="324">
                  <c:v>0.85</c:v>
                </c:pt>
                <c:pt idx="325">
                  <c:v>2.74</c:v>
                </c:pt>
                <c:pt idx="326">
                  <c:v>3.37</c:v>
                </c:pt>
                <c:pt idx="327">
                  <c:v>2.5</c:v>
                </c:pt>
                <c:pt idx="328">
                  <c:v>0.67</c:v>
                </c:pt>
                <c:pt idx="329">
                  <c:v>-1.25</c:v>
                </c:pt>
                <c:pt idx="330">
                  <c:v>-2.71</c:v>
                </c:pt>
                <c:pt idx="331">
                  <c:v>-2.7</c:v>
                </c:pt>
                <c:pt idx="332">
                  <c:v>-1.69</c:v>
                </c:pt>
                <c:pt idx="333">
                  <c:v>0.1</c:v>
                </c:pt>
                <c:pt idx="334">
                  <c:v>2.19</c:v>
                </c:pt>
                <c:pt idx="335">
                  <c:v>3.37</c:v>
                </c:pt>
                <c:pt idx="336">
                  <c:v>3.14</c:v>
                </c:pt>
                <c:pt idx="337">
                  <c:v>1.38</c:v>
                </c:pt>
                <c:pt idx="338">
                  <c:v>-0.74</c:v>
                </c:pt>
                <c:pt idx="339">
                  <c:v>-2.59</c:v>
                </c:pt>
                <c:pt idx="340">
                  <c:v>-3.1</c:v>
                </c:pt>
                <c:pt idx="341">
                  <c:v>-2.36</c:v>
                </c:pt>
                <c:pt idx="342">
                  <c:v>-0.4</c:v>
                </c:pt>
                <c:pt idx="343">
                  <c:v>1.53</c:v>
                </c:pt>
                <c:pt idx="344">
                  <c:v>2.97</c:v>
                </c:pt>
                <c:pt idx="345">
                  <c:v>2.98</c:v>
                </c:pt>
                <c:pt idx="346">
                  <c:v>1.72</c:v>
                </c:pt>
                <c:pt idx="347">
                  <c:v>-0.39</c:v>
                </c:pt>
                <c:pt idx="348">
                  <c:v>-2.39</c:v>
                </c:pt>
                <c:pt idx="349">
                  <c:v>-3.32</c:v>
                </c:pt>
                <c:pt idx="350">
                  <c:v>-2.62</c:v>
                </c:pt>
                <c:pt idx="351">
                  <c:v>-0.9</c:v>
                </c:pt>
                <c:pt idx="352">
                  <c:v>1.1000000000000001</c:v>
                </c:pt>
                <c:pt idx="353">
                  <c:v>2.54</c:v>
                </c:pt>
                <c:pt idx="354">
                  <c:v>2.68</c:v>
                </c:pt>
                <c:pt idx="355">
                  <c:v>1.51</c:v>
                </c:pt>
                <c:pt idx="356">
                  <c:v>-0.62</c:v>
                </c:pt>
                <c:pt idx="357">
                  <c:v>-2.5099999999999998</c:v>
                </c:pt>
                <c:pt idx="358">
                  <c:v>-3.43</c:v>
                </c:pt>
                <c:pt idx="359">
                  <c:v>-2.88</c:v>
                </c:pt>
                <c:pt idx="360">
                  <c:v>-1.29</c:v>
                </c:pt>
                <c:pt idx="361">
                  <c:v>0.73</c:v>
                </c:pt>
                <c:pt idx="362">
                  <c:v>2.27</c:v>
                </c:pt>
                <c:pt idx="363">
                  <c:v>3</c:v>
                </c:pt>
                <c:pt idx="364">
                  <c:v>2.08</c:v>
                </c:pt>
                <c:pt idx="365">
                  <c:v>0.33</c:v>
                </c:pt>
                <c:pt idx="366">
                  <c:v>-1.98</c:v>
                </c:pt>
                <c:pt idx="367">
                  <c:v>-2.97</c:v>
                </c:pt>
                <c:pt idx="368">
                  <c:v>-2.4500000000000002</c:v>
                </c:pt>
                <c:pt idx="369">
                  <c:v>-1.1200000000000001</c:v>
                </c:pt>
                <c:pt idx="370">
                  <c:v>0.73</c:v>
                </c:pt>
                <c:pt idx="371">
                  <c:v>2.35</c:v>
                </c:pt>
                <c:pt idx="372">
                  <c:v>3.22</c:v>
                </c:pt>
                <c:pt idx="373">
                  <c:v>2.72</c:v>
                </c:pt>
                <c:pt idx="374">
                  <c:v>0.66</c:v>
                </c:pt>
                <c:pt idx="375">
                  <c:v>-1.53</c:v>
                </c:pt>
                <c:pt idx="376">
                  <c:v>-3.22</c:v>
                </c:pt>
                <c:pt idx="377">
                  <c:v>-3.26</c:v>
                </c:pt>
                <c:pt idx="378">
                  <c:v>-1.98</c:v>
                </c:pt>
                <c:pt idx="379">
                  <c:v>-0.01</c:v>
                </c:pt>
                <c:pt idx="380">
                  <c:v>1.93</c:v>
                </c:pt>
                <c:pt idx="381">
                  <c:v>3</c:v>
                </c:pt>
                <c:pt idx="382">
                  <c:v>2.38</c:v>
                </c:pt>
                <c:pt idx="383">
                  <c:v>0.64</c:v>
                </c:pt>
                <c:pt idx="384">
                  <c:v>-1.39</c:v>
                </c:pt>
                <c:pt idx="385">
                  <c:v>-2.87</c:v>
                </c:pt>
                <c:pt idx="386">
                  <c:v>-2.99</c:v>
                </c:pt>
                <c:pt idx="387">
                  <c:v>-1.75</c:v>
                </c:pt>
                <c:pt idx="388">
                  <c:v>0.1</c:v>
                </c:pt>
                <c:pt idx="389">
                  <c:v>2.02</c:v>
                </c:pt>
                <c:pt idx="390">
                  <c:v>3.27</c:v>
                </c:pt>
                <c:pt idx="391">
                  <c:v>2.78</c:v>
                </c:pt>
                <c:pt idx="392">
                  <c:v>1.1200000000000001</c:v>
                </c:pt>
                <c:pt idx="393">
                  <c:v>-0.99</c:v>
                </c:pt>
                <c:pt idx="394">
                  <c:v>-2.66</c:v>
                </c:pt>
                <c:pt idx="395">
                  <c:v>-3.05</c:v>
                </c:pt>
                <c:pt idx="396">
                  <c:v>-2.19</c:v>
                </c:pt>
                <c:pt idx="397">
                  <c:v>-0.28999999999999998</c:v>
                </c:pt>
                <c:pt idx="398">
                  <c:v>1.82</c:v>
                </c:pt>
                <c:pt idx="399">
                  <c:v>3.25</c:v>
                </c:pt>
                <c:pt idx="400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4-4E3F-A7D2-647D38D9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  <c:majorUnit val="0.5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'PD2'!$D$1</c:f>
          <c:strCache>
            <c:ptCount val="1"/>
            <c:pt idx="0">
              <c:v>Kc = 4.91 and Kd = 11.33 Ki = 9.00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'PD2'!$A$2:$A$500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6.5000000000000002E-2</c:v>
                </c:pt>
                <c:pt idx="4">
                  <c:v>0.08</c:v>
                </c:pt>
                <c:pt idx="5">
                  <c:v>9.4E-2</c:v>
                </c:pt>
                <c:pt idx="6">
                  <c:v>0.107</c:v>
                </c:pt>
                <c:pt idx="7">
                  <c:v>0.124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0.16600000000000001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0.20799999999999999</c:v>
                </c:pt>
                <c:pt idx="14">
                  <c:v>0.222</c:v>
                </c:pt>
                <c:pt idx="15">
                  <c:v>0.23799999999999999</c:v>
                </c:pt>
                <c:pt idx="16">
                  <c:v>0.253</c:v>
                </c:pt>
                <c:pt idx="17">
                  <c:v>0.26700000000000002</c:v>
                </c:pt>
                <c:pt idx="18">
                  <c:v>0.28000000000000003</c:v>
                </c:pt>
                <c:pt idx="19">
                  <c:v>0.29499999999999998</c:v>
                </c:pt>
                <c:pt idx="20">
                  <c:v>0.309</c:v>
                </c:pt>
                <c:pt idx="21">
                  <c:v>0.32200000000000001</c:v>
                </c:pt>
                <c:pt idx="22">
                  <c:v>0.33700000000000002</c:v>
                </c:pt>
                <c:pt idx="23">
                  <c:v>0.35299999999999998</c:v>
                </c:pt>
                <c:pt idx="24">
                  <c:v>0.36799999999999999</c:v>
                </c:pt>
                <c:pt idx="25">
                  <c:v>0.38200000000000001</c:v>
                </c:pt>
                <c:pt idx="26">
                  <c:v>0.39500000000000002</c:v>
                </c:pt>
                <c:pt idx="27">
                  <c:v>0.40899999999999997</c:v>
                </c:pt>
                <c:pt idx="28">
                  <c:v>0.42399999999999999</c:v>
                </c:pt>
                <c:pt idx="29">
                  <c:v>0.438</c:v>
                </c:pt>
                <c:pt idx="30">
                  <c:v>0.45100000000000001</c:v>
                </c:pt>
                <c:pt idx="31">
                  <c:v>0.46800000000000003</c:v>
                </c:pt>
                <c:pt idx="32">
                  <c:v>0.48199999999999998</c:v>
                </c:pt>
                <c:pt idx="33">
                  <c:v>0.497</c:v>
                </c:pt>
                <c:pt idx="34">
                  <c:v>0.51</c:v>
                </c:pt>
                <c:pt idx="35">
                  <c:v>0.52400000000000002</c:v>
                </c:pt>
                <c:pt idx="36">
                  <c:v>0.53900000000000003</c:v>
                </c:pt>
                <c:pt idx="37">
                  <c:v>0.55300000000000005</c:v>
                </c:pt>
                <c:pt idx="38">
                  <c:v>0.56599999999999995</c:v>
                </c:pt>
                <c:pt idx="39">
                  <c:v>0.58299999999999996</c:v>
                </c:pt>
                <c:pt idx="40">
                  <c:v>0.59699999999999998</c:v>
                </c:pt>
                <c:pt idx="41">
                  <c:v>0.61099999999999999</c:v>
                </c:pt>
                <c:pt idx="42">
                  <c:v>0.626</c:v>
                </c:pt>
                <c:pt idx="43">
                  <c:v>0.63900000000000001</c:v>
                </c:pt>
                <c:pt idx="44">
                  <c:v>0.65300000000000002</c:v>
                </c:pt>
                <c:pt idx="45">
                  <c:v>0.66800000000000004</c:v>
                </c:pt>
                <c:pt idx="46">
                  <c:v>0.68200000000000005</c:v>
                </c:pt>
                <c:pt idx="47">
                  <c:v>0.69799999999999995</c:v>
                </c:pt>
                <c:pt idx="48">
                  <c:v>0.71199999999999997</c:v>
                </c:pt>
                <c:pt idx="49">
                  <c:v>0.72599999999999998</c:v>
                </c:pt>
                <c:pt idx="50">
                  <c:v>0.74</c:v>
                </c:pt>
                <c:pt idx="51">
                  <c:v>0.754</c:v>
                </c:pt>
                <c:pt idx="52">
                  <c:v>0.76800000000000002</c:v>
                </c:pt>
                <c:pt idx="53">
                  <c:v>0.78200000000000003</c:v>
                </c:pt>
                <c:pt idx="54">
                  <c:v>0.79700000000000004</c:v>
                </c:pt>
                <c:pt idx="55">
                  <c:v>0.81299999999999994</c:v>
                </c:pt>
                <c:pt idx="56">
                  <c:v>0.82599999999999996</c:v>
                </c:pt>
                <c:pt idx="57">
                  <c:v>0.84099999999999997</c:v>
                </c:pt>
                <c:pt idx="58">
                  <c:v>0.85499999999999998</c:v>
                </c:pt>
                <c:pt idx="59">
                  <c:v>0.86899999999999999</c:v>
                </c:pt>
                <c:pt idx="60">
                  <c:v>0.88300000000000001</c:v>
                </c:pt>
                <c:pt idx="61">
                  <c:v>0.89700000000000002</c:v>
                </c:pt>
                <c:pt idx="62">
                  <c:v>0.91100000000000003</c:v>
                </c:pt>
                <c:pt idx="63">
                  <c:v>0.92800000000000005</c:v>
                </c:pt>
                <c:pt idx="64">
                  <c:v>0.94199999999999995</c:v>
                </c:pt>
                <c:pt idx="65">
                  <c:v>0.95499999999999996</c:v>
                </c:pt>
                <c:pt idx="66">
                  <c:v>0.97</c:v>
                </c:pt>
                <c:pt idx="67">
                  <c:v>0.98399999999999999</c:v>
                </c:pt>
                <c:pt idx="68">
                  <c:v>0.997</c:v>
                </c:pt>
                <c:pt idx="69">
                  <c:v>1.012</c:v>
                </c:pt>
                <c:pt idx="70">
                  <c:v>1.026</c:v>
                </c:pt>
                <c:pt idx="71">
                  <c:v>1.042</c:v>
                </c:pt>
                <c:pt idx="72">
                  <c:v>1.0569999999999999</c:v>
                </c:pt>
                <c:pt idx="73">
                  <c:v>1.07</c:v>
                </c:pt>
                <c:pt idx="74">
                  <c:v>1.0840000000000001</c:v>
                </c:pt>
                <c:pt idx="75">
                  <c:v>1.099</c:v>
                </c:pt>
                <c:pt idx="76">
                  <c:v>1.113</c:v>
                </c:pt>
                <c:pt idx="77">
                  <c:v>1.1259999999999999</c:v>
                </c:pt>
                <c:pt idx="78">
                  <c:v>1.141</c:v>
                </c:pt>
                <c:pt idx="79">
                  <c:v>1.157</c:v>
                </c:pt>
                <c:pt idx="80">
                  <c:v>1.171</c:v>
                </c:pt>
                <c:pt idx="81">
                  <c:v>1.1859999999999999</c:v>
                </c:pt>
                <c:pt idx="82">
                  <c:v>1.1990000000000001</c:v>
                </c:pt>
                <c:pt idx="83">
                  <c:v>1.2130000000000001</c:v>
                </c:pt>
                <c:pt idx="84">
                  <c:v>1.228</c:v>
                </c:pt>
                <c:pt idx="85">
                  <c:v>1.242</c:v>
                </c:pt>
                <c:pt idx="86">
                  <c:v>1.2549999999999999</c:v>
                </c:pt>
                <c:pt idx="87">
                  <c:v>1.272</c:v>
                </c:pt>
                <c:pt idx="88">
                  <c:v>1.286</c:v>
                </c:pt>
                <c:pt idx="89">
                  <c:v>1.3</c:v>
                </c:pt>
                <c:pt idx="90">
                  <c:v>1.3140000000000001</c:v>
                </c:pt>
                <c:pt idx="91">
                  <c:v>1.3280000000000001</c:v>
                </c:pt>
                <c:pt idx="92">
                  <c:v>1.3420000000000001</c:v>
                </c:pt>
                <c:pt idx="93">
                  <c:v>1.357</c:v>
                </c:pt>
                <c:pt idx="94">
                  <c:v>1.37</c:v>
                </c:pt>
                <c:pt idx="95">
                  <c:v>1.3859999999999999</c:v>
                </c:pt>
                <c:pt idx="96">
                  <c:v>1.401</c:v>
                </c:pt>
                <c:pt idx="97">
                  <c:v>1.415</c:v>
                </c:pt>
                <c:pt idx="98">
                  <c:v>1.429</c:v>
                </c:pt>
                <c:pt idx="99">
                  <c:v>1.4430000000000001</c:v>
                </c:pt>
                <c:pt idx="100">
                  <c:v>1.4570000000000001</c:v>
                </c:pt>
                <c:pt idx="101">
                  <c:v>1.4710000000000001</c:v>
                </c:pt>
                <c:pt idx="102">
                  <c:v>1.486</c:v>
                </c:pt>
                <c:pt idx="103">
                  <c:v>1.502</c:v>
                </c:pt>
                <c:pt idx="104">
                  <c:v>1.5149999999999999</c:v>
                </c:pt>
                <c:pt idx="105">
                  <c:v>1.53</c:v>
                </c:pt>
                <c:pt idx="106">
                  <c:v>1.544</c:v>
                </c:pt>
                <c:pt idx="107">
                  <c:v>1.5580000000000001</c:v>
                </c:pt>
                <c:pt idx="108">
                  <c:v>1.5720000000000001</c:v>
                </c:pt>
                <c:pt idx="109">
                  <c:v>1.5860000000000001</c:v>
                </c:pt>
                <c:pt idx="110">
                  <c:v>1.6</c:v>
                </c:pt>
                <c:pt idx="111">
                  <c:v>1.617</c:v>
                </c:pt>
                <c:pt idx="112">
                  <c:v>1.631</c:v>
                </c:pt>
                <c:pt idx="113">
                  <c:v>1.6439999999999999</c:v>
                </c:pt>
                <c:pt idx="114">
                  <c:v>1.659</c:v>
                </c:pt>
                <c:pt idx="115">
                  <c:v>1.673</c:v>
                </c:pt>
                <c:pt idx="116">
                  <c:v>1.6870000000000001</c:v>
                </c:pt>
                <c:pt idx="117">
                  <c:v>1.7010000000000001</c:v>
                </c:pt>
                <c:pt idx="118">
                  <c:v>1.7150000000000001</c:v>
                </c:pt>
                <c:pt idx="119">
                  <c:v>1.7310000000000001</c:v>
                </c:pt>
                <c:pt idx="120">
                  <c:v>1.746</c:v>
                </c:pt>
                <c:pt idx="121">
                  <c:v>1.7589999999999999</c:v>
                </c:pt>
                <c:pt idx="122">
                  <c:v>1.7729999999999999</c:v>
                </c:pt>
                <c:pt idx="123">
                  <c:v>1.788</c:v>
                </c:pt>
                <c:pt idx="124">
                  <c:v>1.802</c:v>
                </c:pt>
                <c:pt idx="125">
                  <c:v>1.8149999999999999</c:v>
                </c:pt>
                <c:pt idx="126">
                  <c:v>1.83</c:v>
                </c:pt>
                <c:pt idx="127">
                  <c:v>1.8460000000000001</c:v>
                </c:pt>
                <c:pt idx="128">
                  <c:v>1.861</c:v>
                </c:pt>
                <c:pt idx="129">
                  <c:v>1.875</c:v>
                </c:pt>
                <c:pt idx="130">
                  <c:v>1.8879999999999999</c:v>
                </c:pt>
                <c:pt idx="131">
                  <c:v>1.9019999999999999</c:v>
                </c:pt>
                <c:pt idx="132">
                  <c:v>1.917</c:v>
                </c:pt>
                <c:pt idx="133">
                  <c:v>1.931</c:v>
                </c:pt>
                <c:pt idx="134">
                  <c:v>1.944</c:v>
                </c:pt>
                <c:pt idx="135">
                  <c:v>1.9610000000000001</c:v>
                </c:pt>
                <c:pt idx="136">
                  <c:v>1.9750000000000001</c:v>
                </c:pt>
                <c:pt idx="137">
                  <c:v>1.99</c:v>
                </c:pt>
                <c:pt idx="138">
                  <c:v>2.004</c:v>
                </c:pt>
                <c:pt idx="139">
                  <c:v>2.0169999999999999</c:v>
                </c:pt>
                <c:pt idx="140">
                  <c:v>2.032</c:v>
                </c:pt>
                <c:pt idx="141">
                  <c:v>2.0459999999999998</c:v>
                </c:pt>
                <c:pt idx="142">
                  <c:v>2.06</c:v>
                </c:pt>
                <c:pt idx="143">
                  <c:v>2.077</c:v>
                </c:pt>
                <c:pt idx="144">
                  <c:v>2.09</c:v>
                </c:pt>
                <c:pt idx="145">
                  <c:v>2.1040000000000001</c:v>
                </c:pt>
                <c:pt idx="146">
                  <c:v>2.1190000000000002</c:v>
                </c:pt>
                <c:pt idx="147">
                  <c:v>2.133</c:v>
                </c:pt>
                <c:pt idx="148">
                  <c:v>2.1459999999999999</c:v>
                </c:pt>
                <c:pt idx="149">
                  <c:v>2.161</c:v>
                </c:pt>
                <c:pt idx="150">
                  <c:v>2.1749999999999998</c:v>
                </c:pt>
                <c:pt idx="151">
                  <c:v>2.1909999999999998</c:v>
                </c:pt>
                <c:pt idx="152">
                  <c:v>2.2050000000000001</c:v>
                </c:pt>
                <c:pt idx="153">
                  <c:v>2.2189999999999999</c:v>
                </c:pt>
                <c:pt idx="154">
                  <c:v>2.2330000000000001</c:v>
                </c:pt>
                <c:pt idx="155">
                  <c:v>2.2480000000000002</c:v>
                </c:pt>
                <c:pt idx="156">
                  <c:v>2.2610000000000001</c:v>
                </c:pt>
                <c:pt idx="157">
                  <c:v>2.2749999999999999</c:v>
                </c:pt>
                <c:pt idx="158">
                  <c:v>2.29</c:v>
                </c:pt>
                <c:pt idx="159">
                  <c:v>2.306</c:v>
                </c:pt>
                <c:pt idx="160">
                  <c:v>2.3199999999999998</c:v>
                </c:pt>
                <c:pt idx="161">
                  <c:v>2.3340000000000001</c:v>
                </c:pt>
                <c:pt idx="162">
                  <c:v>2.3479999999999999</c:v>
                </c:pt>
                <c:pt idx="163">
                  <c:v>2.3620000000000001</c:v>
                </c:pt>
                <c:pt idx="164">
                  <c:v>2.3769999999999998</c:v>
                </c:pt>
                <c:pt idx="165">
                  <c:v>2.39</c:v>
                </c:pt>
                <c:pt idx="166">
                  <c:v>2.4039999999999999</c:v>
                </c:pt>
                <c:pt idx="167">
                  <c:v>2.4209999999999998</c:v>
                </c:pt>
                <c:pt idx="168">
                  <c:v>2.4350000000000001</c:v>
                </c:pt>
                <c:pt idx="169">
                  <c:v>2.4489999999999998</c:v>
                </c:pt>
                <c:pt idx="170">
                  <c:v>2.4630000000000001</c:v>
                </c:pt>
                <c:pt idx="171">
                  <c:v>2.4769999999999999</c:v>
                </c:pt>
                <c:pt idx="172">
                  <c:v>2.4910000000000001</c:v>
                </c:pt>
                <c:pt idx="173">
                  <c:v>2.5059999999999998</c:v>
                </c:pt>
                <c:pt idx="174">
                  <c:v>2.5190000000000001</c:v>
                </c:pt>
                <c:pt idx="175">
                  <c:v>2.5350000000000001</c:v>
                </c:pt>
                <c:pt idx="176">
                  <c:v>2.5499999999999998</c:v>
                </c:pt>
                <c:pt idx="177">
                  <c:v>2.5640000000000001</c:v>
                </c:pt>
                <c:pt idx="178">
                  <c:v>2.5779999999999998</c:v>
                </c:pt>
                <c:pt idx="179">
                  <c:v>2.5920000000000001</c:v>
                </c:pt>
                <c:pt idx="180">
                  <c:v>2.6059999999999999</c:v>
                </c:pt>
                <c:pt idx="181">
                  <c:v>2.62</c:v>
                </c:pt>
                <c:pt idx="182">
                  <c:v>2.6339999999999999</c:v>
                </c:pt>
                <c:pt idx="183">
                  <c:v>2.65</c:v>
                </c:pt>
                <c:pt idx="184">
                  <c:v>2.6640000000000001</c:v>
                </c:pt>
                <c:pt idx="185">
                  <c:v>2.6789999999999998</c:v>
                </c:pt>
                <c:pt idx="186">
                  <c:v>2.6930000000000001</c:v>
                </c:pt>
                <c:pt idx="187">
                  <c:v>2.706</c:v>
                </c:pt>
                <c:pt idx="188">
                  <c:v>2.7210000000000001</c:v>
                </c:pt>
                <c:pt idx="189">
                  <c:v>2.7349999999999999</c:v>
                </c:pt>
                <c:pt idx="190">
                  <c:v>2.7480000000000002</c:v>
                </c:pt>
                <c:pt idx="191">
                  <c:v>2.7650000000000001</c:v>
                </c:pt>
                <c:pt idx="192">
                  <c:v>2.7789999999999999</c:v>
                </c:pt>
                <c:pt idx="193">
                  <c:v>2.7930000000000001</c:v>
                </c:pt>
                <c:pt idx="194">
                  <c:v>2.8079999999999998</c:v>
                </c:pt>
                <c:pt idx="195">
                  <c:v>2.8210000000000002</c:v>
                </c:pt>
                <c:pt idx="196">
                  <c:v>2.835</c:v>
                </c:pt>
                <c:pt idx="197">
                  <c:v>2.85</c:v>
                </c:pt>
                <c:pt idx="198">
                  <c:v>2.8639999999999999</c:v>
                </c:pt>
                <c:pt idx="199">
                  <c:v>2.88</c:v>
                </c:pt>
                <c:pt idx="200">
                  <c:v>2.8940000000000001</c:v>
                </c:pt>
                <c:pt idx="201">
                  <c:v>2.9079999999999999</c:v>
                </c:pt>
                <c:pt idx="202">
                  <c:v>2.9220000000000002</c:v>
                </c:pt>
                <c:pt idx="203">
                  <c:v>2.9369999999999998</c:v>
                </c:pt>
                <c:pt idx="204">
                  <c:v>2.95</c:v>
                </c:pt>
                <c:pt idx="205">
                  <c:v>2.964</c:v>
                </c:pt>
                <c:pt idx="206">
                  <c:v>2.9790000000000001</c:v>
                </c:pt>
                <c:pt idx="207">
                  <c:v>2.9950000000000001</c:v>
                </c:pt>
                <c:pt idx="208">
                  <c:v>3.0089999999999999</c:v>
                </c:pt>
                <c:pt idx="209">
                  <c:v>3.0230000000000001</c:v>
                </c:pt>
                <c:pt idx="210">
                  <c:v>3.0369999999999999</c:v>
                </c:pt>
                <c:pt idx="211">
                  <c:v>3.0510000000000002</c:v>
                </c:pt>
                <c:pt idx="212">
                  <c:v>3.0649999999999999</c:v>
                </c:pt>
                <c:pt idx="213">
                  <c:v>3.0790000000000002</c:v>
                </c:pt>
                <c:pt idx="214">
                  <c:v>3.093</c:v>
                </c:pt>
                <c:pt idx="215">
                  <c:v>3.11</c:v>
                </c:pt>
                <c:pt idx="216">
                  <c:v>3.1240000000000001</c:v>
                </c:pt>
                <c:pt idx="217">
                  <c:v>3.137</c:v>
                </c:pt>
                <c:pt idx="218">
                  <c:v>3.1520000000000001</c:v>
                </c:pt>
                <c:pt idx="219">
                  <c:v>3.1659999999999999</c:v>
                </c:pt>
                <c:pt idx="220">
                  <c:v>3.18</c:v>
                </c:pt>
                <c:pt idx="221">
                  <c:v>3.194</c:v>
                </c:pt>
                <c:pt idx="222">
                  <c:v>3.2080000000000002</c:v>
                </c:pt>
                <c:pt idx="223">
                  <c:v>3.2240000000000002</c:v>
                </c:pt>
                <c:pt idx="224">
                  <c:v>3.2389999999999999</c:v>
                </c:pt>
                <c:pt idx="225">
                  <c:v>3.2519999999999998</c:v>
                </c:pt>
                <c:pt idx="226">
                  <c:v>3.266</c:v>
                </c:pt>
                <c:pt idx="227">
                  <c:v>3.2810000000000001</c:v>
                </c:pt>
                <c:pt idx="228">
                  <c:v>3.2949999999999999</c:v>
                </c:pt>
                <c:pt idx="229">
                  <c:v>3.3079999999999998</c:v>
                </c:pt>
                <c:pt idx="230">
                  <c:v>3.323</c:v>
                </c:pt>
                <c:pt idx="231">
                  <c:v>3.339</c:v>
                </c:pt>
                <c:pt idx="232">
                  <c:v>3.3530000000000002</c:v>
                </c:pt>
                <c:pt idx="233">
                  <c:v>3.367</c:v>
                </c:pt>
                <c:pt idx="234">
                  <c:v>3.3809999999999998</c:v>
                </c:pt>
                <c:pt idx="235">
                  <c:v>3.395</c:v>
                </c:pt>
                <c:pt idx="236">
                  <c:v>3.41</c:v>
                </c:pt>
                <c:pt idx="237">
                  <c:v>3.423</c:v>
                </c:pt>
                <c:pt idx="238">
                  <c:v>3.4369999999999998</c:v>
                </c:pt>
                <c:pt idx="239">
                  <c:v>3.4540000000000002</c:v>
                </c:pt>
                <c:pt idx="240">
                  <c:v>3.468</c:v>
                </c:pt>
                <c:pt idx="241">
                  <c:v>3.4809999999999999</c:v>
                </c:pt>
                <c:pt idx="242">
                  <c:v>3.496</c:v>
                </c:pt>
                <c:pt idx="243">
                  <c:v>3.51</c:v>
                </c:pt>
                <c:pt idx="244">
                  <c:v>3.5230000000000001</c:v>
                </c:pt>
                <c:pt idx="245">
                  <c:v>3.5379999999999998</c:v>
                </c:pt>
                <c:pt idx="246">
                  <c:v>3.552</c:v>
                </c:pt>
                <c:pt idx="247">
                  <c:v>3.569</c:v>
                </c:pt>
                <c:pt idx="248">
                  <c:v>3.5830000000000002</c:v>
                </c:pt>
                <c:pt idx="249">
                  <c:v>3.5960000000000001</c:v>
                </c:pt>
                <c:pt idx="250">
                  <c:v>3.6110000000000002</c:v>
                </c:pt>
                <c:pt idx="251">
                  <c:v>3.625</c:v>
                </c:pt>
                <c:pt idx="252">
                  <c:v>3.6389999999999998</c:v>
                </c:pt>
                <c:pt idx="253">
                  <c:v>3.653</c:v>
                </c:pt>
                <c:pt idx="254">
                  <c:v>3.6669999999999998</c:v>
                </c:pt>
                <c:pt idx="255">
                  <c:v>3.6829999999999998</c:v>
                </c:pt>
                <c:pt idx="256">
                  <c:v>3.698</c:v>
                </c:pt>
                <c:pt idx="257">
                  <c:v>3.7109999999999999</c:v>
                </c:pt>
                <c:pt idx="258">
                  <c:v>3.7250000000000001</c:v>
                </c:pt>
                <c:pt idx="259">
                  <c:v>3.74</c:v>
                </c:pt>
                <c:pt idx="260">
                  <c:v>3.754</c:v>
                </c:pt>
                <c:pt idx="261">
                  <c:v>3.7669999999999999</c:v>
                </c:pt>
                <c:pt idx="262">
                  <c:v>3.782</c:v>
                </c:pt>
                <c:pt idx="263">
                  <c:v>3.798</c:v>
                </c:pt>
                <c:pt idx="264">
                  <c:v>3.8119999999999998</c:v>
                </c:pt>
                <c:pt idx="265">
                  <c:v>3.8260000000000001</c:v>
                </c:pt>
                <c:pt idx="266">
                  <c:v>3.84</c:v>
                </c:pt>
                <c:pt idx="267">
                  <c:v>3.8540000000000001</c:v>
                </c:pt>
                <c:pt idx="268">
                  <c:v>3.8690000000000002</c:v>
                </c:pt>
                <c:pt idx="269">
                  <c:v>3.8820000000000001</c:v>
                </c:pt>
                <c:pt idx="270">
                  <c:v>3.8959999999999999</c:v>
                </c:pt>
                <c:pt idx="271">
                  <c:v>3.9129999999999998</c:v>
                </c:pt>
                <c:pt idx="272">
                  <c:v>3.927</c:v>
                </c:pt>
                <c:pt idx="273">
                  <c:v>3.94</c:v>
                </c:pt>
                <c:pt idx="274">
                  <c:v>3.9550000000000001</c:v>
                </c:pt>
                <c:pt idx="275">
                  <c:v>3.9689999999999999</c:v>
                </c:pt>
                <c:pt idx="276">
                  <c:v>3.9830000000000001</c:v>
                </c:pt>
                <c:pt idx="277">
                  <c:v>3.9969999999999999</c:v>
                </c:pt>
                <c:pt idx="278">
                  <c:v>4.0110000000000001</c:v>
                </c:pt>
                <c:pt idx="279">
                  <c:v>4.0270000000000001</c:v>
                </c:pt>
                <c:pt idx="280">
                  <c:v>4.0419999999999998</c:v>
                </c:pt>
                <c:pt idx="281">
                  <c:v>4.0549999999999997</c:v>
                </c:pt>
                <c:pt idx="282">
                  <c:v>4.069</c:v>
                </c:pt>
                <c:pt idx="283">
                  <c:v>4.0839999999999996</c:v>
                </c:pt>
                <c:pt idx="284">
                  <c:v>4.0970000000000004</c:v>
                </c:pt>
                <c:pt idx="285">
                  <c:v>4.1109999999999998</c:v>
                </c:pt>
                <c:pt idx="286">
                  <c:v>4.1260000000000003</c:v>
                </c:pt>
                <c:pt idx="287">
                  <c:v>4.1420000000000003</c:v>
                </c:pt>
                <c:pt idx="288">
                  <c:v>4.1550000000000002</c:v>
                </c:pt>
                <c:pt idx="289">
                  <c:v>4.17</c:v>
                </c:pt>
                <c:pt idx="290">
                  <c:v>4.1840000000000002</c:v>
                </c:pt>
                <c:pt idx="291">
                  <c:v>4.1980000000000004</c:v>
                </c:pt>
                <c:pt idx="292">
                  <c:v>4.2119999999999997</c:v>
                </c:pt>
                <c:pt idx="293">
                  <c:v>4.226</c:v>
                </c:pt>
                <c:pt idx="294">
                  <c:v>4.24</c:v>
                </c:pt>
                <c:pt idx="295">
                  <c:v>4.2569999999999997</c:v>
                </c:pt>
                <c:pt idx="296">
                  <c:v>4.2699999999999996</c:v>
                </c:pt>
                <c:pt idx="297">
                  <c:v>4.2839999999999998</c:v>
                </c:pt>
                <c:pt idx="298">
                  <c:v>4.2990000000000004</c:v>
                </c:pt>
                <c:pt idx="299">
                  <c:v>4.3129999999999997</c:v>
                </c:pt>
                <c:pt idx="300">
                  <c:v>4.3259999999999996</c:v>
                </c:pt>
                <c:pt idx="301">
                  <c:v>4.3410000000000002</c:v>
                </c:pt>
                <c:pt idx="302">
                  <c:v>4.3550000000000004</c:v>
                </c:pt>
                <c:pt idx="303">
                  <c:v>4.3710000000000004</c:v>
                </c:pt>
                <c:pt idx="304">
                  <c:v>4.3849999999999998</c:v>
                </c:pt>
                <c:pt idx="305">
                  <c:v>4.399</c:v>
                </c:pt>
                <c:pt idx="306">
                  <c:v>4.4130000000000003</c:v>
                </c:pt>
                <c:pt idx="307">
                  <c:v>4.4269999999999996</c:v>
                </c:pt>
                <c:pt idx="308">
                  <c:v>4.4409999999999998</c:v>
                </c:pt>
                <c:pt idx="309">
                  <c:v>4.4550000000000001</c:v>
                </c:pt>
                <c:pt idx="310">
                  <c:v>4.47</c:v>
                </c:pt>
                <c:pt idx="311">
                  <c:v>4.4859999999999998</c:v>
                </c:pt>
                <c:pt idx="312">
                  <c:v>4.4989999999999997</c:v>
                </c:pt>
                <c:pt idx="313">
                  <c:v>4.5140000000000002</c:v>
                </c:pt>
                <c:pt idx="314">
                  <c:v>4.5279999999999996</c:v>
                </c:pt>
                <c:pt idx="315">
                  <c:v>4.5410000000000004</c:v>
                </c:pt>
                <c:pt idx="316">
                  <c:v>4.556</c:v>
                </c:pt>
                <c:pt idx="317">
                  <c:v>4.57</c:v>
                </c:pt>
                <c:pt idx="318">
                  <c:v>4.5839999999999996</c:v>
                </c:pt>
                <c:pt idx="319">
                  <c:v>4.601</c:v>
                </c:pt>
                <c:pt idx="320">
                  <c:v>4.6139999999999999</c:v>
                </c:pt>
                <c:pt idx="321">
                  <c:v>4.6280000000000001</c:v>
                </c:pt>
                <c:pt idx="322">
                  <c:v>4.6429999999999998</c:v>
                </c:pt>
                <c:pt idx="323">
                  <c:v>4.6559999999999997</c:v>
                </c:pt>
                <c:pt idx="324">
                  <c:v>4.67</c:v>
                </c:pt>
                <c:pt idx="325">
                  <c:v>4.6849999999999996</c:v>
                </c:pt>
                <c:pt idx="326">
                  <c:v>4.6980000000000004</c:v>
                </c:pt>
                <c:pt idx="327">
                  <c:v>4.7140000000000004</c:v>
                </c:pt>
                <c:pt idx="328">
                  <c:v>4.7290000000000001</c:v>
                </c:pt>
                <c:pt idx="329">
                  <c:v>4.7430000000000003</c:v>
                </c:pt>
                <c:pt idx="330">
                  <c:v>4.7569999999999997</c:v>
                </c:pt>
                <c:pt idx="331">
                  <c:v>4.7709999999999999</c:v>
                </c:pt>
                <c:pt idx="332">
                  <c:v>4.7850000000000001</c:v>
                </c:pt>
                <c:pt idx="333">
                  <c:v>4.7990000000000004</c:v>
                </c:pt>
                <c:pt idx="334">
                  <c:v>4.8129999999999997</c:v>
                </c:pt>
                <c:pt idx="335">
                  <c:v>4.8289999999999997</c:v>
                </c:pt>
                <c:pt idx="336">
                  <c:v>4.843</c:v>
                </c:pt>
                <c:pt idx="337">
                  <c:v>4.8579999999999997</c:v>
                </c:pt>
                <c:pt idx="338">
                  <c:v>4.8710000000000004</c:v>
                </c:pt>
                <c:pt idx="339">
                  <c:v>4.8849999999999998</c:v>
                </c:pt>
                <c:pt idx="340">
                  <c:v>4.9000000000000004</c:v>
                </c:pt>
                <c:pt idx="341">
                  <c:v>4.9139999999999997</c:v>
                </c:pt>
                <c:pt idx="342">
                  <c:v>4.9269999999999996</c:v>
                </c:pt>
                <c:pt idx="343">
                  <c:v>4.944</c:v>
                </c:pt>
                <c:pt idx="344">
                  <c:v>4.9580000000000002</c:v>
                </c:pt>
                <c:pt idx="345">
                  <c:v>4.9720000000000004</c:v>
                </c:pt>
                <c:pt idx="346">
                  <c:v>4.9870000000000001</c:v>
                </c:pt>
                <c:pt idx="347">
                  <c:v>5</c:v>
                </c:pt>
                <c:pt idx="348">
                  <c:v>5.0140000000000002</c:v>
                </c:pt>
                <c:pt idx="349">
                  <c:v>5.0289999999999999</c:v>
                </c:pt>
                <c:pt idx="350">
                  <c:v>5.0419999999999998</c:v>
                </c:pt>
                <c:pt idx="351">
                  <c:v>5.0579999999999998</c:v>
                </c:pt>
                <c:pt idx="352">
                  <c:v>5.0730000000000004</c:v>
                </c:pt>
                <c:pt idx="353">
                  <c:v>5.0869999999999997</c:v>
                </c:pt>
                <c:pt idx="354">
                  <c:v>5.0999999999999996</c:v>
                </c:pt>
                <c:pt idx="355">
                  <c:v>5.1150000000000002</c:v>
                </c:pt>
                <c:pt idx="356">
                  <c:v>5.1289999999999996</c:v>
                </c:pt>
                <c:pt idx="357">
                  <c:v>5.1429999999999998</c:v>
                </c:pt>
                <c:pt idx="358">
                  <c:v>5.157</c:v>
                </c:pt>
                <c:pt idx="359">
                  <c:v>5.173</c:v>
                </c:pt>
                <c:pt idx="360">
                  <c:v>5.1870000000000003</c:v>
                </c:pt>
                <c:pt idx="361">
                  <c:v>5.202</c:v>
                </c:pt>
                <c:pt idx="362">
                  <c:v>5.2149999999999999</c:v>
                </c:pt>
                <c:pt idx="363">
                  <c:v>5.2290000000000001</c:v>
                </c:pt>
                <c:pt idx="364">
                  <c:v>5.2439999999999998</c:v>
                </c:pt>
                <c:pt idx="365">
                  <c:v>5.258</c:v>
                </c:pt>
                <c:pt idx="366">
                  <c:v>5.2709999999999999</c:v>
                </c:pt>
                <c:pt idx="367">
                  <c:v>5.2880000000000003</c:v>
                </c:pt>
                <c:pt idx="368">
                  <c:v>5.3019999999999996</c:v>
                </c:pt>
                <c:pt idx="369">
                  <c:v>5.3170000000000002</c:v>
                </c:pt>
                <c:pt idx="370">
                  <c:v>5.33</c:v>
                </c:pt>
                <c:pt idx="371">
                  <c:v>5.3440000000000003</c:v>
                </c:pt>
                <c:pt idx="372">
                  <c:v>5.3579999999999997</c:v>
                </c:pt>
                <c:pt idx="373">
                  <c:v>5.3730000000000002</c:v>
                </c:pt>
                <c:pt idx="374">
                  <c:v>5.3860000000000001</c:v>
                </c:pt>
                <c:pt idx="375">
                  <c:v>5.4029999999999996</c:v>
                </c:pt>
                <c:pt idx="376">
                  <c:v>5.4169999999999998</c:v>
                </c:pt>
                <c:pt idx="377">
                  <c:v>5.431</c:v>
                </c:pt>
                <c:pt idx="378">
                  <c:v>5.4450000000000003</c:v>
                </c:pt>
                <c:pt idx="379">
                  <c:v>5.4589999999999996</c:v>
                </c:pt>
                <c:pt idx="380">
                  <c:v>5.4729999999999999</c:v>
                </c:pt>
                <c:pt idx="381">
                  <c:v>5.4880000000000004</c:v>
                </c:pt>
                <c:pt idx="382">
                  <c:v>5.5010000000000003</c:v>
                </c:pt>
                <c:pt idx="383">
                  <c:v>5.5170000000000003</c:v>
                </c:pt>
                <c:pt idx="384">
                  <c:v>5.532</c:v>
                </c:pt>
                <c:pt idx="385">
                  <c:v>5.5460000000000003</c:v>
                </c:pt>
                <c:pt idx="386">
                  <c:v>5.5590000000000002</c:v>
                </c:pt>
                <c:pt idx="387">
                  <c:v>5.5739999999999998</c:v>
                </c:pt>
                <c:pt idx="388">
                  <c:v>5.5880000000000001</c:v>
                </c:pt>
                <c:pt idx="389">
                  <c:v>5.6020000000000003</c:v>
                </c:pt>
                <c:pt idx="390">
                  <c:v>5.6159999999999997</c:v>
                </c:pt>
                <c:pt idx="391">
                  <c:v>5.6319999999999997</c:v>
                </c:pt>
                <c:pt idx="392">
                  <c:v>5.6459999999999999</c:v>
                </c:pt>
                <c:pt idx="393">
                  <c:v>5.6609999999999996</c:v>
                </c:pt>
                <c:pt idx="394">
                  <c:v>5.6740000000000004</c:v>
                </c:pt>
                <c:pt idx="395">
                  <c:v>5.6879999999999997</c:v>
                </c:pt>
                <c:pt idx="396">
                  <c:v>5.7030000000000003</c:v>
                </c:pt>
                <c:pt idx="397">
                  <c:v>5.7160000000000002</c:v>
                </c:pt>
                <c:pt idx="398">
                  <c:v>5.73</c:v>
                </c:pt>
                <c:pt idx="399">
                  <c:v>5.7469999999999999</c:v>
                </c:pt>
                <c:pt idx="400">
                  <c:v>5.7610000000000001</c:v>
                </c:pt>
                <c:pt idx="401">
                  <c:v>5.774</c:v>
                </c:pt>
                <c:pt idx="402">
                  <c:v>5.7889999999999997</c:v>
                </c:pt>
                <c:pt idx="403">
                  <c:v>5.8029999999999999</c:v>
                </c:pt>
                <c:pt idx="404">
                  <c:v>5.8170000000000002</c:v>
                </c:pt>
                <c:pt idx="405">
                  <c:v>5.8310000000000004</c:v>
                </c:pt>
                <c:pt idx="406">
                  <c:v>5.8449999999999998</c:v>
                </c:pt>
                <c:pt idx="407">
                  <c:v>5.8609999999999998</c:v>
                </c:pt>
                <c:pt idx="408">
                  <c:v>5.8760000000000003</c:v>
                </c:pt>
                <c:pt idx="409">
                  <c:v>5.89</c:v>
                </c:pt>
                <c:pt idx="410">
                  <c:v>5.9029999999999996</c:v>
                </c:pt>
                <c:pt idx="411">
                  <c:v>5.9180000000000001</c:v>
                </c:pt>
                <c:pt idx="412">
                  <c:v>5.9320000000000004</c:v>
                </c:pt>
                <c:pt idx="413">
                  <c:v>5.9450000000000003</c:v>
                </c:pt>
              </c:numCache>
            </c:numRef>
          </c:xVal>
          <c:yVal>
            <c:numRef>
              <c:f>'PD2'!$B$2:$B$500</c:f>
              <c:numCache>
                <c:formatCode>General</c:formatCode>
                <c:ptCount val="499"/>
                <c:pt idx="0">
                  <c:v>2.99</c:v>
                </c:pt>
                <c:pt idx="1">
                  <c:v>2.4700000000000002</c:v>
                </c:pt>
                <c:pt idx="2">
                  <c:v>1.61</c:v>
                </c:pt>
                <c:pt idx="3">
                  <c:v>0.34</c:v>
                </c:pt>
                <c:pt idx="4">
                  <c:v>-1.1399999999999999</c:v>
                </c:pt>
                <c:pt idx="5">
                  <c:v>-2.4700000000000002</c:v>
                </c:pt>
                <c:pt idx="6">
                  <c:v>-3.25</c:v>
                </c:pt>
                <c:pt idx="7">
                  <c:v>-2.4500000000000002</c:v>
                </c:pt>
                <c:pt idx="8">
                  <c:v>-1.01</c:v>
                </c:pt>
                <c:pt idx="9">
                  <c:v>0.95</c:v>
                </c:pt>
                <c:pt idx="10">
                  <c:v>2.62</c:v>
                </c:pt>
                <c:pt idx="11">
                  <c:v>2.81</c:v>
                </c:pt>
                <c:pt idx="12">
                  <c:v>1.8</c:v>
                </c:pt>
                <c:pt idx="13">
                  <c:v>-0.09</c:v>
                </c:pt>
                <c:pt idx="14">
                  <c:v>-2.2400000000000002</c:v>
                </c:pt>
                <c:pt idx="15">
                  <c:v>-3.33</c:v>
                </c:pt>
                <c:pt idx="16">
                  <c:v>-3.04</c:v>
                </c:pt>
                <c:pt idx="17">
                  <c:v>-1.72</c:v>
                </c:pt>
                <c:pt idx="18">
                  <c:v>0.32</c:v>
                </c:pt>
                <c:pt idx="19">
                  <c:v>2.1800000000000002</c:v>
                </c:pt>
                <c:pt idx="20">
                  <c:v>3.26</c:v>
                </c:pt>
                <c:pt idx="21">
                  <c:v>2.92</c:v>
                </c:pt>
                <c:pt idx="22">
                  <c:v>1.26</c:v>
                </c:pt>
                <c:pt idx="23">
                  <c:v>-1.33</c:v>
                </c:pt>
                <c:pt idx="24">
                  <c:v>-3.07</c:v>
                </c:pt>
                <c:pt idx="25">
                  <c:v>-3.56</c:v>
                </c:pt>
                <c:pt idx="26">
                  <c:v>-2.57</c:v>
                </c:pt>
                <c:pt idx="27">
                  <c:v>-0.59</c:v>
                </c:pt>
                <c:pt idx="28">
                  <c:v>1.55</c:v>
                </c:pt>
                <c:pt idx="29">
                  <c:v>3</c:v>
                </c:pt>
                <c:pt idx="30">
                  <c:v>2.85</c:v>
                </c:pt>
                <c:pt idx="31">
                  <c:v>1.1100000000000001</c:v>
                </c:pt>
                <c:pt idx="32">
                  <c:v>-1.06</c:v>
                </c:pt>
                <c:pt idx="33">
                  <c:v>-2.78</c:v>
                </c:pt>
                <c:pt idx="34">
                  <c:v>-3.43</c:v>
                </c:pt>
                <c:pt idx="35">
                  <c:v>-2.79</c:v>
                </c:pt>
                <c:pt idx="36">
                  <c:v>-1.03</c:v>
                </c:pt>
                <c:pt idx="37">
                  <c:v>1.19</c:v>
                </c:pt>
                <c:pt idx="38">
                  <c:v>2.89</c:v>
                </c:pt>
                <c:pt idx="39">
                  <c:v>3.26</c:v>
                </c:pt>
                <c:pt idx="40">
                  <c:v>1.89</c:v>
                </c:pt>
                <c:pt idx="41">
                  <c:v>-0.19</c:v>
                </c:pt>
                <c:pt idx="42">
                  <c:v>-2.12</c:v>
                </c:pt>
                <c:pt idx="43">
                  <c:v>-2.99</c:v>
                </c:pt>
                <c:pt idx="44">
                  <c:v>-2.4500000000000002</c:v>
                </c:pt>
                <c:pt idx="45">
                  <c:v>-0.84</c:v>
                </c:pt>
                <c:pt idx="46">
                  <c:v>1.1299999999999999</c:v>
                </c:pt>
                <c:pt idx="47">
                  <c:v>3.16</c:v>
                </c:pt>
                <c:pt idx="48">
                  <c:v>3.44</c:v>
                </c:pt>
                <c:pt idx="49">
                  <c:v>2.44</c:v>
                </c:pt>
                <c:pt idx="50">
                  <c:v>0.52</c:v>
                </c:pt>
                <c:pt idx="51">
                  <c:v>-1.55</c:v>
                </c:pt>
                <c:pt idx="52">
                  <c:v>-2.83</c:v>
                </c:pt>
                <c:pt idx="53">
                  <c:v>-2.67</c:v>
                </c:pt>
                <c:pt idx="54">
                  <c:v>-1.43</c:v>
                </c:pt>
                <c:pt idx="55">
                  <c:v>0.96</c:v>
                </c:pt>
                <c:pt idx="56">
                  <c:v>2.74</c:v>
                </c:pt>
                <c:pt idx="57">
                  <c:v>3.56</c:v>
                </c:pt>
                <c:pt idx="58">
                  <c:v>3.04</c:v>
                </c:pt>
                <c:pt idx="59">
                  <c:v>1.43</c:v>
                </c:pt>
                <c:pt idx="60">
                  <c:v>-0.84</c:v>
                </c:pt>
                <c:pt idx="61">
                  <c:v>-2.92</c:v>
                </c:pt>
                <c:pt idx="62">
                  <c:v>-3.52</c:v>
                </c:pt>
                <c:pt idx="63">
                  <c:v>-2.46</c:v>
                </c:pt>
                <c:pt idx="64">
                  <c:v>-0.62</c:v>
                </c:pt>
                <c:pt idx="65">
                  <c:v>1.37</c:v>
                </c:pt>
                <c:pt idx="66">
                  <c:v>2.87</c:v>
                </c:pt>
                <c:pt idx="67">
                  <c:v>2.88</c:v>
                </c:pt>
                <c:pt idx="68">
                  <c:v>1.63</c:v>
                </c:pt>
                <c:pt idx="69">
                  <c:v>-0.5</c:v>
                </c:pt>
                <c:pt idx="70">
                  <c:v>-2.4500000000000002</c:v>
                </c:pt>
                <c:pt idx="71">
                  <c:v>-3.4</c:v>
                </c:pt>
                <c:pt idx="72">
                  <c:v>-2.78</c:v>
                </c:pt>
                <c:pt idx="73">
                  <c:v>-1.08</c:v>
                </c:pt>
                <c:pt idx="74">
                  <c:v>1.01</c:v>
                </c:pt>
                <c:pt idx="75">
                  <c:v>2.6</c:v>
                </c:pt>
                <c:pt idx="76">
                  <c:v>2.94</c:v>
                </c:pt>
                <c:pt idx="77">
                  <c:v>1.72</c:v>
                </c:pt>
                <c:pt idx="78">
                  <c:v>-0.36</c:v>
                </c:pt>
                <c:pt idx="79">
                  <c:v>-2.5</c:v>
                </c:pt>
                <c:pt idx="80">
                  <c:v>-3.43</c:v>
                </c:pt>
                <c:pt idx="81">
                  <c:v>-2.95</c:v>
                </c:pt>
                <c:pt idx="82">
                  <c:v>-1.24</c:v>
                </c:pt>
                <c:pt idx="83">
                  <c:v>0.84</c:v>
                </c:pt>
                <c:pt idx="84">
                  <c:v>2.57</c:v>
                </c:pt>
                <c:pt idx="85">
                  <c:v>3.37</c:v>
                </c:pt>
                <c:pt idx="86">
                  <c:v>2.36</c:v>
                </c:pt>
                <c:pt idx="87">
                  <c:v>0.11</c:v>
                </c:pt>
                <c:pt idx="88">
                  <c:v>-1.78</c:v>
                </c:pt>
                <c:pt idx="89">
                  <c:v>-2.92</c:v>
                </c:pt>
                <c:pt idx="90">
                  <c:v>-2.63</c:v>
                </c:pt>
                <c:pt idx="91">
                  <c:v>-1.06</c:v>
                </c:pt>
                <c:pt idx="92">
                  <c:v>0.99</c:v>
                </c:pt>
                <c:pt idx="93">
                  <c:v>2.89</c:v>
                </c:pt>
                <c:pt idx="94">
                  <c:v>3.45</c:v>
                </c:pt>
                <c:pt idx="95">
                  <c:v>2.2999999999999998</c:v>
                </c:pt>
                <c:pt idx="96">
                  <c:v>0.27</c:v>
                </c:pt>
                <c:pt idx="97">
                  <c:v>-1.76</c:v>
                </c:pt>
                <c:pt idx="98">
                  <c:v>-2.84</c:v>
                </c:pt>
                <c:pt idx="99">
                  <c:v>-2.5</c:v>
                </c:pt>
                <c:pt idx="100">
                  <c:v>-1.26</c:v>
                </c:pt>
                <c:pt idx="101">
                  <c:v>0.67</c:v>
                </c:pt>
                <c:pt idx="102">
                  <c:v>2.34</c:v>
                </c:pt>
                <c:pt idx="103">
                  <c:v>3.4</c:v>
                </c:pt>
                <c:pt idx="104">
                  <c:v>2.89</c:v>
                </c:pt>
                <c:pt idx="105">
                  <c:v>1.17</c:v>
                </c:pt>
                <c:pt idx="106">
                  <c:v>-1.01</c:v>
                </c:pt>
                <c:pt idx="107">
                  <c:v>-2.72</c:v>
                </c:pt>
                <c:pt idx="108">
                  <c:v>-3.15</c:v>
                </c:pt>
                <c:pt idx="109">
                  <c:v>-2.25</c:v>
                </c:pt>
                <c:pt idx="110">
                  <c:v>-0.45</c:v>
                </c:pt>
                <c:pt idx="111">
                  <c:v>1.62</c:v>
                </c:pt>
                <c:pt idx="112">
                  <c:v>3.03</c:v>
                </c:pt>
                <c:pt idx="113">
                  <c:v>2.88</c:v>
                </c:pt>
                <c:pt idx="114">
                  <c:v>1.59</c:v>
                </c:pt>
                <c:pt idx="115">
                  <c:v>-0.48</c:v>
                </c:pt>
                <c:pt idx="116">
                  <c:v>-2.33</c:v>
                </c:pt>
                <c:pt idx="117">
                  <c:v>-3.52</c:v>
                </c:pt>
                <c:pt idx="118">
                  <c:v>-3.25</c:v>
                </c:pt>
                <c:pt idx="119">
                  <c:v>-1.38</c:v>
                </c:pt>
                <c:pt idx="120">
                  <c:v>0.79</c:v>
                </c:pt>
                <c:pt idx="121">
                  <c:v>2.44</c:v>
                </c:pt>
                <c:pt idx="122">
                  <c:v>3.21</c:v>
                </c:pt>
                <c:pt idx="123">
                  <c:v>2.39</c:v>
                </c:pt>
                <c:pt idx="124">
                  <c:v>0.55000000000000004</c:v>
                </c:pt>
                <c:pt idx="125">
                  <c:v>-1.65</c:v>
                </c:pt>
                <c:pt idx="126">
                  <c:v>-3.19</c:v>
                </c:pt>
                <c:pt idx="127">
                  <c:v>-2.97</c:v>
                </c:pt>
                <c:pt idx="128">
                  <c:v>-1.72</c:v>
                </c:pt>
                <c:pt idx="129">
                  <c:v>0.36</c:v>
                </c:pt>
                <c:pt idx="130">
                  <c:v>2.27</c:v>
                </c:pt>
                <c:pt idx="131">
                  <c:v>3.56</c:v>
                </c:pt>
                <c:pt idx="132">
                  <c:v>3.47</c:v>
                </c:pt>
                <c:pt idx="133">
                  <c:v>2.13</c:v>
                </c:pt>
                <c:pt idx="134">
                  <c:v>-0.03</c:v>
                </c:pt>
                <c:pt idx="135">
                  <c:v>-2.42</c:v>
                </c:pt>
                <c:pt idx="136">
                  <c:v>-3.41</c:v>
                </c:pt>
                <c:pt idx="137">
                  <c:v>-2.89</c:v>
                </c:pt>
                <c:pt idx="138">
                  <c:v>-1.2</c:v>
                </c:pt>
                <c:pt idx="139">
                  <c:v>0.9</c:v>
                </c:pt>
                <c:pt idx="140">
                  <c:v>2.56</c:v>
                </c:pt>
                <c:pt idx="141">
                  <c:v>3.22</c:v>
                </c:pt>
                <c:pt idx="142">
                  <c:v>2.37</c:v>
                </c:pt>
                <c:pt idx="143">
                  <c:v>-0.03</c:v>
                </c:pt>
                <c:pt idx="144">
                  <c:v>-2.1800000000000002</c:v>
                </c:pt>
                <c:pt idx="145">
                  <c:v>-3.57</c:v>
                </c:pt>
                <c:pt idx="146">
                  <c:v>-3.39</c:v>
                </c:pt>
                <c:pt idx="147">
                  <c:v>-1.73</c:v>
                </c:pt>
                <c:pt idx="148">
                  <c:v>0.48</c:v>
                </c:pt>
                <c:pt idx="149">
                  <c:v>2.21</c:v>
                </c:pt>
                <c:pt idx="150">
                  <c:v>2.95</c:v>
                </c:pt>
                <c:pt idx="151">
                  <c:v>1.78</c:v>
                </c:pt>
                <c:pt idx="152">
                  <c:v>-0.38</c:v>
                </c:pt>
                <c:pt idx="153">
                  <c:v>-2.2799999999999998</c:v>
                </c:pt>
                <c:pt idx="154">
                  <c:v>-3.08</c:v>
                </c:pt>
                <c:pt idx="155">
                  <c:v>-2.4700000000000002</c:v>
                </c:pt>
                <c:pt idx="156">
                  <c:v>-0.96</c:v>
                </c:pt>
                <c:pt idx="157">
                  <c:v>1.03</c:v>
                </c:pt>
                <c:pt idx="158">
                  <c:v>2.78</c:v>
                </c:pt>
                <c:pt idx="159">
                  <c:v>3.28</c:v>
                </c:pt>
                <c:pt idx="160">
                  <c:v>2.36</c:v>
                </c:pt>
                <c:pt idx="161">
                  <c:v>0.48</c:v>
                </c:pt>
                <c:pt idx="162">
                  <c:v>-1.7</c:v>
                </c:pt>
                <c:pt idx="163">
                  <c:v>-3.18</c:v>
                </c:pt>
                <c:pt idx="164">
                  <c:v>-3.3</c:v>
                </c:pt>
                <c:pt idx="165">
                  <c:v>-2.13</c:v>
                </c:pt>
                <c:pt idx="166">
                  <c:v>-0.16</c:v>
                </c:pt>
                <c:pt idx="167">
                  <c:v>1.9</c:v>
                </c:pt>
                <c:pt idx="168">
                  <c:v>3.06</c:v>
                </c:pt>
                <c:pt idx="169">
                  <c:v>2.79</c:v>
                </c:pt>
                <c:pt idx="170">
                  <c:v>1.18</c:v>
                </c:pt>
                <c:pt idx="171">
                  <c:v>-1.02</c:v>
                </c:pt>
                <c:pt idx="172">
                  <c:v>-2.95</c:v>
                </c:pt>
                <c:pt idx="173">
                  <c:v>-3.59</c:v>
                </c:pt>
                <c:pt idx="174">
                  <c:v>-2.8</c:v>
                </c:pt>
                <c:pt idx="175">
                  <c:v>-0.47</c:v>
                </c:pt>
                <c:pt idx="176">
                  <c:v>1.73</c:v>
                </c:pt>
                <c:pt idx="177">
                  <c:v>3.1</c:v>
                </c:pt>
                <c:pt idx="178">
                  <c:v>2.94</c:v>
                </c:pt>
                <c:pt idx="179">
                  <c:v>1.51</c:v>
                </c:pt>
                <c:pt idx="180">
                  <c:v>-0.55000000000000004</c:v>
                </c:pt>
                <c:pt idx="181">
                  <c:v>-2.4900000000000002</c:v>
                </c:pt>
                <c:pt idx="182">
                  <c:v>-3.49</c:v>
                </c:pt>
                <c:pt idx="183">
                  <c:v>-2.74</c:v>
                </c:pt>
                <c:pt idx="184">
                  <c:v>-1.0900000000000001</c:v>
                </c:pt>
                <c:pt idx="185">
                  <c:v>0.92</c:v>
                </c:pt>
                <c:pt idx="186">
                  <c:v>2.57</c:v>
                </c:pt>
                <c:pt idx="187">
                  <c:v>3.24</c:v>
                </c:pt>
                <c:pt idx="188">
                  <c:v>2.19</c:v>
                </c:pt>
                <c:pt idx="189">
                  <c:v>0.25</c:v>
                </c:pt>
                <c:pt idx="190">
                  <c:v>-1.78</c:v>
                </c:pt>
                <c:pt idx="191">
                  <c:v>-2.62</c:v>
                </c:pt>
                <c:pt idx="192">
                  <c:v>-2.21</c:v>
                </c:pt>
                <c:pt idx="193">
                  <c:v>-0.83</c:v>
                </c:pt>
                <c:pt idx="194">
                  <c:v>1.1399999999999999</c:v>
                </c:pt>
                <c:pt idx="195">
                  <c:v>2.98</c:v>
                </c:pt>
                <c:pt idx="196">
                  <c:v>3.97</c:v>
                </c:pt>
                <c:pt idx="197">
                  <c:v>3.46</c:v>
                </c:pt>
                <c:pt idx="198">
                  <c:v>1.71</c:v>
                </c:pt>
                <c:pt idx="199">
                  <c:v>-0.68</c:v>
                </c:pt>
                <c:pt idx="200">
                  <c:v>-2.4</c:v>
                </c:pt>
                <c:pt idx="201">
                  <c:v>-2.72</c:v>
                </c:pt>
                <c:pt idx="202">
                  <c:v>-1.67</c:v>
                </c:pt>
                <c:pt idx="203">
                  <c:v>0.19</c:v>
                </c:pt>
                <c:pt idx="204">
                  <c:v>2.1</c:v>
                </c:pt>
                <c:pt idx="205">
                  <c:v>0.36</c:v>
                </c:pt>
                <c:pt idx="206">
                  <c:v>0.21</c:v>
                </c:pt>
                <c:pt idx="207">
                  <c:v>-0.1</c:v>
                </c:pt>
                <c:pt idx="208">
                  <c:v>-0.21</c:v>
                </c:pt>
                <c:pt idx="209">
                  <c:v>-0.24</c:v>
                </c:pt>
                <c:pt idx="210">
                  <c:v>-0.05</c:v>
                </c:pt>
                <c:pt idx="211">
                  <c:v>0.11</c:v>
                </c:pt>
                <c:pt idx="212">
                  <c:v>0.2</c:v>
                </c:pt>
                <c:pt idx="213">
                  <c:v>0.26</c:v>
                </c:pt>
                <c:pt idx="214">
                  <c:v>0.15</c:v>
                </c:pt>
                <c:pt idx="215">
                  <c:v>-0.02</c:v>
                </c:pt>
                <c:pt idx="216">
                  <c:v>-0.12</c:v>
                </c:pt>
                <c:pt idx="217">
                  <c:v>-0.22</c:v>
                </c:pt>
                <c:pt idx="218">
                  <c:v>-0.13</c:v>
                </c:pt>
                <c:pt idx="219">
                  <c:v>-0.04</c:v>
                </c:pt>
                <c:pt idx="220">
                  <c:v>0.05</c:v>
                </c:pt>
                <c:pt idx="221">
                  <c:v>0.11</c:v>
                </c:pt>
                <c:pt idx="222">
                  <c:v>0.02</c:v>
                </c:pt>
                <c:pt idx="223">
                  <c:v>-0.09</c:v>
                </c:pt>
                <c:pt idx="224">
                  <c:v>-0.16</c:v>
                </c:pt>
                <c:pt idx="225">
                  <c:v>-0.15</c:v>
                </c:pt>
                <c:pt idx="226">
                  <c:v>-0.08</c:v>
                </c:pt>
                <c:pt idx="227">
                  <c:v>-0.09</c:v>
                </c:pt>
                <c:pt idx="228">
                  <c:v>-0.11</c:v>
                </c:pt>
                <c:pt idx="229">
                  <c:v>-0.13</c:v>
                </c:pt>
                <c:pt idx="230">
                  <c:v>-7.0000000000000007E-2</c:v>
                </c:pt>
                <c:pt idx="231">
                  <c:v>0</c:v>
                </c:pt>
                <c:pt idx="232">
                  <c:v>-0.01</c:v>
                </c:pt>
                <c:pt idx="233">
                  <c:v>0.03</c:v>
                </c:pt>
                <c:pt idx="234">
                  <c:v>-0.03</c:v>
                </c:pt>
                <c:pt idx="235">
                  <c:v>-0.06</c:v>
                </c:pt>
                <c:pt idx="236">
                  <c:v>-0.08</c:v>
                </c:pt>
                <c:pt idx="237">
                  <c:v>0.02</c:v>
                </c:pt>
                <c:pt idx="238">
                  <c:v>0.08</c:v>
                </c:pt>
                <c:pt idx="239">
                  <c:v>0.1</c:v>
                </c:pt>
                <c:pt idx="240">
                  <c:v>0.09</c:v>
                </c:pt>
                <c:pt idx="241">
                  <c:v>0.01</c:v>
                </c:pt>
                <c:pt idx="242">
                  <c:v>-0.05</c:v>
                </c:pt>
                <c:pt idx="243">
                  <c:v>-0.01</c:v>
                </c:pt>
                <c:pt idx="244">
                  <c:v>-0.02</c:v>
                </c:pt>
                <c:pt idx="245">
                  <c:v>-0.02</c:v>
                </c:pt>
                <c:pt idx="246">
                  <c:v>-0.03</c:v>
                </c:pt>
                <c:pt idx="247">
                  <c:v>-0.08</c:v>
                </c:pt>
                <c:pt idx="248">
                  <c:v>-0.15</c:v>
                </c:pt>
                <c:pt idx="249">
                  <c:v>-0.16</c:v>
                </c:pt>
                <c:pt idx="250">
                  <c:v>-0.21</c:v>
                </c:pt>
                <c:pt idx="251">
                  <c:v>-0.08</c:v>
                </c:pt>
                <c:pt idx="252">
                  <c:v>-0.04</c:v>
                </c:pt>
                <c:pt idx="253">
                  <c:v>0.06</c:v>
                </c:pt>
                <c:pt idx="254">
                  <c:v>0.06</c:v>
                </c:pt>
                <c:pt idx="255">
                  <c:v>-0.02</c:v>
                </c:pt>
                <c:pt idx="256">
                  <c:v>-7.0000000000000007E-2</c:v>
                </c:pt>
                <c:pt idx="257">
                  <c:v>-0.04</c:v>
                </c:pt>
                <c:pt idx="258">
                  <c:v>-0.02</c:v>
                </c:pt>
                <c:pt idx="259">
                  <c:v>0.01</c:v>
                </c:pt>
                <c:pt idx="260">
                  <c:v>0.01</c:v>
                </c:pt>
                <c:pt idx="261">
                  <c:v>0.03</c:v>
                </c:pt>
                <c:pt idx="262">
                  <c:v>0.11</c:v>
                </c:pt>
                <c:pt idx="263">
                  <c:v>0.16</c:v>
                </c:pt>
                <c:pt idx="264">
                  <c:v>0.25</c:v>
                </c:pt>
                <c:pt idx="265">
                  <c:v>0.14000000000000001</c:v>
                </c:pt>
                <c:pt idx="266">
                  <c:v>0.05</c:v>
                </c:pt>
                <c:pt idx="267">
                  <c:v>-7.0000000000000007E-2</c:v>
                </c:pt>
                <c:pt idx="268">
                  <c:v>-0.12</c:v>
                </c:pt>
                <c:pt idx="269">
                  <c:v>-0.17</c:v>
                </c:pt>
                <c:pt idx="270">
                  <c:v>-0.1</c:v>
                </c:pt>
                <c:pt idx="271">
                  <c:v>-0.01</c:v>
                </c:pt>
                <c:pt idx="272">
                  <c:v>0.01</c:v>
                </c:pt>
                <c:pt idx="273">
                  <c:v>-0.04</c:v>
                </c:pt>
                <c:pt idx="274">
                  <c:v>-0.05</c:v>
                </c:pt>
                <c:pt idx="275">
                  <c:v>-0.02</c:v>
                </c:pt>
                <c:pt idx="276">
                  <c:v>0.02</c:v>
                </c:pt>
                <c:pt idx="277">
                  <c:v>0.1</c:v>
                </c:pt>
                <c:pt idx="278">
                  <c:v>0.1</c:v>
                </c:pt>
                <c:pt idx="279">
                  <c:v>0.05</c:v>
                </c:pt>
                <c:pt idx="280">
                  <c:v>0.05</c:v>
                </c:pt>
                <c:pt idx="281">
                  <c:v>0.13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0.08</c:v>
                </c:pt>
                <c:pt idx="285">
                  <c:v>0.03</c:v>
                </c:pt>
                <c:pt idx="286">
                  <c:v>0.03</c:v>
                </c:pt>
                <c:pt idx="287">
                  <c:v>0.11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-0.05</c:v>
                </c:pt>
                <c:pt idx="291">
                  <c:v>-0.12</c:v>
                </c:pt>
                <c:pt idx="292">
                  <c:v>-0.19</c:v>
                </c:pt>
                <c:pt idx="293">
                  <c:v>-0.1</c:v>
                </c:pt>
                <c:pt idx="294">
                  <c:v>-0.11</c:v>
                </c:pt>
                <c:pt idx="295">
                  <c:v>-7.0000000000000007E-2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-0.01</c:v>
                </c:pt>
                <c:pt idx="300">
                  <c:v>-0.01</c:v>
                </c:pt>
                <c:pt idx="301">
                  <c:v>0.06</c:v>
                </c:pt>
                <c:pt idx="302">
                  <c:v>7.0000000000000007E-2</c:v>
                </c:pt>
                <c:pt idx="303">
                  <c:v>-0.05</c:v>
                </c:pt>
                <c:pt idx="304">
                  <c:v>-0.05</c:v>
                </c:pt>
                <c:pt idx="305">
                  <c:v>-0.08</c:v>
                </c:pt>
                <c:pt idx="306">
                  <c:v>-0.06</c:v>
                </c:pt>
                <c:pt idx="307">
                  <c:v>-0.04</c:v>
                </c:pt>
                <c:pt idx="308">
                  <c:v>0.04</c:v>
                </c:pt>
                <c:pt idx="309">
                  <c:v>0.01</c:v>
                </c:pt>
                <c:pt idx="310">
                  <c:v>-0.02</c:v>
                </c:pt>
                <c:pt idx="311">
                  <c:v>-0.01</c:v>
                </c:pt>
                <c:pt idx="312">
                  <c:v>-0.11</c:v>
                </c:pt>
                <c:pt idx="313">
                  <c:v>-0.14000000000000001</c:v>
                </c:pt>
                <c:pt idx="314">
                  <c:v>-0.2</c:v>
                </c:pt>
                <c:pt idx="315">
                  <c:v>-0.19</c:v>
                </c:pt>
                <c:pt idx="316">
                  <c:v>-0.15</c:v>
                </c:pt>
                <c:pt idx="317">
                  <c:v>-0.05</c:v>
                </c:pt>
                <c:pt idx="318">
                  <c:v>0.02</c:v>
                </c:pt>
                <c:pt idx="319">
                  <c:v>0.06</c:v>
                </c:pt>
                <c:pt idx="320">
                  <c:v>0.17</c:v>
                </c:pt>
                <c:pt idx="321">
                  <c:v>0.15</c:v>
                </c:pt>
                <c:pt idx="322">
                  <c:v>0.2</c:v>
                </c:pt>
                <c:pt idx="323">
                  <c:v>0.1</c:v>
                </c:pt>
                <c:pt idx="324">
                  <c:v>0.11</c:v>
                </c:pt>
                <c:pt idx="325">
                  <c:v>0.09</c:v>
                </c:pt>
                <c:pt idx="326">
                  <c:v>0.17</c:v>
                </c:pt>
                <c:pt idx="327">
                  <c:v>0.22</c:v>
                </c:pt>
                <c:pt idx="328">
                  <c:v>0.12</c:v>
                </c:pt>
                <c:pt idx="329">
                  <c:v>0.09</c:v>
                </c:pt>
                <c:pt idx="330">
                  <c:v>0</c:v>
                </c:pt>
                <c:pt idx="331">
                  <c:v>0</c:v>
                </c:pt>
                <c:pt idx="332">
                  <c:v>-0.05</c:v>
                </c:pt>
                <c:pt idx="333">
                  <c:v>-0.04</c:v>
                </c:pt>
                <c:pt idx="334">
                  <c:v>-0.08</c:v>
                </c:pt>
                <c:pt idx="335">
                  <c:v>-0.01</c:v>
                </c:pt>
                <c:pt idx="336">
                  <c:v>-0.03</c:v>
                </c:pt>
                <c:pt idx="337">
                  <c:v>-0.08</c:v>
                </c:pt>
                <c:pt idx="338">
                  <c:v>-0.11</c:v>
                </c:pt>
                <c:pt idx="339">
                  <c:v>-0.16</c:v>
                </c:pt>
                <c:pt idx="340">
                  <c:v>-0.13</c:v>
                </c:pt>
                <c:pt idx="341">
                  <c:v>-0.08</c:v>
                </c:pt>
                <c:pt idx="342">
                  <c:v>-0.06</c:v>
                </c:pt>
                <c:pt idx="343">
                  <c:v>0.01</c:v>
                </c:pt>
                <c:pt idx="344">
                  <c:v>0.03</c:v>
                </c:pt>
                <c:pt idx="345">
                  <c:v>0.11</c:v>
                </c:pt>
                <c:pt idx="346">
                  <c:v>0.12</c:v>
                </c:pt>
                <c:pt idx="347">
                  <c:v>0.11</c:v>
                </c:pt>
                <c:pt idx="348">
                  <c:v>0.02</c:v>
                </c:pt>
                <c:pt idx="349">
                  <c:v>-0.09</c:v>
                </c:pt>
                <c:pt idx="350">
                  <c:v>-0.04</c:v>
                </c:pt>
                <c:pt idx="351">
                  <c:v>0.06</c:v>
                </c:pt>
                <c:pt idx="352">
                  <c:v>0.12</c:v>
                </c:pt>
                <c:pt idx="353">
                  <c:v>0.15</c:v>
                </c:pt>
                <c:pt idx="354">
                  <c:v>0.09</c:v>
                </c:pt>
                <c:pt idx="355">
                  <c:v>-0.03</c:v>
                </c:pt>
                <c:pt idx="356">
                  <c:v>-0.1</c:v>
                </c:pt>
                <c:pt idx="357">
                  <c:v>-0.06</c:v>
                </c:pt>
                <c:pt idx="358">
                  <c:v>-0.09</c:v>
                </c:pt>
                <c:pt idx="359">
                  <c:v>-0.08</c:v>
                </c:pt>
                <c:pt idx="360">
                  <c:v>-0.11</c:v>
                </c:pt>
                <c:pt idx="361">
                  <c:v>-0.13</c:v>
                </c:pt>
                <c:pt idx="362">
                  <c:v>-0.12</c:v>
                </c:pt>
                <c:pt idx="363">
                  <c:v>-0.11</c:v>
                </c:pt>
                <c:pt idx="364">
                  <c:v>0.11</c:v>
                </c:pt>
                <c:pt idx="365">
                  <c:v>0.12</c:v>
                </c:pt>
                <c:pt idx="366">
                  <c:v>0.18</c:v>
                </c:pt>
                <c:pt idx="367">
                  <c:v>0.05</c:v>
                </c:pt>
                <c:pt idx="368">
                  <c:v>-7.0000000000000007E-2</c:v>
                </c:pt>
                <c:pt idx="369">
                  <c:v>-0.12</c:v>
                </c:pt>
                <c:pt idx="370">
                  <c:v>0.01</c:v>
                </c:pt>
                <c:pt idx="371">
                  <c:v>0.15</c:v>
                </c:pt>
                <c:pt idx="372">
                  <c:v>0.1</c:v>
                </c:pt>
                <c:pt idx="373">
                  <c:v>0.09</c:v>
                </c:pt>
                <c:pt idx="374">
                  <c:v>-0.06</c:v>
                </c:pt>
                <c:pt idx="375">
                  <c:v>-7.0000000000000007E-2</c:v>
                </c:pt>
                <c:pt idx="376">
                  <c:v>0.02</c:v>
                </c:pt>
                <c:pt idx="377">
                  <c:v>-0.04</c:v>
                </c:pt>
                <c:pt idx="378">
                  <c:v>0.01</c:v>
                </c:pt>
                <c:pt idx="379">
                  <c:v>-7.0000000000000007E-2</c:v>
                </c:pt>
                <c:pt idx="380">
                  <c:v>-7.0000000000000007E-2</c:v>
                </c:pt>
                <c:pt idx="381">
                  <c:v>-0.15</c:v>
                </c:pt>
                <c:pt idx="382">
                  <c:v>-0.11</c:v>
                </c:pt>
                <c:pt idx="383">
                  <c:v>0.03</c:v>
                </c:pt>
                <c:pt idx="384">
                  <c:v>0.11</c:v>
                </c:pt>
                <c:pt idx="385">
                  <c:v>0.16</c:v>
                </c:pt>
                <c:pt idx="386">
                  <c:v>0.1</c:v>
                </c:pt>
                <c:pt idx="387">
                  <c:v>0.06</c:v>
                </c:pt>
                <c:pt idx="388">
                  <c:v>-0.01</c:v>
                </c:pt>
                <c:pt idx="389">
                  <c:v>0.01</c:v>
                </c:pt>
                <c:pt idx="390">
                  <c:v>0.04</c:v>
                </c:pt>
                <c:pt idx="391">
                  <c:v>0.02</c:v>
                </c:pt>
                <c:pt idx="392">
                  <c:v>0.1</c:v>
                </c:pt>
                <c:pt idx="393">
                  <c:v>0.03</c:v>
                </c:pt>
                <c:pt idx="394">
                  <c:v>0.06</c:v>
                </c:pt>
                <c:pt idx="395">
                  <c:v>0.04</c:v>
                </c:pt>
                <c:pt idx="396">
                  <c:v>0.12</c:v>
                </c:pt>
                <c:pt idx="397">
                  <c:v>0.1</c:v>
                </c:pt>
                <c:pt idx="398">
                  <c:v>0.03</c:v>
                </c:pt>
                <c:pt idx="399">
                  <c:v>0.05</c:v>
                </c:pt>
                <c:pt idx="400">
                  <c:v>-0.11</c:v>
                </c:pt>
                <c:pt idx="401">
                  <c:v>-0.19</c:v>
                </c:pt>
                <c:pt idx="402">
                  <c:v>-0.21</c:v>
                </c:pt>
                <c:pt idx="403">
                  <c:v>-0.28000000000000003</c:v>
                </c:pt>
                <c:pt idx="404">
                  <c:v>-0.28000000000000003</c:v>
                </c:pt>
                <c:pt idx="405">
                  <c:v>-0.19</c:v>
                </c:pt>
                <c:pt idx="406">
                  <c:v>-0.08</c:v>
                </c:pt>
                <c:pt idx="407">
                  <c:v>-0.11</c:v>
                </c:pt>
                <c:pt idx="408">
                  <c:v>-0.05</c:v>
                </c:pt>
                <c:pt idx="409">
                  <c:v>0.04</c:v>
                </c:pt>
                <c:pt idx="410">
                  <c:v>0.11</c:v>
                </c:pt>
                <c:pt idx="411">
                  <c:v>0.18</c:v>
                </c:pt>
                <c:pt idx="412">
                  <c:v>0.04</c:v>
                </c:pt>
                <c:pt idx="41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3EF-A149-AF7DFEA5E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  <c:majorUnit val="0.5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'PD3'!$D$1</c:f>
          <c:strCache>
            <c:ptCount val="1"/>
            <c:pt idx="0">
              <c:v>Kc = 2.60 and Kd = 19.30 Ki = 19.00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'PD3'!$A$2:$A$500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3.6999999999999998E-2</c:v>
                </c:pt>
                <c:pt idx="2">
                  <c:v>5.0999999999999997E-2</c:v>
                </c:pt>
                <c:pt idx="3">
                  <c:v>6.5000000000000002E-2</c:v>
                </c:pt>
                <c:pt idx="4">
                  <c:v>7.9000000000000001E-2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0.123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0.221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0.38100000000000001</c:v>
                </c:pt>
                <c:pt idx="26">
                  <c:v>0.39500000000000002</c:v>
                </c:pt>
                <c:pt idx="27">
                  <c:v>0.40799999999999997</c:v>
                </c:pt>
                <c:pt idx="28">
                  <c:v>0.42299999999999999</c:v>
                </c:pt>
                <c:pt idx="29">
                  <c:v>0.437</c:v>
                </c:pt>
                <c:pt idx="30">
                  <c:v>0.45</c:v>
                </c:pt>
                <c:pt idx="31">
                  <c:v>0.46700000000000003</c:v>
                </c:pt>
                <c:pt idx="32">
                  <c:v>0.48099999999999998</c:v>
                </c:pt>
                <c:pt idx="33">
                  <c:v>0.495</c:v>
                </c:pt>
                <c:pt idx="34">
                  <c:v>0.50900000000000001</c:v>
                </c:pt>
                <c:pt idx="35">
                  <c:v>0.52300000000000002</c:v>
                </c:pt>
                <c:pt idx="36">
                  <c:v>0.53700000000000003</c:v>
                </c:pt>
                <c:pt idx="37">
                  <c:v>0.55200000000000005</c:v>
                </c:pt>
                <c:pt idx="38">
                  <c:v>0.56499999999999995</c:v>
                </c:pt>
                <c:pt idx="39">
                  <c:v>0.58099999999999996</c:v>
                </c:pt>
                <c:pt idx="40">
                  <c:v>0.59599999999999997</c:v>
                </c:pt>
                <c:pt idx="41">
                  <c:v>0.61</c:v>
                </c:pt>
                <c:pt idx="42">
                  <c:v>0.624</c:v>
                </c:pt>
                <c:pt idx="43">
                  <c:v>0.63800000000000001</c:v>
                </c:pt>
                <c:pt idx="44">
                  <c:v>0.65200000000000002</c:v>
                </c:pt>
                <c:pt idx="45">
                  <c:v>0.66600000000000004</c:v>
                </c:pt>
                <c:pt idx="46">
                  <c:v>0.68</c:v>
                </c:pt>
                <c:pt idx="47">
                  <c:v>0.69599999999999995</c:v>
                </c:pt>
                <c:pt idx="48">
                  <c:v>0.71</c:v>
                </c:pt>
                <c:pt idx="49">
                  <c:v>0.72499999999999998</c:v>
                </c:pt>
                <c:pt idx="50">
                  <c:v>0.73799999999999999</c:v>
                </c:pt>
                <c:pt idx="51">
                  <c:v>0.752</c:v>
                </c:pt>
                <c:pt idx="52">
                  <c:v>0.76700000000000002</c:v>
                </c:pt>
                <c:pt idx="53">
                  <c:v>0.78100000000000003</c:v>
                </c:pt>
                <c:pt idx="54">
                  <c:v>0.79400000000000004</c:v>
                </c:pt>
                <c:pt idx="55">
                  <c:v>0.81100000000000005</c:v>
                </c:pt>
                <c:pt idx="56">
                  <c:v>0.82499999999999996</c:v>
                </c:pt>
                <c:pt idx="57">
                  <c:v>0.83899999999999997</c:v>
                </c:pt>
                <c:pt idx="58">
                  <c:v>0.85399999999999998</c:v>
                </c:pt>
                <c:pt idx="59">
                  <c:v>0.86699999999999999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0.90900000000000003</c:v>
                </c:pt>
                <c:pt idx="63">
                  <c:v>0.92500000000000004</c:v>
                </c:pt>
                <c:pt idx="64">
                  <c:v>0.94</c:v>
                </c:pt>
                <c:pt idx="65">
                  <c:v>0.95399999999999996</c:v>
                </c:pt>
                <c:pt idx="66">
                  <c:v>0.96699999999999997</c:v>
                </c:pt>
                <c:pt idx="67">
                  <c:v>0.98199999999999998</c:v>
                </c:pt>
                <c:pt idx="68">
                  <c:v>0.996</c:v>
                </c:pt>
                <c:pt idx="69">
                  <c:v>1.01</c:v>
                </c:pt>
                <c:pt idx="70">
                  <c:v>1.024</c:v>
                </c:pt>
                <c:pt idx="71">
                  <c:v>1.04</c:v>
                </c:pt>
                <c:pt idx="72">
                  <c:v>1.054</c:v>
                </c:pt>
                <c:pt idx="73">
                  <c:v>1.069</c:v>
                </c:pt>
                <c:pt idx="74">
                  <c:v>1.0820000000000001</c:v>
                </c:pt>
                <c:pt idx="75">
                  <c:v>1.0960000000000001</c:v>
                </c:pt>
                <c:pt idx="76">
                  <c:v>1.111</c:v>
                </c:pt>
                <c:pt idx="77">
                  <c:v>1.1240000000000001</c:v>
                </c:pt>
                <c:pt idx="78">
                  <c:v>1.1379999999999999</c:v>
                </c:pt>
                <c:pt idx="79">
                  <c:v>1.155</c:v>
                </c:pt>
                <c:pt idx="80">
                  <c:v>1.169</c:v>
                </c:pt>
                <c:pt idx="81">
                  <c:v>1.1819999999999999</c:v>
                </c:pt>
                <c:pt idx="82">
                  <c:v>1.1970000000000001</c:v>
                </c:pt>
                <c:pt idx="83">
                  <c:v>1.2110000000000001</c:v>
                </c:pt>
                <c:pt idx="84">
                  <c:v>1.2250000000000001</c:v>
                </c:pt>
                <c:pt idx="85">
                  <c:v>1.2390000000000001</c:v>
                </c:pt>
                <c:pt idx="86">
                  <c:v>1.2529999999999999</c:v>
                </c:pt>
                <c:pt idx="87">
                  <c:v>1.27</c:v>
                </c:pt>
                <c:pt idx="88">
                  <c:v>1.284</c:v>
                </c:pt>
                <c:pt idx="89">
                  <c:v>1.2969999999999999</c:v>
                </c:pt>
                <c:pt idx="90">
                  <c:v>1.3109999999999999</c:v>
                </c:pt>
                <c:pt idx="91">
                  <c:v>1.3260000000000001</c:v>
                </c:pt>
                <c:pt idx="92">
                  <c:v>1.339</c:v>
                </c:pt>
                <c:pt idx="93">
                  <c:v>1.353</c:v>
                </c:pt>
                <c:pt idx="94">
                  <c:v>1.3680000000000001</c:v>
                </c:pt>
                <c:pt idx="95">
                  <c:v>1.3839999999999999</c:v>
                </c:pt>
                <c:pt idx="96">
                  <c:v>1.3979999999999999</c:v>
                </c:pt>
                <c:pt idx="97">
                  <c:v>1.4119999999999999</c:v>
                </c:pt>
                <c:pt idx="98">
                  <c:v>1.4259999999999999</c:v>
                </c:pt>
                <c:pt idx="99">
                  <c:v>1.4410000000000001</c:v>
                </c:pt>
                <c:pt idx="100">
                  <c:v>1.454</c:v>
                </c:pt>
                <c:pt idx="101">
                  <c:v>1.468</c:v>
                </c:pt>
                <c:pt idx="102">
                  <c:v>1.4830000000000001</c:v>
                </c:pt>
                <c:pt idx="103">
                  <c:v>1.4990000000000001</c:v>
                </c:pt>
                <c:pt idx="104">
                  <c:v>1.5129999999999999</c:v>
                </c:pt>
                <c:pt idx="105">
                  <c:v>1.5269999999999999</c:v>
                </c:pt>
                <c:pt idx="106">
                  <c:v>1.5409999999999999</c:v>
                </c:pt>
                <c:pt idx="107">
                  <c:v>1.5549999999999999</c:v>
                </c:pt>
                <c:pt idx="108">
                  <c:v>1.569</c:v>
                </c:pt>
                <c:pt idx="109">
                  <c:v>1.583</c:v>
                </c:pt>
                <c:pt idx="110">
                  <c:v>1.597</c:v>
                </c:pt>
                <c:pt idx="111">
                  <c:v>1.6140000000000001</c:v>
                </c:pt>
                <c:pt idx="112">
                  <c:v>1.627</c:v>
                </c:pt>
                <c:pt idx="113">
                  <c:v>1.641</c:v>
                </c:pt>
                <c:pt idx="114">
                  <c:v>1.6559999999999999</c:v>
                </c:pt>
                <c:pt idx="115">
                  <c:v>1.669</c:v>
                </c:pt>
                <c:pt idx="116">
                  <c:v>1.6830000000000001</c:v>
                </c:pt>
                <c:pt idx="117">
                  <c:v>1.698</c:v>
                </c:pt>
                <c:pt idx="118">
                  <c:v>1.712</c:v>
                </c:pt>
                <c:pt idx="119">
                  <c:v>1.728</c:v>
                </c:pt>
                <c:pt idx="120">
                  <c:v>1.742</c:v>
                </c:pt>
                <c:pt idx="121">
                  <c:v>1.756</c:v>
                </c:pt>
                <c:pt idx="122">
                  <c:v>1.77</c:v>
                </c:pt>
                <c:pt idx="123">
                  <c:v>1.7849999999999999</c:v>
                </c:pt>
                <c:pt idx="124">
                  <c:v>1.798</c:v>
                </c:pt>
                <c:pt idx="125">
                  <c:v>1.8120000000000001</c:v>
                </c:pt>
                <c:pt idx="126">
                  <c:v>1.827</c:v>
                </c:pt>
                <c:pt idx="127">
                  <c:v>1.843</c:v>
                </c:pt>
                <c:pt idx="128">
                  <c:v>1.8560000000000001</c:v>
                </c:pt>
                <c:pt idx="129">
                  <c:v>1.871</c:v>
                </c:pt>
                <c:pt idx="130">
                  <c:v>1.885</c:v>
                </c:pt>
                <c:pt idx="131">
                  <c:v>1.899</c:v>
                </c:pt>
                <c:pt idx="132">
                  <c:v>1.913</c:v>
                </c:pt>
                <c:pt idx="133">
                  <c:v>1.927</c:v>
                </c:pt>
                <c:pt idx="134">
                  <c:v>1.9410000000000001</c:v>
                </c:pt>
                <c:pt idx="135">
                  <c:v>1.958</c:v>
                </c:pt>
                <c:pt idx="136">
                  <c:v>1.9710000000000001</c:v>
                </c:pt>
                <c:pt idx="137">
                  <c:v>1.9850000000000001</c:v>
                </c:pt>
                <c:pt idx="138">
                  <c:v>2</c:v>
                </c:pt>
                <c:pt idx="139">
                  <c:v>2.0129999999999999</c:v>
                </c:pt>
                <c:pt idx="140">
                  <c:v>2.0270000000000001</c:v>
                </c:pt>
                <c:pt idx="141">
                  <c:v>2.0419999999999998</c:v>
                </c:pt>
                <c:pt idx="142">
                  <c:v>2.0550000000000002</c:v>
                </c:pt>
                <c:pt idx="143">
                  <c:v>2.0710000000000002</c:v>
                </c:pt>
                <c:pt idx="144">
                  <c:v>2.0859999999999999</c:v>
                </c:pt>
                <c:pt idx="145">
                  <c:v>2.1</c:v>
                </c:pt>
                <c:pt idx="146">
                  <c:v>2.1139999999999999</c:v>
                </c:pt>
                <c:pt idx="147">
                  <c:v>2.1280000000000001</c:v>
                </c:pt>
                <c:pt idx="148">
                  <c:v>2.1419999999999999</c:v>
                </c:pt>
                <c:pt idx="149">
                  <c:v>2.1560000000000001</c:v>
                </c:pt>
                <c:pt idx="150">
                  <c:v>2.17</c:v>
                </c:pt>
                <c:pt idx="151">
                  <c:v>2.1859999999999999</c:v>
                </c:pt>
                <c:pt idx="152">
                  <c:v>2.2000000000000002</c:v>
                </c:pt>
                <c:pt idx="153">
                  <c:v>2.2149999999999999</c:v>
                </c:pt>
                <c:pt idx="154">
                  <c:v>2.2280000000000002</c:v>
                </c:pt>
                <c:pt idx="155">
                  <c:v>2.242</c:v>
                </c:pt>
                <c:pt idx="156">
                  <c:v>2.2570000000000001</c:v>
                </c:pt>
                <c:pt idx="157">
                  <c:v>2.2709999999999999</c:v>
                </c:pt>
                <c:pt idx="158">
                  <c:v>2.2839999999999998</c:v>
                </c:pt>
                <c:pt idx="159">
                  <c:v>2.3010000000000002</c:v>
                </c:pt>
                <c:pt idx="160">
                  <c:v>2.3149999999999999</c:v>
                </c:pt>
                <c:pt idx="161">
                  <c:v>2.3290000000000002</c:v>
                </c:pt>
                <c:pt idx="162">
                  <c:v>2.343</c:v>
                </c:pt>
                <c:pt idx="163">
                  <c:v>2.3570000000000002</c:v>
                </c:pt>
                <c:pt idx="164">
                  <c:v>2.371</c:v>
                </c:pt>
                <c:pt idx="165">
                  <c:v>2.3849999999999998</c:v>
                </c:pt>
                <c:pt idx="166">
                  <c:v>2.399</c:v>
                </c:pt>
                <c:pt idx="167">
                  <c:v>2.415</c:v>
                </c:pt>
                <c:pt idx="168">
                  <c:v>2.4300000000000002</c:v>
                </c:pt>
                <c:pt idx="169">
                  <c:v>2.444</c:v>
                </c:pt>
                <c:pt idx="170">
                  <c:v>2.4569999999999999</c:v>
                </c:pt>
                <c:pt idx="171">
                  <c:v>2.472</c:v>
                </c:pt>
                <c:pt idx="172">
                  <c:v>2.4860000000000002</c:v>
                </c:pt>
                <c:pt idx="173">
                  <c:v>2.4990000000000001</c:v>
                </c:pt>
                <c:pt idx="174">
                  <c:v>2.5139999999999998</c:v>
                </c:pt>
                <c:pt idx="175">
                  <c:v>2.5299999999999998</c:v>
                </c:pt>
                <c:pt idx="176">
                  <c:v>2.544</c:v>
                </c:pt>
                <c:pt idx="177">
                  <c:v>2.5579999999999998</c:v>
                </c:pt>
                <c:pt idx="178">
                  <c:v>2.5720000000000001</c:v>
                </c:pt>
                <c:pt idx="179">
                  <c:v>2.5859999999999999</c:v>
                </c:pt>
                <c:pt idx="180">
                  <c:v>2.6</c:v>
                </c:pt>
                <c:pt idx="181">
                  <c:v>2.6139999999999999</c:v>
                </c:pt>
                <c:pt idx="182">
                  <c:v>2.6280000000000001</c:v>
                </c:pt>
                <c:pt idx="183">
                  <c:v>2.645</c:v>
                </c:pt>
                <c:pt idx="184">
                  <c:v>2.6579999999999999</c:v>
                </c:pt>
                <c:pt idx="185">
                  <c:v>2.6720000000000002</c:v>
                </c:pt>
                <c:pt idx="186">
                  <c:v>2.6869999999999998</c:v>
                </c:pt>
                <c:pt idx="187">
                  <c:v>2.7010000000000001</c:v>
                </c:pt>
                <c:pt idx="188">
                  <c:v>2.714</c:v>
                </c:pt>
                <c:pt idx="189">
                  <c:v>2.7290000000000001</c:v>
                </c:pt>
                <c:pt idx="190">
                  <c:v>2.7429999999999999</c:v>
                </c:pt>
                <c:pt idx="191">
                  <c:v>2.7589999999999999</c:v>
                </c:pt>
                <c:pt idx="192">
                  <c:v>2.7730000000000001</c:v>
                </c:pt>
                <c:pt idx="193">
                  <c:v>2.7869999999999999</c:v>
                </c:pt>
                <c:pt idx="194">
                  <c:v>2.8010000000000002</c:v>
                </c:pt>
                <c:pt idx="195">
                  <c:v>2.8159999999999998</c:v>
                </c:pt>
                <c:pt idx="196">
                  <c:v>2.8290000000000002</c:v>
                </c:pt>
                <c:pt idx="197">
                  <c:v>2.843</c:v>
                </c:pt>
                <c:pt idx="198">
                  <c:v>2.8580000000000001</c:v>
                </c:pt>
                <c:pt idx="199">
                  <c:v>2.8740000000000001</c:v>
                </c:pt>
                <c:pt idx="200">
                  <c:v>2.887</c:v>
                </c:pt>
                <c:pt idx="201">
                  <c:v>2.9020000000000001</c:v>
                </c:pt>
                <c:pt idx="202">
                  <c:v>2.9159999999999999</c:v>
                </c:pt>
                <c:pt idx="203">
                  <c:v>2.9289999999999998</c:v>
                </c:pt>
                <c:pt idx="204">
                  <c:v>2.944</c:v>
                </c:pt>
                <c:pt idx="205">
                  <c:v>2.9580000000000002</c:v>
                </c:pt>
                <c:pt idx="206">
                  <c:v>2.9710000000000001</c:v>
                </c:pt>
                <c:pt idx="207">
                  <c:v>2.988</c:v>
                </c:pt>
                <c:pt idx="208">
                  <c:v>3.0019999999999998</c:v>
                </c:pt>
                <c:pt idx="209">
                  <c:v>3.016</c:v>
                </c:pt>
                <c:pt idx="210">
                  <c:v>3.0310000000000001</c:v>
                </c:pt>
                <c:pt idx="211">
                  <c:v>3.044</c:v>
                </c:pt>
                <c:pt idx="212">
                  <c:v>3.0579999999999998</c:v>
                </c:pt>
                <c:pt idx="213">
                  <c:v>3.073</c:v>
                </c:pt>
                <c:pt idx="214">
                  <c:v>3.0859999999999999</c:v>
                </c:pt>
                <c:pt idx="215">
                  <c:v>3.1019999999999999</c:v>
                </c:pt>
                <c:pt idx="216">
                  <c:v>3.117</c:v>
                </c:pt>
                <c:pt idx="217">
                  <c:v>3.1309999999999998</c:v>
                </c:pt>
                <c:pt idx="218">
                  <c:v>3.145</c:v>
                </c:pt>
                <c:pt idx="219">
                  <c:v>3.1589999999999998</c:v>
                </c:pt>
                <c:pt idx="220">
                  <c:v>3.173</c:v>
                </c:pt>
                <c:pt idx="221">
                  <c:v>3.1869999999999998</c:v>
                </c:pt>
                <c:pt idx="222">
                  <c:v>3.2010000000000001</c:v>
                </c:pt>
                <c:pt idx="223">
                  <c:v>3.2170000000000001</c:v>
                </c:pt>
                <c:pt idx="224">
                  <c:v>3.2309999999999999</c:v>
                </c:pt>
                <c:pt idx="225">
                  <c:v>3.246</c:v>
                </c:pt>
                <c:pt idx="226">
                  <c:v>3.26</c:v>
                </c:pt>
                <c:pt idx="227">
                  <c:v>3.2730000000000001</c:v>
                </c:pt>
                <c:pt idx="228">
                  <c:v>3.2879999999999998</c:v>
                </c:pt>
                <c:pt idx="229">
                  <c:v>3.302</c:v>
                </c:pt>
                <c:pt idx="230">
                  <c:v>3.3159999999999998</c:v>
                </c:pt>
                <c:pt idx="231">
                  <c:v>3.3330000000000002</c:v>
                </c:pt>
                <c:pt idx="232">
                  <c:v>3.3460000000000001</c:v>
                </c:pt>
                <c:pt idx="233">
                  <c:v>3.3610000000000002</c:v>
                </c:pt>
                <c:pt idx="234">
                  <c:v>3.375</c:v>
                </c:pt>
                <c:pt idx="235">
                  <c:v>3.3879999999999999</c:v>
                </c:pt>
                <c:pt idx="236">
                  <c:v>3.403</c:v>
                </c:pt>
                <c:pt idx="237">
                  <c:v>3.4169999999999998</c:v>
                </c:pt>
                <c:pt idx="238">
                  <c:v>3.431</c:v>
                </c:pt>
                <c:pt idx="239">
                  <c:v>3.448</c:v>
                </c:pt>
                <c:pt idx="240">
                  <c:v>3.4609999999999999</c:v>
                </c:pt>
                <c:pt idx="241">
                  <c:v>3.4750000000000001</c:v>
                </c:pt>
                <c:pt idx="242">
                  <c:v>3.49</c:v>
                </c:pt>
                <c:pt idx="243">
                  <c:v>3.504</c:v>
                </c:pt>
                <c:pt idx="244">
                  <c:v>3.5169999999999999</c:v>
                </c:pt>
                <c:pt idx="245">
                  <c:v>3.532</c:v>
                </c:pt>
                <c:pt idx="246">
                  <c:v>3.5459999999999998</c:v>
                </c:pt>
                <c:pt idx="247">
                  <c:v>3.5619999999999998</c:v>
                </c:pt>
                <c:pt idx="248">
                  <c:v>3.577</c:v>
                </c:pt>
                <c:pt idx="249">
                  <c:v>3.59</c:v>
                </c:pt>
                <c:pt idx="250">
                  <c:v>3.6040000000000001</c:v>
                </c:pt>
                <c:pt idx="251">
                  <c:v>3.6190000000000002</c:v>
                </c:pt>
                <c:pt idx="252">
                  <c:v>3.633</c:v>
                </c:pt>
                <c:pt idx="253">
                  <c:v>3.6459999999999999</c:v>
                </c:pt>
                <c:pt idx="254">
                  <c:v>3.661</c:v>
                </c:pt>
                <c:pt idx="255">
                  <c:v>3.677</c:v>
                </c:pt>
                <c:pt idx="256">
                  <c:v>3.6909999999999998</c:v>
                </c:pt>
                <c:pt idx="257">
                  <c:v>3.7050000000000001</c:v>
                </c:pt>
                <c:pt idx="258">
                  <c:v>3.7189999999999999</c:v>
                </c:pt>
                <c:pt idx="259">
                  <c:v>3.7330000000000001</c:v>
                </c:pt>
                <c:pt idx="260">
                  <c:v>3.7480000000000002</c:v>
                </c:pt>
                <c:pt idx="261">
                  <c:v>3.7610000000000001</c:v>
                </c:pt>
                <c:pt idx="262">
                  <c:v>3.7749999999999999</c:v>
                </c:pt>
                <c:pt idx="263">
                  <c:v>3.7919999999999998</c:v>
                </c:pt>
                <c:pt idx="264">
                  <c:v>3.806</c:v>
                </c:pt>
                <c:pt idx="265">
                  <c:v>3.82</c:v>
                </c:pt>
                <c:pt idx="266">
                  <c:v>3.8340000000000001</c:v>
                </c:pt>
                <c:pt idx="267">
                  <c:v>3.8479999999999999</c:v>
                </c:pt>
                <c:pt idx="268">
                  <c:v>3.8620000000000001</c:v>
                </c:pt>
                <c:pt idx="269">
                  <c:v>3.8769999999999998</c:v>
                </c:pt>
                <c:pt idx="270">
                  <c:v>3.89</c:v>
                </c:pt>
                <c:pt idx="271">
                  <c:v>3.9060000000000001</c:v>
                </c:pt>
                <c:pt idx="272">
                  <c:v>3.9209999999999998</c:v>
                </c:pt>
                <c:pt idx="273">
                  <c:v>3.9350000000000001</c:v>
                </c:pt>
                <c:pt idx="274">
                  <c:v>3.9489999999999998</c:v>
                </c:pt>
                <c:pt idx="275">
                  <c:v>3.9630000000000001</c:v>
                </c:pt>
                <c:pt idx="276">
                  <c:v>3.9769999999999999</c:v>
                </c:pt>
                <c:pt idx="277">
                  <c:v>3.9910000000000001</c:v>
                </c:pt>
                <c:pt idx="278">
                  <c:v>4.0060000000000002</c:v>
                </c:pt>
                <c:pt idx="279">
                  <c:v>4.0220000000000002</c:v>
                </c:pt>
                <c:pt idx="280">
                  <c:v>4.0350000000000001</c:v>
                </c:pt>
                <c:pt idx="281">
                  <c:v>4.05</c:v>
                </c:pt>
                <c:pt idx="282">
                  <c:v>4.0640000000000001</c:v>
                </c:pt>
                <c:pt idx="283">
                  <c:v>4.0780000000000003</c:v>
                </c:pt>
                <c:pt idx="284">
                  <c:v>4.0919999999999996</c:v>
                </c:pt>
                <c:pt idx="285">
                  <c:v>4.1059999999999999</c:v>
                </c:pt>
                <c:pt idx="286">
                  <c:v>4.12</c:v>
                </c:pt>
                <c:pt idx="287">
                  <c:v>4.1369999999999996</c:v>
                </c:pt>
                <c:pt idx="288">
                  <c:v>4.1500000000000004</c:v>
                </c:pt>
                <c:pt idx="289">
                  <c:v>4.1639999999999997</c:v>
                </c:pt>
                <c:pt idx="290">
                  <c:v>4.1790000000000003</c:v>
                </c:pt>
                <c:pt idx="291">
                  <c:v>4.1929999999999996</c:v>
                </c:pt>
                <c:pt idx="292">
                  <c:v>4.2060000000000004</c:v>
                </c:pt>
                <c:pt idx="293">
                  <c:v>4.2210000000000001</c:v>
                </c:pt>
                <c:pt idx="294">
                  <c:v>4.2350000000000003</c:v>
                </c:pt>
                <c:pt idx="295">
                  <c:v>4.2510000000000003</c:v>
                </c:pt>
                <c:pt idx="296">
                  <c:v>4.2649999999999997</c:v>
                </c:pt>
                <c:pt idx="297">
                  <c:v>4.2789999999999999</c:v>
                </c:pt>
                <c:pt idx="298">
                  <c:v>4.2930000000000001</c:v>
                </c:pt>
                <c:pt idx="299">
                  <c:v>4.3079999999999998</c:v>
                </c:pt>
                <c:pt idx="300">
                  <c:v>4.3209999999999997</c:v>
                </c:pt>
                <c:pt idx="301">
                  <c:v>4.335</c:v>
                </c:pt>
                <c:pt idx="302">
                  <c:v>4.3499999999999996</c:v>
                </c:pt>
                <c:pt idx="303">
                  <c:v>4.3659999999999997</c:v>
                </c:pt>
                <c:pt idx="304">
                  <c:v>4.3789999999999996</c:v>
                </c:pt>
                <c:pt idx="305">
                  <c:v>4.3940000000000001</c:v>
                </c:pt>
                <c:pt idx="306">
                  <c:v>4.4080000000000004</c:v>
                </c:pt>
                <c:pt idx="307">
                  <c:v>4.4219999999999997</c:v>
                </c:pt>
                <c:pt idx="308">
                  <c:v>4.4359999999999999</c:v>
                </c:pt>
                <c:pt idx="309">
                  <c:v>4.45</c:v>
                </c:pt>
                <c:pt idx="310">
                  <c:v>4.4640000000000004</c:v>
                </c:pt>
                <c:pt idx="311">
                  <c:v>4.4809999999999999</c:v>
                </c:pt>
                <c:pt idx="312">
                  <c:v>4.4939999999999998</c:v>
                </c:pt>
                <c:pt idx="313">
                  <c:v>4.508</c:v>
                </c:pt>
                <c:pt idx="314">
                  <c:v>4.5229999999999997</c:v>
                </c:pt>
                <c:pt idx="315">
                  <c:v>4.5359999999999996</c:v>
                </c:pt>
                <c:pt idx="316">
                  <c:v>4.55</c:v>
                </c:pt>
                <c:pt idx="317">
                  <c:v>4.5650000000000004</c:v>
                </c:pt>
                <c:pt idx="318">
                  <c:v>4.5789999999999997</c:v>
                </c:pt>
                <c:pt idx="319">
                  <c:v>4.5949999999999998</c:v>
                </c:pt>
                <c:pt idx="320">
                  <c:v>4.609</c:v>
                </c:pt>
                <c:pt idx="321">
                  <c:v>4.6230000000000002</c:v>
                </c:pt>
                <c:pt idx="322">
                  <c:v>4.6369999999999996</c:v>
                </c:pt>
                <c:pt idx="323">
                  <c:v>4.6509999999999998</c:v>
                </c:pt>
                <c:pt idx="324">
                  <c:v>4.665</c:v>
                </c:pt>
                <c:pt idx="325">
                  <c:v>4.6790000000000003</c:v>
                </c:pt>
                <c:pt idx="326">
                  <c:v>4.694</c:v>
                </c:pt>
                <c:pt idx="327">
                  <c:v>4.71</c:v>
                </c:pt>
                <c:pt idx="328">
                  <c:v>4.7229999999999999</c:v>
                </c:pt>
                <c:pt idx="329">
                  <c:v>4.7380000000000004</c:v>
                </c:pt>
                <c:pt idx="330">
                  <c:v>4.7519999999999998</c:v>
                </c:pt>
                <c:pt idx="331">
                  <c:v>4.7649999999999997</c:v>
                </c:pt>
                <c:pt idx="332">
                  <c:v>4.78</c:v>
                </c:pt>
                <c:pt idx="333">
                  <c:v>4.7939999999999996</c:v>
                </c:pt>
                <c:pt idx="334">
                  <c:v>4.8070000000000004</c:v>
                </c:pt>
                <c:pt idx="335">
                  <c:v>4.8239999999999998</c:v>
                </c:pt>
                <c:pt idx="336">
                  <c:v>4.8380000000000001</c:v>
                </c:pt>
                <c:pt idx="337">
                  <c:v>4.8520000000000003</c:v>
                </c:pt>
                <c:pt idx="338">
                  <c:v>4.867</c:v>
                </c:pt>
                <c:pt idx="339">
                  <c:v>4.88</c:v>
                </c:pt>
                <c:pt idx="340">
                  <c:v>4.8940000000000001</c:v>
                </c:pt>
                <c:pt idx="341">
                  <c:v>4.9089999999999998</c:v>
                </c:pt>
                <c:pt idx="342">
                  <c:v>4.923</c:v>
                </c:pt>
                <c:pt idx="343">
                  <c:v>4.9400000000000004</c:v>
                </c:pt>
                <c:pt idx="344">
                  <c:v>4.9530000000000003</c:v>
                </c:pt>
                <c:pt idx="345">
                  <c:v>4.9669999999999996</c:v>
                </c:pt>
                <c:pt idx="346">
                  <c:v>4.9820000000000002</c:v>
                </c:pt>
                <c:pt idx="347">
                  <c:v>4.9950000000000001</c:v>
                </c:pt>
                <c:pt idx="348">
                  <c:v>5.0090000000000003</c:v>
                </c:pt>
                <c:pt idx="349">
                  <c:v>5.0229999999999997</c:v>
                </c:pt>
                <c:pt idx="350">
                  <c:v>5.0369999999999999</c:v>
                </c:pt>
                <c:pt idx="351">
                  <c:v>5.0529999999999999</c:v>
                </c:pt>
                <c:pt idx="352">
                  <c:v>5.0679999999999996</c:v>
                </c:pt>
                <c:pt idx="353">
                  <c:v>5.0819999999999999</c:v>
                </c:pt>
                <c:pt idx="354">
                  <c:v>5.0949999999999998</c:v>
                </c:pt>
                <c:pt idx="355">
                  <c:v>5.1100000000000003</c:v>
                </c:pt>
                <c:pt idx="356">
                  <c:v>5.1239999999999997</c:v>
                </c:pt>
                <c:pt idx="357">
                  <c:v>5.1379999999999999</c:v>
                </c:pt>
                <c:pt idx="358">
                  <c:v>5.1509999999999998</c:v>
                </c:pt>
                <c:pt idx="359">
                  <c:v>5.1680000000000001</c:v>
                </c:pt>
                <c:pt idx="360">
                  <c:v>5.1820000000000004</c:v>
                </c:pt>
                <c:pt idx="361">
                  <c:v>5.1970000000000001</c:v>
                </c:pt>
                <c:pt idx="362">
                  <c:v>5.21</c:v>
                </c:pt>
                <c:pt idx="363">
                  <c:v>5.2240000000000002</c:v>
                </c:pt>
                <c:pt idx="364">
                  <c:v>5.2389999999999999</c:v>
                </c:pt>
                <c:pt idx="365">
                  <c:v>5.2530000000000001</c:v>
                </c:pt>
                <c:pt idx="366">
                  <c:v>5.266</c:v>
                </c:pt>
                <c:pt idx="367">
                  <c:v>5.2830000000000004</c:v>
                </c:pt>
                <c:pt idx="368">
                  <c:v>5.2969999999999997</c:v>
                </c:pt>
                <c:pt idx="369">
                  <c:v>5.3109999999999999</c:v>
                </c:pt>
                <c:pt idx="370">
                  <c:v>5.3250000000000002</c:v>
                </c:pt>
                <c:pt idx="371">
                  <c:v>5.3390000000000004</c:v>
                </c:pt>
                <c:pt idx="372">
                  <c:v>5.3529999999999998</c:v>
                </c:pt>
                <c:pt idx="373">
                  <c:v>5.367</c:v>
                </c:pt>
                <c:pt idx="374">
                  <c:v>5.3810000000000002</c:v>
                </c:pt>
                <c:pt idx="375">
                  <c:v>5.3970000000000002</c:v>
                </c:pt>
                <c:pt idx="376">
                  <c:v>5.4119999999999999</c:v>
                </c:pt>
                <c:pt idx="377">
                  <c:v>5.4249999999999998</c:v>
                </c:pt>
                <c:pt idx="378">
                  <c:v>5.4390000000000001</c:v>
                </c:pt>
                <c:pt idx="379">
                  <c:v>5.4539999999999997</c:v>
                </c:pt>
                <c:pt idx="380">
                  <c:v>5.468</c:v>
                </c:pt>
                <c:pt idx="381">
                  <c:v>5.4809999999999999</c:v>
                </c:pt>
                <c:pt idx="382">
                  <c:v>5.4960000000000004</c:v>
                </c:pt>
                <c:pt idx="383">
                  <c:v>5.5119999999999996</c:v>
                </c:pt>
                <c:pt idx="384">
                  <c:v>5.5259999999999998</c:v>
                </c:pt>
                <c:pt idx="385">
                  <c:v>5.54</c:v>
                </c:pt>
                <c:pt idx="386">
                  <c:v>5.5540000000000003</c:v>
                </c:pt>
                <c:pt idx="387">
                  <c:v>5.5679999999999996</c:v>
                </c:pt>
                <c:pt idx="388">
                  <c:v>5.5830000000000002</c:v>
                </c:pt>
                <c:pt idx="389">
                  <c:v>5.5960000000000001</c:v>
                </c:pt>
                <c:pt idx="390">
                  <c:v>5.61</c:v>
                </c:pt>
                <c:pt idx="391">
                  <c:v>5.6269999999999998</c:v>
                </c:pt>
                <c:pt idx="392">
                  <c:v>5.641</c:v>
                </c:pt>
                <c:pt idx="393">
                  <c:v>5.6539999999999999</c:v>
                </c:pt>
                <c:pt idx="394">
                  <c:v>5.6689999999999996</c:v>
                </c:pt>
                <c:pt idx="395">
                  <c:v>5.6829999999999998</c:v>
                </c:pt>
                <c:pt idx="396">
                  <c:v>5.6970000000000001</c:v>
                </c:pt>
                <c:pt idx="397">
                  <c:v>5.7110000000000003</c:v>
                </c:pt>
                <c:pt idx="398">
                  <c:v>5.7249999999999996</c:v>
                </c:pt>
                <c:pt idx="399">
                  <c:v>5.7409999999999997</c:v>
                </c:pt>
                <c:pt idx="400">
                  <c:v>5.7560000000000002</c:v>
                </c:pt>
                <c:pt idx="401">
                  <c:v>5.7690000000000001</c:v>
                </c:pt>
                <c:pt idx="402">
                  <c:v>5.7830000000000004</c:v>
                </c:pt>
                <c:pt idx="403">
                  <c:v>5.798</c:v>
                </c:pt>
                <c:pt idx="404">
                  <c:v>5.8109999999999999</c:v>
                </c:pt>
                <c:pt idx="405">
                  <c:v>5.8250000000000002</c:v>
                </c:pt>
                <c:pt idx="406">
                  <c:v>5.84</c:v>
                </c:pt>
                <c:pt idx="407">
                  <c:v>5.8559999999999999</c:v>
                </c:pt>
                <c:pt idx="408">
                  <c:v>5.87</c:v>
                </c:pt>
                <c:pt idx="409">
                  <c:v>5.8840000000000003</c:v>
                </c:pt>
                <c:pt idx="410">
                  <c:v>5.8979999999999997</c:v>
                </c:pt>
                <c:pt idx="411">
                  <c:v>5.9119999999999999</c:v>
                </c:pt>
                <c:pt idx="412">
                  <c:v>5.9269999999999996</c:v>
                </c:pt>
                <c:pt idx="413">
                  <c:v>5.94</c:v>
                </c:pt>
                <c:pt idx="414">
                  <c:v>5.9539999999999997</c:v>
                </c:pt>
                <c:pt idx="415">
                  <c:v>5.9710000000000001</c:v>
                </c:pt>
                <c:pt idx="416">
                  <c:v>5.9850000000000003</c:v>
                </c:pt>
                <c:pt idx="417">
                  <c:v>5.9980000000000002</c:v>
                </c:pt>
                <c:pt idx="418">
                  <c:v>6.0129999999999999</c:v>
                </c:pt>
                <c:pt idx="419">
                  <c:v>6.0270000000000001</c:v>
                </c:pt>
                <c:pt idx="420">
                  <c:v>6.04</c:v>
                </c:pt>
                <c:pt idx="421">
                  <c:v>6.0549999999999997</c:v>
                </c:pt>
              </c:numCache>
            </c:numRef>
          </c:xVal>
          <c:yVal>
            <c:numRef>
              <c:f>'PD3'!$B$2:$B$500</c:f>
              <c:numCache>
                <c:formatCode>General</c:formatCode>
                <c:ptCount val="499"/>
                <c:pt idx="0">
                  <c:v>3.23</c:v>
                </c:pt>
                <c:pt idx="1">
                  <c:v>3.16</c:v>
                </c:pt>
                <c:pt idx="2">
                  <c:v>2.74</c:v>
                </c:pt>
                <c:pt idx="3">
                  <c:v>1.98</c:v>
                </c:pt>
                <c:pt idx="4">
                  <c:v>0.97</c:v>
                </c:pt>
                <c:pt idx="5">
                  <c:v>-0.16</c:v>
                </c:pt>
                <c:pt idx="6">
                  <c:v>-1.1200000000000001</c:v>
                </c:pt>
                <c:pt idx="7">
                  <c:v>-1.86</c:v>
                </c:pt>
                <c:pt idx="8">
                  <c:v>-2.11</c:v>
                </c:pt>
                <c:pt idx="9">
                  <c:v>-1.55</c:v>
                </c:pt>
                <c:pt idx="10">
                  <c:v>-0.84</c:v>
                </c:pt>
                <c:pt idx="11">
                  <c:v>-0.17</c:v>
                </c:pt>
                <c:pt idx="12">
                  <c:v>0.27</c:v>
                </c:pt>
                <c:pt idx="13">
                  <c:v>0.48</c:v>
                </c:pt>
                <c:pt idx="14">
                  <c:v>0.14000000000000001</c:v>
                </c:pt>
                <c:pt idx="15">
                  <c:v>-0.47</c:v>
                </c:pt>
                <c:pt idx="16">
                  <c:v>-0.88</c:v>
                </c:pt>
                <c:pt idx="17">
                  <c:v>-0.99</c:v>
                </c:pt>
                <c:pt idx="18">
                  <c:v>-0.85</c:v>
                </c:pt>
                <c:pt idx="19">
                  <c:v>-0.47</c:v>
                </c:pt>
                <c:pt idx="20">
                  <c:v>-0.21</c:v>
                </c:pt>
                <c:pt idx="21">
                  <c:v>-0.04</c:v>
                </c:pt>
                <c:pt idx="22">
                  <c:v>-0.12</c:v>
                </c:pt>
                <c:pt idx="23">
                  <c:v>-0.27</c:v>
                </c:pt>
                <c:pt idx="24">
                  <c:v>-0.47</c:v>
                </c:pt>
                <c:pt idx="25">
                  <c:v>-0.56999999999999995</c:v>
                </c:pt>
                <c:pt idx="26">
                  <c:v>-0.6</c:v>
                </c:pt>
                <c:pt idx="27">
                  <c:v>-0.59</c:v>
                </c:pt>
                <c:pt idx="28">
                  <c:v>-0.49</c:v>
                </c:pt>
                <c:pt idx="29">
                  <c:v>-0.41</c:v>
                </c:pt>
                <c:pt idx="30">
                  <c:v>-0.33</c:v>
                </c:pt>
                <c:pt idx="31">
                  <c:v>-0.43</c:v>
                </c:pt>
                <c:pt idx="32">
                  <c:v>-0.45</c:v>
                </c:pt>
                <c:pt idx="33">
                  <c:v>-0.48</c:v>
                </c:pt>
                <c:pt idx="34">
                  <c:v>-0.45</c:v>
                </c:pt>
                <c:pt idx="35">
                  <c:v>-0.38</c:v>
                </c:pt>
                <c:pt idx="36">
                  <c:v>-0.34</c:v>
                </c:pt>
                <c:pt idx="37">
                  <c:v>-0.23</c:v>
                </c:pt>
                <c:pt idx="38">
                  <c:v>-0.19</c:v>
                </c:pt>
                <c:pt idx="39">
                  <c:v>-0.19</c:v>
                </c:pt>
                <c:pt idx="40">
                  <c:v>-0.18</c:v>
                </c:pt>
                <c:pt idx="41">
                  <c:v>-0.14000000000000001</c:v>
                </c:pt>
                <c:pt idx="42">
                  <c:v>-0.15</c:v>
                </c:pt>
                <c:pt idx="43">
                  <c:v>-7.0000000000000007E-2</c:v>
                </c:pt>
                <c:pt idx="44">
                  <c:v>-0.03</c:v>
                </c:pt>
                <c:pt idx="45">
                  <c:v>0.01</c:v>
                </c:pt>
                <c:pt idx="46">
                  <c:v>0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-0.1</c:v>
                </c:pt>
                <c:pt idx="51">
                  <c:v>-0.16</c:v>
                </c:pt>
                <c:pt idx="52">
                  <c:v>-0.22</c:v>
                </c:pt>
                <c:pt idx="53">
                  <c:v>-0.23</c:v>
                </c:pt>
                <c:pt idx="54">
                  <c:v>-0.23</c:v>
                </c:pt>
                <c:pt idx="55">
                  <c:v>-0.18</c:v>
                </c:pt>
                <c:pt idx="56">
                  <c:v>-0.18</c:v>
                </c:pt>
                <c:pt idx="57">
                  <c:v>-0.1</c:v>
                </c:pt>
                <c:pt idx="58">
                  <c:v>-0.1</c:v>
                </c:pt>
                <c:pt idx="59">
                  <c:v>-0.05</c:v>
                </c:pt>
                <c:pt idx="60">
                  <c:v>-0.09</c:v>
                </c:pt>
                <c:pt idx="61">
                  <c:v>-0.04</c:v>
                </c:pt>
                <c:pt idx="62">
                  <c:v>-0.01</c:v>
                </c:pt>
                <c:pt idx="63">
                  <c:v>0.09</c:v>
                </c:pt>
                <c:pt idx="64">
                  <c:v>0.17</c:v>
                </c:pt>
                <c:pt idx="65">
                  <c:v>0.23</c:v>
                </c:pt>
                <c:pt idx="66">
                  <c:v>0.22</c:v>
                </c:pt>
                <c:pt idx="67">
                  <c:v>0.21</c:v>
                </c:pt>
                <c:pt idx="68">
                  <c:v>0.22</c:v>
                </c:pt>
                <c:pt idx="69">
                  <c:v>0.31</c:v>
                </c:pt>
                <c:pt idx="70">
                  <c:v>0.24</c:v>
                </c:pt>
                <c:pt idx="71">
                  <c:v>0.11</c:v>
                </c:pt>
                <c:pt idx="72">
                  <c:v>0.06</c:v>
                </c:pt>
                <c:pt idx="73">
                  <c:v>0.1</c:v>
                </c:pt>
                <c:pt idx="74">
                  <c:v>0.09</c:v>
                </c:pt>
                <c:pt idx="75">
                  <c:v>0.18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7.0000000000000007E-2</c:v>
                </c:pt>
                <c:pt idx="79">
                  <c:v>0</c:v>
                </c:pt>
                <c:pt idx="80">
                  <c:v>0</c:v>
                </c:pt>
                <c:pt idx="81">
                  <c:v>-0.05</c:v>
                </c:pt>
                <c:pt idx="82">
                  <c:v>0.02</c:v>
                </c:pt>
                <c:pt idx="83">
                  <c:v>0</c:v>
                </c:pt>
                <c:pt idx="84">
                  <c:v>0.02</c:v>
                </c:pt>
                <c:pt idx="85">
                  <c:v>0.12</c:v>
                </c:pt>
                <c:pt idx="86">
                  <c:v>0.19</c:v>
                </c:pt>
                <c:pt idx="87">
                  <c:v>0.27</c:v>
                </c:pt>
                <c:pt idx="88">
                  <c:v>0.23</c:v>
                </c:pt>
                <c:pt idx="89">
                  <c:v>0.26</c:v>
                </c:pt>
                <c:pt idx="90">
                  <c:v>0.17</c:v>
                </c:pt>
                <c:pt idx="91">
                  <c:v>0.21</c:v>
                </c:pt>
                <c:pt idx="92">
                  <c:v>-0.02</c:v>
                </c:pt>
                <c:pt idx="93">
                  <c:v>-0.01</c:v>
                </c:pt>
                <c:pt idx="94">
                  <c:v>0.05</c:v>
                </c:pt>
                <c:pt idx="95">
                  <c:v>0.01</c:v>
                </c:pt>
                <c:pt idx="96">
                  <c:v>0.04</c:v>
                </c:pt>
                <c:pt idx="97">
                  <c:v>0.01</c:v>
                </c:pt>
                <c:pt idx="98">
                  <c:v>0.09</c:v>
                </c:pt>
                <c:pt idx="99">
                  <c:v>0.04</c:v>
                </c:pt>
                <c:pt idx="100">
                  <c:v>0.01</c:v>
                </c:pt>
                <c:pt idx="101">
                  <c:v>-0.03</c:v>
                </c:pt>
                <c:pt idx="102">
                  <c:v>-0.03</c:v>
                </c:pt>
                <c:pt idx="103">
                  <c:v>-0.01</c:v>
                </c:pt>
                <c:pt idx="104">
                  <c:v>-0.04</c:v>
                </c:pt>
                <c:pt idx="105">
                  <c:v>-0.03</c:v>
                </c:pt>
                <c:pt idx="106">
                  <c:v>-0.02</c:v>
                </c:pt>
                <c:pt idx="107">
                  <c:v>0.05</c:v>
                </c:pt>
                <c:pt idx="108">
                  <c:v>0.09</c:v>
                </c:pt>
                <c:pt idx="109">
                  <c:v>0.19</c:v>
                </c:pt>
                <c:pt idx="110">
                  <c:v>0.18</c:v>
                </c:pt>
                <c:pt idx="111">
                  <c:v>0.16</c:v>
                </c:pt>
                <c:pt idx="112">
                  <c:v>0.15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</c:v>
                </c:pt>
                <c:pt idx="116">
                  <c:v>-0.02</c:v>
                </c:pt>
                <c:pt idx="117">
                  <c:v>-7.0000000000000007E-2</c:v>
                </c:pt>
                <c:pt idx="118">
                  <c:v>-0.02</c:v>
                </c:pt>
                <c:pt idx="119">
                  <c:v>0.02</c:v>
                </c:pt>
                <c:pt idx="120">
                  <c:v>-0.01</c:v>
                </c:pt>
                <c:pt idx="121">
                  <c:v>-0.02</c:v>
                </c:pt>
                <c:pt idx="122">
                  <c:v>-0.13</c:v>
                </c:pt>
                <c:pt idx="123">
                  <c:v>-0.13</c:v>
                </c:pt>
                <c:pt idx="124">
                  <c:v>-0.18</c:v>
                </c:pt>
                <c:pt idx="125">
                  <c:v>-0.16</c:v>
                </c:pt>
                <c:pt idx="126">
                  <c:v>-0.1</c:v>
                </c:pt>
                <c:pt idx="127">
                  <c:v>-0.08</c:v>
                </c:pt>
                <c:pt idx="128">
                  <c:v>0.01</c:v>
                </c:pt>
                <c:pt idx="129">
                  <c:v>0.01</c:v>
                </c:pt>
                <c:pt idx="130">
                  <c:v>0.15</c:v>
                </c:pt>
                <c:pt idx="131">
                  <c:v>0.12</c:v>
                </c:pt>
                <c:pt idx="132">
                  <c:v>0.19</c:v>
                </c:pt>
                <c:pt idx="133">
                  <c:v>0.1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0.06</c:v>
                </c:pt>
                <c:pt idx="137">
                  <c:v>0.1</c:v>
                </c:pt>
                <c:pt idx="138">
                  <c:v>0.13</c:v>
                </c:pt>
                <c:pt idx="139">
                  <c:v>0.15</c:v>
                </c:pt>
                <c:pt idx="140">
                  <c:v>0.03</c:v>
                </c:pt>
                <c:pt idx="141">
                  <c:v>-0.01</c:v>
                </c:pt>
                <c:pt idx="142">
                  <c:v>-0.09</c:v>
                </c:pt>
                <c:pt idx="143">
                  <c:v>-0.18</c:v>
                </c:pt>
                <c:pt idx="144">
                  <c:v>-0.1</c:v>
                </c:pt>
                <c:pt idx="145">
                  <c:v>-0.11</c:v>
                </c:pt>
                <c:pt idx="146">
                  <c:v>-7.0000000000000007E-2</c:v>
                </c:pt>
                <c:pt idx="147">
                  <c:v>-0.28999999999999998</c:v>
                </c:pt>
                <c:pt idx="148">
                  <c:v>-0.28999999999999998</c:v>
                </c:pt>
                <c:pt idx="149">
                  <c:v>-0.23</c:v>
                </c:pt>
                <c:pt idx="150">
                  <c:v>-0.04</c:v>
                </c:pt>
                <c:pt idx="151">
                  <c:v>0.08</c:v>
                </c:pt>
                <c:pt idx="152">
                  <c:v>0.16</c:v>
                </c:pt>
                <c:pt idx="153">
                  <c:v>0.23</c:v>
                </c:pt>
                <c:pt idx="154">
                  <c:v>0.18</c:v>
                </c:pt>
                <c:pt idx="155">
                  <c:v>0.08</c:v>
                </c:pt>
                <c:pt idx="156">
                  <c:v>-0.05</c:v>
                </c:pt>
                <c:pt idx="157">
                  <c:v>-0.14000000000000001</c:v>
                </c:pt>
                <c:pt idx="158">
                  <c:v>-0.19</c:v>
                </c:pt>
                <c:pt idx="159">
                  <c:v>-0.16</c:v>
                </c:pt>
                <c:pt idx="160">
                  <c:v>-0.12</c:v>
                </c:pt>
                <c:pt idx="161">
                  <c:v>-0.02</c:v>
                </c:pt>
                <c:pt idx="162">
                  <c:v>0.18</c:v>
                </c:pt>
                <c:pt idx="163">
                  <c:v>0.19</c:v>
                </c:pt>
                <c:pt idx="164">
                  <c:v>0.21</c:v>
                </c:pt>
                <c:pt idx="165">
                  <c:v>0</c:v>
                </c:pt>
                <c:pt idx="166">
                  <c:v>-0.1</c:v>
                </c:pt>
                <c:pt idx="167">
                  <c:v>-0.27</c:v>
                </c:pt>
                <c:pt idx="168">
                  <c:v>-0.28000000000000003</c:v>
                </c:pt>
                <c:pt idx="169">
                  <c:v>-0.24</c:v>
                </c:pt>
                <c:pt idx="170">
                  <c:v>-0.16</c:v>
                </c:pt>
                <c:pt idx="171">
                  <c:v>-0.01</c:v>
                </c:pt>
                <c:pt idx="172">
                  <c:v>0.06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0.12</c:v>
                </c:pt>
                <c:pt idx="176">
                  <c:v>0.11</c:v>
                </c:pt>
                <c:pt idx="177">
                  <c:v>0.1</c:v>
                </c:pt>
                <c:pt idx="178">
                  <c:v>0.06</c:v>
                </c:pt>
                <c:pt idx="179">
                  <c:v>0.05</c:v>
                </c:pt>
                <c:pt idx="180">
                  <c:v>0.11</c:v>
                </c:pt>
                <c:pt idx="181">
                  <c:v>7.0000000000000007E-2</c:v>
                </c:pt>
                <c:pt idx="182">
                  <c:v>0.08</c:v>
                </c:pt>
                <c:pt idx="183">
                  <c:v>0.04</c:v>
                </c:pt>
                <c:pt idx="184">
                  <c:v>0.02</c:v>
                </c:pt>
                <c:pt idx="185">
                  <c:v>0</c:v>
                </c:pt>
                <c:pt idx="186">
                  <c:v>-0.03</c:v>
                </c:pt>
                <c:pt idx="187">
                  <c:v>-7.0000000000000007E-2</c:v>
                </c:pt>
                <c:pt idx="188">
                  <c:v>-0.17</c:v>
                </c:pt>
                <c:pt idx="189">
                  <c:v>-0.24</c:v>
                </c:pt>
                <c:pt idx="190">
                  <c:v>-0.2</c:v>
                </c:pt>
                <c:pt idx="191">
                  <c:v>0.02</c:v>
                </c:pt>
                <c:pt idx="192">
                  <c:v>0</c:v>
                </c:pt>
                <c:pt idx="193">
                  <c:v>0</c:v>
                </c:pt>
                <c:pt idx="194">
                  <c:v>-0.05</c:v>
                </c:pt>
                <c:pt idx="195">
                  <c:v>-0.03</c:v>
                </c:pt>
                <c:pt idx="196">
                  <c:v>0</c:v>
                </c:pt>
                <c:pt idx="197">
                  <c:v>0.08</c:v>
                </c:pt>
                <c:pt idx="198">
                  <c:v>0.04</c:v>
                </c:pt>
                <c:pt idx="199">
                  <c:v>0.01</c:v>
                </c:pt>
                <c:pt idx="200">
                  <c:v>0.01</c:v>
                </c:pt>
                <c:pt idx="201">
                  <c:v>0.03</c:v>
                </c:pt>
                <c:pt idx="202">
                  <c:v>0.04</c:v>
                </c:pt>
                <c:pt idx="203">
                  <c:v>0.06</c:v>
                </c:pt>
                <c:pt idx="204">
                  <c:v>0.06</c:v>
                </c:pt>
                <c:pt idx="205">
                  <c:v>-0.08</c:v>
                </c:pt>
                <c:pt idx="206">
                  <c:v>-0.1</c:v>
                </c:pt>
                <c:pt idx="207">
                  <c:v>-0.03</c:v>
                </c:pt>
                <c:pt idx="208">
                  <c:v>0.04</c:v>
                </c:pt>
                <c:pt idx="209">
                  <c:v>0.06</c:v>
                </c:pt>
                <c:pt idx="210">
                  <c:v>0.06</c:v>
                </c:pt>
                <c:pt idx="211">
                  <c:v>0.1</c:v>
                </c:pt>
                <c:pt idx="212">
                  <c:v>7.0000000000000007E-2</c:v>
                </c:pt>
                <c:pt idx="213">
                  <c:v>0.12</c:v>
                </c:pt>
                <c:pt idx="214">
                  <c:v>0.09</c:v>
                </c:pt>
                <c:pt idx="215">
                  <c:v>0.02</c:v>
                </c:pt>
                <c:pt idx="216">
                  <c:v>-0.02</c:v>
                </c:pt>
                <c:pt idx="217">
                  <c:v>-3.06</c:v>
                </c:pt>
                <c:pt idx="218">
                  <c:v>-2.74</c:v>
                </c:pt>
                <c:pt idx="219">
                  <c:v>-1.65</c:v>
                </c:pt>
                <c:pt idx="220">
                  <c:v>0.16</c:v>
                </c:pt>
                <c:pt idx="221">
                  <c:v>2.02</c:v>
                </c:pt>
                <c:pt idx="222">
                  <c:v>3.41</c:v>
                </c:pt>
                <c:pt idx="223">
                  <c:v>3.29</c:v>
                </c:pt>
                <c:pt idx="224">
                  <c:v>2.0699999999999998</c:v>
                </c:pt>
                <c:pt idx="225">
                  <c:v>-0.05</c:v>
                </c:pt>
                <c:pt idx="226">
                  <c:v>-1.96</c:v>
                </c:pt>
                <c:pt idx="227">
                  <c:v>-3.01</c:v>
                </c:pt>
                <c:pt idx="228">
                  <c:v>-2.95</c:v>
                </c:pt>
                <c:pt idx="229">
                  <c:v>-1.9</c:v>
                </c:pt>
                <c:pt idx="230">
                  <c:v>-0.09</c:v>
                </c:pt>
                <c:pt idx="231">
                  <c:v>2.11</c:v>
                </c:pt>
                <c:pt idx="232">
                  <c:v>3.38</c:v>
                </c:pt>
                <c:pt idx="233">
                  <c:v>3.42</c:v>
                </c:pt>
                <c:pt idx="234">
                  <c:v>2.2200000000000002</c:v>
                </c:pt>
                <c:pt idx="235">
                  <c:v>0.26</c:v>
                </c:pt>
                <c:pt idx="236">
                  <c:v>-1.77</c:v>
                </c:pt>
                <c:pt idx="237">
                  <c:v>-3.01</c:v>
                </c:pt>
                <c:pt idx="238">
                  <c:v>-3.09</c:v>
                </c:pt>
                <c:pt idx="239">
                  <c:v>-1.85</c:v>
                </c:pt>
                <c:pt idx="240">
                  <c:v>-0.05</c:v>
                </c:pt>
                <c:pt idx="241">
                  <c:v>1.82</c:v>
                </c:pt>
                <c:pt idx="242">
                  <c:v>3.27</c:v>
                </c:pt>
                <c:pt idx="243">
                  <c:v>3.29</c:v>
                </c:pt>
                <c:pt idx="244">
                  <c:v>2.17</c:v>
                </c:pt>
                <c:pt idx="245">
                  <c:v>0.22</c:v>
                </c:pt>
                <c:pt idx="246">
                  <c:v>-1.74</c:v>
                </c:pt>
                <c:pt idx="247">
                  <c:v>-3.16</c:v>
                </c:pt>
                <c:pt idx="248">
                  <c:v>-3</c:v>
                </c:pt>
                <c:pt idx="249">
                  <c:v>-1.92</c:v>
                </c:pt>
                <c:pt idx="250">
                  <c:v>0.03</c:v>
                </c:pt>
                <c:pt idx="251">
                  <c:v>1.99</c:v>
                </c:pt>
                <c:pt idx="252">
                  <c:v>3.05</c:v>
                </c:pt>
                <c:pt idx="253">
                  <c:v>2.98</c:v>
                </c:pt>
                <c:pt idx="254">
                  <c:v>1.85</c:v>
                </c:pt>
                <c:pt idx="255">
                  <c:v>-0.21</c:v>
                </c:pt>
                <c:pt idx="256">
                  <c:v>-2.1800000000000002</c:v>
                </c:pt>
                <c:pt idx="257">
                  <c:v>-3.36</c:v>
                </c:pt>
                <c:pt idx="258">
                  <c:v>-3.2</c:v>
                </c:pt>
                <c:pt idx="259">
                  <c:v>-2.04</c:v>
                </c:pt>
                <c:pt idx="260">
                  <c:v>-0.1</c:v>
                </c:pt>
                <c:pt idx="261">
                  <c:v>1.76</c:v>
                </c:pt>
                <c:pt idx="262">
                  <c:v>3.13</c:v>
                </c:pt>
                <c:pt idx="263">
                  <c:v>2.8</c:v>
                </c:pt>
                <c:pt idx="264">
                  <c:v>1.44</c:v>
                </c:pt>
                <c:pt idx="265">
                  <c:v>-0.45</c:v>
                </c:pt>
                <c:pt idx="266">
                  <c:v>-2.14</c:v>
                </c:pt>
                <c:pt idx="267">
                  <c:v>-3.03</c:v>
                </c:pt>
                <c:pt idx="268">
                  <c:v>-2.57</c:v>
                </c:pt>
                <c:pt idx="269">
                  <c:v>-1.4</c:v>
                </c:pt>
                <c:pt idx="270">
                  <c:v>0.27</c:v>
                </c:pt>
                <c:pt idx="271">
                  <c:v>2.02</c:v>
                </c:pt>
                <c:pt idx="272">
                  <c:v>2.95</c:v>
                </c:pt>
                <c:pt idx="273">
                  <c:v>2.35</c:v>
                </c:pt>
                <c:pt idx="274">
                  <c:v>0.85</c:v>
                </c:pt>
                <c:pt idx="275">
                  <c:v>-0.84</c:v>
                </c:pt>
                <c:pt idx="276">
                  <c:v>-2.02</c:v>
                </c:pt>
                <c:pt idx="277">
                  <c:v>-2.31</c:v>
                </c:pt>
                <c:pt idx="278">
                  <c:v>-1.69</c:v>
                </c:pt>
                <c:pt idx="279">
                  <c:v>-0.56000000000000005</c:v>
                </c:pt>
                <c:pt idx="280">
                  <c:v>0.67</c:v>
                </c:pt>
                <c:pt idx="281">
                  <c:v>1.62</c:v>
                </c:pt>
                <c:pt idx="282">
                  <c:v>2.04</c:v>
                </c:pt>
                <c:pt idx="283">
                  <c:v>1.54</c:v>
                </c:pt>
                <c:pt idx="284">
                  <c:v>0.53</c:v>
                </c:pt>
                <c:pt idx="285">
                  <c:v>-0.45</c:v>
                </c:pt>
                <c:pt idx="286">
                  <c:v>-1.02</c:v>
                </c:pt>
                <c:pt idx="287">
                  <c:v>-1.24</c:v>
                </c:pt>
                <c:pt idx="288">
                  <c:v>-0.84</c:v>
                </c:pt>
                <c:pt idx="289">
                  <c:v>-0.17</c:v>
                </c:pt>
                <c:pt idx="290">
                  <c:v>0.4</c:v>
                </c:pt>
                <c:pt idx="291">
                  <c:v>0.64</c:v>
                </c:pt>
                <c:pt idx="292">
                  <c:v>0.6</c:v>
                </c:pt>
                <c:pt idx="293">
                  <c:v>0.26</c:v>
                </c:pt>
                <c:pt idx="294">
                  <c:v>-0.09</c:v>
                </c:pt>
                <c:pt idx="295">
                  <c:v>-0.48</c:v>
                </c:pt>
                <c:pt idx="296">
                  <c:v>-0.6</c:v>
                </c:pt>
                <c:pt idx="297">
                  <c:v>-0.44</c:v>
                </c:pt>
                <c:pt idx="298">
                  <c:v>-0.26</c:v>
                </c:pt>
                <c:pt idx="299">
                  <c:v>-0.08</c:v>
                </c:pt>
                <c:pt idx="300">
                  <c:v>0.01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0.01</c:v>
                </c:pt>
                <c:pt idx="304">
                  <c:v>0</c:v>
                </c:pt>
                <c:pt idx="305">
                  <c:v>0.04</c:v>
                </c:pt>
                <c:pt idx="306">
                  <c:v>0.12</c:v>
                </c:pt>
                <c:pt idx="307">
                  <c:v>0.16</c:v>
                </c:pt>
                <c:pt idx="308">
                  <c:v>0.18</c:v>
                </c:pt>
                <c:pt idx="309">
                  <c:v>0.23</c:v>
                </c:pt>
                <c:pt idx="310">
                  <c:v>0.2</c:v>
                </c:pt>
                <c:pt idx="311">
                  <c:v>0.15</c:v>
                </c:pt>
                <c:pt idx="312">
                  <c:v>0.13</c:v>
                </c:pt>
                <c:pt idx="313">
                  <c:v>7.0000000000000007E-2</c:v>
                </c:pt>
                <c:pt idx="314">
                  <c:v>0.03</c:v>
                </c:pt>
                <c:pt idx="315">
                  <c:v>-0.06</c:v>
                </c:pt>
                <c:pt idx="316">
                  <c:v>-0.08</c:v>
                </c:pt>
                <c:pt idx="317">
                  <c:v>-0.17</c:v>
                </c:pt>
                <c:pt idx="318">
                  <c:v>-0.14000000000000001</c:v>
                </c:pt>
                <c:pt idx="319">
                  <c:v>-0.12</c:v>
                </c:pt>
                <c:pt idx="320">
                  <c:v>-0.11</c:v>
                </c:pt>
                <c:pt idx="321">
                  <c:v>-7.0000000000000007E-2</c:v>
                </c:pt>
                <c:pt idx="322">
                  <c:v>-0.15</c:v>
                </c:pt>
                <c:pt idx="323">
                  <c:v>-0.13</c:v>
                </c:pt>
                <c:pt idx="324">
                  <c:v>-0.16</c:v>
                </c:pt>
                <c:pt idx="325">
                  <c:v>-0.05</c:v>
                </c:pt>
                <c:pt idx="326">
                  <c:v>0.04</c:v>
                </c:pt>
                <c:pt idx="327">
                  <c:v>0.11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0.08</c:v>
                </c:pt>
                <c:pt idx="334">
                  <c:v>0.03</c:v>
                </c:pt>
                <c:pt idx="335">
                  <c:v>-0.04</c:v>
                </c:pt>
                <c:pt idx="336">
                  <c:v>-0.04</c:v>
                </c:pt>
                <c:pt idx="337">
                  <c:v>-0.01</c:v>
                </c:pt>
                <c:pt idx="338">
                  <c:v>0.01</c:v>
                </c:pt>
                <c:pt idx="339">
                  <c:v>-0.04</c:v>
                </c:pt>
                <c:pt idx="340">
                  <c:v>-0.08</c:v>
                </c:pt>
                <c:pt idx="341">
                  <c:v>-0.14000000000000001</c:v>
                </c:pt>
                <c:pt idx="342">
                  <c:v>-0.16</c:v>
                </c:pt>
                <c:pt idx="343">
                  <c:v>-0.15</c:v>
                </c:pt>
                <c:pt idx="344">
                  <c:v>-0.08</c:v>
                </c:pt>
                <c:pt idx="345">
                  <c:v>-0.01</c:v>
                </c:pt>
                <c:pt idx="346">
                  <c:v>0.01</c:v>
                </c:pt>
                <c:pt idx="347">
                  <c:v>0.04</c:v>
                </c:pt>
                <c:pt idx="348">
                  <c:v>0.03</c:v>
                </c:pt>
                <c:pt idx="349">
                  <c:v>0.14000000000000001</c:v>
                </c:pt>
                <c:pt idx="350">
                  <c:v>0.19</c:v>
                </c:pt>
                <c:pt idx="351">
                  <c:v>0.18</c:v>
                </c:pt>
                <c:pt idx="352">
                  <c:v>0.19</c:v>
                </c:pt>
                <c:pt idx="353">
                  <c:v>0.15</c:v>
                </c:pt>
                <c:pt idx="354">
                  <c:v>0.1</c:v>
                </c:pt>
                <c:pt idx="355">
                  <c:v>7.0000000000000007E-2</c:v>
                </c:pt>
                <c:pt idx="356">
                  <c:v>0.18</c:v>
                </c:pt>
                <c:pt idx="357">
                  <c:v>0.13</c:v>
                </c:pt>
                <c:pt idx="358">
                  <c:v>0.19</c:v>
                </c:pt>
                <c:pt idx="359">
                  <c:v>0.06</c:v>
                </c:pt>
                <c:pt idx="360">
                  <c:v>-0.02</c:v>
                </c:pt>
                <c:pt idx="361">
                  <c:v>-0.04</c:v>
                </c:pt>
                <c:pt idx="362">
                  <c:v>-0.11</c:v>
                </c:pt>
                <c:pt idx="363">
                  <c:v>-0.11</c:v>
                </c:pt>
                <c:pt idx="364">
                  <c:v>-0.17</c:v>
                </c:pt>
                <c:pt idx="365">
                  <c:v>-0.13</c:v>
                </c:pt>
                <c:pt idx="366">
                  <c:v>-0.12</c:v>
                </c:pt>
                <c:pt idx="367">
                  <c:v>-0.1</c:v>
                </c:pt>
                <c:pt idx="368">
                  <c:v>-0.02</c:v>
                </c:pt>
                <c:pt idx="369">
                  <c:v>-0.04</c:v>
                </c:pt>
                <c:pt idx="370">
                  <c:v>0.1</c:v>
                </c:pt>
                <c:pt idx="371">
                  <c:v>0.1</c:v>
                </c:pt>
                <c:pt idx="372">
                  <c:v>0.13</c:v>
                </c:pt>
                <c:pt idx="373">
                  <c:v>0.05</c:v>
                </c:pt>
                <c:pt idx="374">
                  <c:v>0.08</c:v>
                </c:pt>
                <c:pt idx="375">
                  <c:v>0.09</c:v>
                </c:pt>
                <c:pt idx="376">
                  <c:v>0.08</c:v>
                </c:pt>
                <c:pt idx="377">
                  <c:v>0.15</c:v>
                </c:pt>
                <c:pt idx="378">
                  <c:v>0.03</c:v>
                </c:pt>
                <c:pt idx="379">
                  <c:v>-0.02</c:v>
                </c:pt>
                <c:pt idx="380">
                  <c:v>-0.11</c:v>
                </c:pt>
                <c:pt idx="381">
                  <c:v>-0.1</c:v>
                </c:pt>
                <c:pt idx="382">
                  <c:v>-0.06</c:v>
                </c:pt>
                <c:pt idx="383">
                  <c:v>-7.0000000000000007E-2</c:v>
                </c:pt>
                <c:pt idx="384">
                  <c:v>-0.06</c:v>
                </c:pt>
                <c:pt idx="385">
                  <c:v>-0.14000000000000001</c:v>
                </c:pt>
                <c:pt idx="386">
                  <c:v>-0.13</c:v>
                </c:pt>
                <c:pt idx="387">
                  <c:v>-0.12</c:v>
                </c:pt>
                <c:pt idx="388">
                  <c:v>-7.0000000000000007E-2</c:v>
                </c:pt>
                <c:pt idx="389">
                  <c:v>0.01</c:v>
                </c:pt>
                <c:pt idx="390">
                  <c:v>0.09</c:v>
                </c:pt>
                <c:pt idx="391">
                  <c:v>0.16</c:v>
                </c:pt>
                <c:pt idx="392">
                  <c:v>0.12</c:v>
                </c:pt>
                <c:pt idx="393">
                  <c:v>0.15</c:v>
                </c:pt>
                <c:pt idx="394">
                  <c:v>0.1</c:v>
                </c:pt>
                <c:pt idx="395">
                  <c:v>0.13</c:v>
                </c:pt>
                <c:pt idx="396">
                  <c:v>0.11</c:v>
                </c:pt>
                <c:pt idx="397">
                  <c:v>0.1</c:v>
                </c:pt>
                <c:pt idx="398">
                  <c:v>0.08</c:v>
                </c:pt>
                <c:pt idx="399">
                  <c:v>-0.03</c:v>
                </c:pt>
                <c:pt idx="400">
                  <c:v>-0.06</c:v>
                </c:pt>
                <c:pt idx="401">
                  <c:v>-0.04</c:v>
                </c:pt>
                <c:pt idx="402">
                  <c:v>7.0000000000000007E-2</c:v>
                </c:pt>
                <c:pt idx="403">
                  <c:v>0.15</c:v>
                </c:pt>
                <c:pt idx="404">
                  <c:v>0.13</c:v>
                </c:pt>
                <c:pt idx="405">
                  <c:v>0.01</c:v>
                </c:pt>
                <c:pt idx="406">
                  <c:v>-0.06</c:v>
                </c:pt>
                <c:pt idx="407">
                  <c:v>-0.14000000000000001</c:v>
                </c:pt>
                <c:pt idx="408">
                  <c:v>-0.16</c:v>
                </c:pt>
                <c:pt idx="409">
                  <c:v>-0.13</c:v>
                </c:pt>
                <c:pt idx="410">
                  <c:v>-7.0000000000000007E-2</c:v>
                </c:pt>
                <c:pt idx="411">
                  <c:v>-7.0000000000000007E-2</c:v>
                </c:pt>
                <c:pt idx="412">
                  <c:v>-7.0000000000000007E-2</c:v>
                </c:pt>
                <c:pt idx="413">
                  <c:v>-0.05</c:v>
                </c:pt>
                <c:pt idx="414">
                  <c:v>-7.0000000000000007E-2</c:v>
                </c:pt>
                <c:pt idx="415">
                  <c:v>-0.05</c:v>
                </c:pt>
                <c:pt idx="416">
                  <c:v>0.03</c:v>
                </c:pt>
                <c:pt idx="417">
                  <c:v>0.02</c:v>
                </c:pt>
                <c:pt idx="418">
                  <c:v>0.03</c:v>
                </c:pt>
                <c:pt idx="419">
                  <c:v>-0.05</c:v>
                </c:pt>
                <c:pt idx="420">
                  <c:v>-7.0000000000000007E-2</c:v>
                </c:pt>
                <c:pt idx="421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E-4C99-B124-871DE631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  <c:majorUnit val="0.5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'PD4'!$D$1</c:f>
          <c:strCache>
            <c:ptCount val="1"/>
            <c:pt idx="0">
              <c:v>Kc = 6.23 and Kd = 12.82 Ki = 11.00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'PD4'!$A$2:$A$500</c:f>
              <c:numCache>
                <c:formatCode>General</c:formatCode>
                <c:ptCount val="499"/>
                <c:pt idx="0">
                  <c:v>2.5000000000000001E-2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6.7000000000000004E-2</c:v>
                </c:pt>
                <c:pt idx="4">
                  <c:v>0.08</c:v>
                </c:pt>
                <c:pt idx="5">
                  <c:v>9.4E-2</c:v>
                </c:pt>
                <c:pt idx="6">
                  <c:v>0.108</c:v>
                </c:pt>
                <c:pt idx="7">
                  <c:v>0.124</c:v>
                </c:pt>
                <c:pt idx="8">
                  <c:v>0.13800000000000001</c:v>
                </c:pt>
                <c:pt idx="9">
                  <c:v>0.153</c:v>
                </c:pt>
                <c:pt idx="10">
                  <c:v>0.16600000000000001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0.20899999999999999</c:v>
                </c:pt>
                <c:pt idx="14">
                  <c:v>0.222</c:v>
                </c:pt>
                <c:pt idx="15">
                  <c:v>0.23899999999999999</c:v>
                </c:pt>
                <c:pt idx="16">
                  <c:v>0.253</c:v>
                </c:pt>
                <c:pt idx="17">
                  <c:v>0.26700000000000002</c:v>
                </c:pt>
                <c:pt idx="18">
                  <c:v>0.28100000000000003</c:v>
                </c:pt>
                <c:pt idx="19">
                  <c:v>0.29499999999999998</c:v>
                </c:pt>
                <c:pt idx="20">
                  <c:v>0.309</c:v>
                </c:pt>
                <c:pt idx="21">
                  <c:v>0.32400000000000001</c:v>
                </c:pt>
                <c:pt idx="22">
                  <c:v>0.33700000000000002</c:v>
                </c:pt>
                <c:pt idx="23">
                  <c:v>0.35299999999999998</c:v>
                </c:pt>
                <c:pt idx="24">
                  <c:v>0.36799999999999999</c:v>
                </c:pt>
                <c:pt idx="25">
                  <c:v>0.38200000000000001</c:v>
                </c:pt>
                <c:pt idx="26">
                  <c:v>0.39600000000000002</c:v>
                </c:pt>
                <c:pt idx="27">
                  <c:v>0.41</c:v>
                </c:pt>
                <c:pt idx="28">
                  <c:v>0.42399999999999999</c:v>
                </c:pt>
                <c:pt idx="29">
                  <c:v>0.438</c:v>
                </c:pt>
                <c:pt idx="30">
                  <c:v>0.45200000000000001</c:v>
                </c:pt>
                <c:pt idx="31">
                  <c:v>0.46800000000000003</c:v>
                </c:pt>
                <c:pt idx="32">
                  <c:v>0.48199999999999998</c:v>
                </c:pt>
                <c:pt idx="33">
                  <c:v>0.497</c:v>
                </c:pt>
                <c:pt idx="34">
                  <c:v>0.51100000000000001</c:v>
                </c:pt>
                <c:pt idx="35">
                  <c:v>0.52400000000000002</c:v>
                </c:pt>
                <c:pt idx="36">
                  <c:v>0.53900000000000003</c:v>
                </c:pt>
                <c:pt idx="37">
                  <c:v>0.55300000000000005</c:v>
                </c:pt>
                <c:pt idx="38">
                  <c:v>0.56699999999999995</c:v>
                </c:pt>
                <c:pt idx="39">
                  <c:v>0.58299999999999996</c:v>
                </c:pt>
                <c:pt idx="40">
                  <c:v>0.59699999999999998</c:v>
                </c:pt>
                <c:pt idx="41">
                  <c:v>0.61099999999999999</c:v>
                </c:pt>
                <c:pt idx="42">
                  <c:v>0.626</c:v>
                </c:pt>
                <c:pt idx="43">
                  <c:v>0.63900000000000001</c:v>
                </c:pt>
                <c:pt idx="44">
                  <c:v>0.65300000000000002</c:v>
                </c:pt>
                <c:pt idx="45">
                  <c:v>0.66800000000000004</c:v>
                </c:pt>
                <c:pt idx="46">
                  <c:v>0.68200000000000005</c:v>
                </c:pt>
                <c:pt idx="47">
                  <c:v>0.69899999999999995</c:v>
                </c:pt>
                <c:pt idx="48">
                  <c:v>0.71199999999999997</c:v>
                </c:pt>
                <c:pt idx="49">
                  <c:v>0.72599999999999998</c:v>
                </c:pt>
                <c:pt idx="50">
                  <c:v>0.74099999999999999</c:v>
                </c:pt>
                <c:pt idx="51">
                  <c:v>0.755</c:v>
                </c:pt>
                <c:pt idx="52">
                  <c:v>0.76800000000000002</c:v>
                </c:pt>
                <c:pt idx="53">
                  <c:v>0.78200000000000003</c:v>
                </c:pt>
                <c:pt idx="54">
                  <c:v>0.79700000000000004</c:v>
                </c:pt>
                <c:pt idx="55">
                  <c:v>0.81299999999999994</c:v>
                </c:pt>
                <c:pt idx="56">
                  <c:v>0.82799999999999996</c:v>
                </c:pt>
                <c:pt idx="57">
                  <c:v>0.84099999999999997</c:v>
                </c:pt>
                <c:pt idx="58">
                  <c:v>0.85499999999999998</c:v>
                </c:pt>
                <c:pt idx="59">
                  <c:v>0.87</c:v>
                </c:pt>
                <c:pt idx="60">
                  <c:v>0.88400000000000001</c:v>
                </c:pt>
                <c:pt idx="61">
                  <c:v>0.89700000000000002</c:v>
                </c:pt>
                <c:pt idx="62">
                  <c:v>0.91200000000000003</c:v>
                </c:pt>
                <c:pt idx="63">
                  <c:v>0.92800000000000005</c:v>
                </c:pt>
                <c:pt idx="64">
                  <c:v>0.94199999999999995</c:v>
                </c:pt>
                <c:pt idx="65">
                  <c:v>0.95699999999999996</c:v>
                </c:pt>
                <c:pt idx="66">
                  <c:v>0.97</c:v>
                </c:pt>
                <c:pt idx="67">
                  <c:v>0.98399999999999999</c:v>
                </c:pt>
                <c:pt idx="68">
                  <c:v>0.999</c:v>
                </c:pt>
                <c:pt idx="69">
                  <c:v>1.0129999999999999</c:v>
                </c:pt>
                <c:pt idx="70">
                  <c:v>1.026</c:v>
                </c:pt>
                <c:pt idx="71">
                  <c:v>1.0429999999999999</c:v>
                </c:pt>
                <c:pt idx="72">
                  <c:v>1.0569999999999999</c:v>
                </c:pt>
                <c:pt idx="73">
                  <c:v>1.071</c:v>
                </c:pt>
                <c:pt idx="74">
                  <c:v>1.0860000000000001</c:v>
                </c:pt>
                <c:pt idx="75">
                  <c:v>1.099</c:v>
                </c:pt>
                <c:pt idx="76">
                  <c:v>1.113</c:v>
                </c:pt>
                <c:pt idx="77">
                  <c:v>1.1279999999999999</c:v>
                </c:pt>
                <c:pt idx="78">
                  <c:v>1.141</c:v>
                </c:pt>
                <c:pt idx="79">
                  <c:v>1.157</c:v>
                </c:pt>
                <c:pt idx="80">
                  <c:v>1.1719999999999999</c:v>
                </c:pt>
                <c:pt idx="81">
                  <c:v>1.1859999999999999</c:v>
                </c:pt>
                <c:pt idx="82">
                  <c:v>1.2</c:v>
                </c:pt>
                <c:pt idx="83">
                  <c:v>1.214</c:v>
                </c:pt>
                <c:pt idx="84">
                  <c:v>1.228</c:v>
                </c:pt>
                <c:pt idx="85">
                  <c:v>1.242</c:v>
                </c:pt>
                <c:pt idx="86">
                  <c:v>1.2569999999999999</c:v>
                </c:pt>
                <c:pt idx="87">
                  <c:v>1.2729999999999999</c:v>
                </c:pt>
                <c:pt idx="88">
                  <c:v>1.286</c:v>
                </c:pt>
                <c:pt idx="89">
                  <c:v>1.3009999999999999</c:v>
                </c:pt>
                <c:pt idx="90">
                  <c:v>1.3149999999999999</c:v>
                </c:pt>
                <c:pt idx="91">
                  <c:v>1.329</c:v>
                </c:pt>
                <c:pt idx="92">
                  <c:v>1.343</c:v>
                </c:pt>
                <c:pt idx="93">
                  <c:v>1.357</c:v>
                </c:pt>
                <c:pt idx="94">
                  <c:v>1.371</c:v>
                </c:pt>
                <c:pt idx="95">
                  <c:v>1.3879999999999999</c:v>
                </c:pt>
                <c:pt idx="96">
                  <c:v>1.4019999999999999</c:v>
                </c:pt>
                <c:pt idx="97">
                  <c:v>1.415</c:v>
                </c:pt>
                <c:pt idx="98">
                  <c:v>1.43</c:v>
                </c:pt>
                <c:pt idx="99">
                  <c:v>1.444</c:v>
                </c:pt>
                <c:pt idx="100">
                  <c:v>1.458</c:v>
                </c:pt>
                <c:pt idx="101">
                  <c:v>1.472</c:v>
                </c:pt>
                <c:pt idx="102">
                  <c:v>1.486</c:v>
                </c:pt>
                <c:pt idx="103">
                  <c:v>1.502</c:v>
                </c:pt>
                <c:pt idx="104">
                  <c:v>1.5169999999999999</c:v>
                </c:pt>
                <c:pt idx="105">
                  <c:v>1.53</c:v>
                </c:pt>
                <c:pt idx="106">
                  <c:v>1.544</c:v>
                </c:pt>
                <c:pt idx="107">
                  <c:v>1.5589999999999999</c:v>
                </c:pt>
                <c:pt idx="108">
                  <c:v>1.573</c:v>
                </c:pt>
                <c:pt idx="109">
                  <c:v>1.5860000000000001</c:v>
                </c:pt>
                <c:pt idx="110">
                  <c:v>1.601</c:v>
                </c:pt>
                <c:pt idx="111">
                  <c:v>1.617</c:v>
                </c:pt>
                <c:pt idx="112">
                  <c:v>1.631</c:v>
                </c:pt>
                <c:pt idx="113">
                  <c:v>1.6459999999999999</c:v>
                </c:pt>
                <c:pt idx="114">
                  <c:v>1.659</c:v>
                </c:pt>
                <c:pt idx="115">
                  <c:v>1.673</c:v>
                </c:pt>
                <c:pt idx="116">
                  <c:v>1.6879999999999999</c:v>
                </c:pt>
                <c:pt idx="117">
                  <c:v>1.702</c:v>
                </c:pt>
                <c:pt idx="118">
                  <c:v>1.7150000000000001</c:v>
                </c:pt>
                <c:pt idx="119">
                  <c:v>1.732</c:v>
                </c:pt>
                <c:pt idx="120">
                  <c:v>1.746</c:v>
                </c:pt>
                <c:pt idx="121">
                  <c:v>1.76</c:v>
                </c:pt>
                <c:pt idx="122">
                  <c:v>1.7749999999999999</c:v>
                </c:pt>
                <c:pt idx="123">
                  <c:v>1.788</c:v>
                </c:pt>
                <c:pt idx="124">
                  <c:v>1.802</c:v>
                </c:pt>
                <c:pt idx="125">
                  <c:v>1.8169999999999999</c:v>
                </c:pt>
                <c:pt idx="126">
                  <c:v>1.83</c:v>
                </c:pt>
                <c:pt idx="127">
                  <c:v>1.8460000000000001</c:v>
                </c:pt>
                <c:pt idx="128">
                  <c:v>1.861</c:v>
                </c:pt>
                <c:pt idx="129">
                  <c:v>1.875</c:v>
                </c:pt>
                <c:pt idx="130">
                  <c:v>1.889</c:v>
                </c:pt>
                <c:pt idx="131">
                  <c:v>1.903</c:v>
                </c:pt>
                <c:pt idx="132">
                  <c:v>1.917</c:v>
                </c:pt>
                <c:pt idx="133">
                  <c:v>1.931</c:v>
                </c:pt>
                <c:pt idx="134">
                  <c:v>1.946</c:v>
                </c:pt>
                <c:pt idx="135">
                  <c:v>1.962</c:v>
                </c:pt>
                <c:pt idx="136">
                  <c:v>1.9750000000000001</c:v>
                </c:pt>
                <c:pt idx="137">
                  <c:v>1.99</c:v>
                </c:pt>
                <c:pt idx="138">
                  <c:v>2.004</c:v>
                </c:pt>
                <c:pt idx="139">
                  <c:v>2.0179999999999998</c:v>
                </c:pt>
                <c:pt idx="140">
                  <c:v>2.0329999999999999</c:v>
                </c:pt>
                <c:pt idx="141">
                  <c:v>2.0459999999999998</c:v>
                </c:pt>
                <c:pt idx="142">
                  <c:v>2.06</c:v>
                </c:pt>
                <c:pt idx="143">
                  <c:v>2.077</c:v>
                </c:pt>
                <c:pt idx="144">
                  <c:v>2.0910000000000002</c:v>
                </c:pt>
                <c:pt idx="145">
                  <c:v>2.1040000000000001</c:v>
                </c:pt>
                <c:pt idx="146">
                  <c:v>2.1190000000000002</c:v>
                </c:pt>
                <c:pt idx="147">
                  <c:v>2.133</c:v>
                </c:pt>
                <c:pt idx="148">
                  <c:v>2.1469999999999998</c:v>
                </c:pt>
                <c:pt idx="149">
                  <c:v>2.161</c:v>
                </c:pt>
                <c:pt idx="150">
                  <c:v>2.1749999999999998</c:v>
                </c:pt>
                <c:pt idx="151">
                  <c:v>2.1920000000000002</c:v>
                </c:pt>
                <c:pt idx="152">
                  <c:v>2.206</c:v>
                </c:pt>
                <c:pt idx="153">
                  <c:v>2.2200000000000002</c:v>
                </c:pt>
                <c:pt idx="154">
                  <c:v>2.2330000000000001</c:v>
                </c:pt>
                <c:pt idx="155">
                  <c:v>2.2480000000000002</c:v>
                </c:pt>
                <c:pt idx="156">
                  <c:v>2.262</c:v>
                </c:pt>
                <c:pt idx="157">
                  <c:v>2.2770000000000001</c:v>
                </c:pt>
                <c:pt idx="158">
                  <c:v>2.29</c:v>
                </c:pt>
                <c:pt idx="159">
                  <c:v>2.306</c:v>
                </c:pt>
                <c:pt idx="160">
                  <c:v>2.3210000000000002</c:v>
                </c:pt>
                <c:pt idx="161">
                  <c:v>2.335</c:v>
                </c:pt>
                <c:pt idx="162">
                  <c:v>2.3490000000000002</c:v>
                </c:pt>
                <c:pt idx="163">
                  <c:v>2.363</c:v>
                </c:pt>
                <c:pt idx="164">
                  <c:v>2.3769999999999998</c:v>
                </c:pt>
                <c:pt idx="165">
                  <c:v>2.391</c:v>
                </c:pt>
                <c:pt idx="166">
                  <c:v>2.4060000000000001</c:v>
                </c:pt>
                <c:pt idx="167">
                  <c:v>2.4209999999999998</c:v>
                </c:pt>
                <c:pt idx="168">
                  <c:v>2.4350000000000001</c:v>
                </c:pt>
                <c:pt idx="169">
                  <c:v>2.4500000000000002</c:v>
                </c:pt>
                <c:pt idx="170">
                  <c:v>2.464</c:v>
                </c:pt>
                <c:pt idx="171">
                  <c:v>2.4769999999999999</c:v>
                </c:pt>
                <c:pt idx="172">
                  <c:v>2.492</c:v>
                </c:pt>
                <c:pt idx="173">
                  <c:v>2.5059999999999998</c:v>
                </c:pt>
                <c:pt idx="174">
                  <c:v>2.52</c:v>
                </c:pt>
                <c:pt idx="175">
                  <c:v>2.5369999999999999</c:v>
                </c:pt>
                <c:pt idx="176">
                  <c:v>2.5499999999999998</c:v>
                </c:pt>
                <c:pt idx="177">
                  <c:v>2.5640000000000001</c:v>
                </c:pt>
                <c:pt idx="178">
                  <c:v>2.5790000000000002</c:v>
                </c:pt>
                <c:pt idx="179">
                  <c:v>2.593</c:v>
                </c:pt>
                <c:pt idx="180">
                  <c:v>2.6059999999999999</c:v>
                </c:pt>
                <c:pt idx="181">
                  <c:v>2.621</c:v>
                </c:pt>
                <c:pt idx="182">
                  <c:v>2.6349999999999998</c:v>
                </c:pt>
                <c:pt idx="183">
                  <c:v>2.6509999999999998</c:v>
                </c:pt>
                <c:pt idx="184">
                  <c:v>2.6659999999999999</c:v>
                </c:pt>
                <c:pt idx="185">
                  <c:v>2.6789999999999998</c:v>
                </c:pt>
                <c:pt idx="186">
                  <c:v>2.6930000000000001</c:v>
                </c:pt>
                <c:pt idx="187">
                  <c:v>2.7080000000000002</c:v>
                </c:pt>
                <c:pt idx="188">
                  <c:v>2.722</c:v>
                </c:pt>
                <c:pt idx="189">
                  <c:v>2.7349999999999999</c:v>
                </c:pt>
                <c:pt idx="190">
                  <c:v>2.75</c:v>
                </c:pt>
                <c:pt idx="191">
                  <c:v>2.766</c:v>
                </c:pt>
                <c:pt idx="192">
                  <c:v>2.78</c:v>
                </c:pt>
                <c:pt idx="193">
                  <c:v>2.794</c:v>
                </c:pt>
                <c:pt idx="194">
                  <c:v>2.8079999999999998</c:v>
                </c:pt>
                <c:pt idx="195">
                  <c:v>2.8220000000000001</c:v>
                </c:pt>
                <c:pt idx="196">
                  <c:v>2.8370000000000002</c:v>
                </c:pt>
                <c:pt idx="197">
                  <c:v>2.85</c:v>
                </c:pt>
                <c:pt idx="198">
                  <c:v>2.8639999999999999</c:v>
                </c:pt>
                <c:pt idx="199">
                  <c:v>2.8809999999999998</c:v>
                </c:pt>
                <c:pt idx="200">
                  <c:v>2.895</c:v>
                </c:pt>
                <c:pt idx="201">
                  <c:v>2.9089999999999998</c:v>
                </c:pt>
                <c:pt idx="202">
                  <c:v>2.923</c:v>
                </c:pt>
                <c:pt idx="203">
                  <c:v>2.9369999999999998</c:v>
                </c:pt>
                <c:pt idx="204">
                  <c:v>2.9510000000000001</c:v>
                </c:pt>
                <c:pt idx="205">
                  <c:v>2.9660000000000002</c:v>
                </c:pt>
                <c:pt idx="206">
                  <c:v>2.9790000000000001</c:v>
                </c:pt>
                <c:pt idx="207">
                  <c:v>2.9950000000000001</c:v>
                </c:pt>
                <c:pt idx="208">
                  <c:v>3.01</c:v>
                </c:pt>
                <c:pt idx="209">
                  <c:v>3.024</c:v>
                </c:pt>
                <c:pt idx="210">
                  <c:v>3.0379999999999998</c:v>
                </c:pt>
                <c:pt idx="211">
                  <c:v>3.052</c:v>
                </c:pt>
                <c:pt idx="212">
                  <c:v>3.0659999999999998</c:v>
                </c:pt>
                <c:pt idx="213">
                  <c:v>3.08</c:v>
                </c:pt>
                <c:pt idx="214">
                  <c:v>3.0939999999999999</c:v>
                </c:pt>
                <c:pt idx="215">
                  <c:v>3.11</c:v>
                </c:pt>
                <c:pt idx="216">
                  <c:v>3.1240000000000001</c:v>
                </c:pt>
                <c:pt idx="217">
                  <c:v>3.1389999999999998</c:v>
                </c:pt>
                <c:pt idx="218">
                  <c:v>3.1520000000000001</c:v>
                </c:pt>
                <c:pt idx="219">
                  <c:v>3.1659999999999999</c:v>
                </c:pt>
                <c:pt idx="220">
                  <c:v>3.181</c:v>
                </c:pt>
                <c:pt idx="221">
                  <c:v>3.1949999999999998</c:v>
                </c:pt>
                <c:pt idx="222">
                  <c:v>3.2080000000000002</c:v>
                </c:pt>
                <c:pt idx="223">
                  <c:v>3.2250000000000001</c:v>
                </c:pt>
                <c:pt idx="224">
                  <c:v>3.2389999999999999</c:v>
                </c:pt>
                <c:pt idx="225">
                  <c:v>3.2530000000000001</c:v>
                </c:pt>
                <c:pt idx="226">
                  <c:v>3.2669999999999999</c:v>
                </c:pt>
                <c:pt idx="227">
                  <c:v>3.2810000000000001</c:v>
                </c:pt>
                <c:pt idx="228">
                  <c:v>3.2949999999999999</c:v>
                </c:pt>
                <c:pt idx="229">
                  <c:v>3.31</c:v>
                </c:pt>
                <c:pt idx="230">
                  <c:v>3.323</c:v>
                </c:pt>
                <c:pt idx="231">
                  <c:v>3.339</c:v>
                </c:pt>
                <c:pt idx="232">
                  <c:v>3.3540000000000001</c:v>
                </c:pt>
                <c:pt idx="233">
                  <c:v>3.3679999999999999</c:v>
                </c:pt>
                <c:pt idx="234">
                  <c:v>3.3820000000000001</c:v>
                </c:pt>
                <c:pt idx="235">
                  <c:v>3.3959999999999999</c:v>
                </c:pt>
                <c:pt idx="236">
                  <c:v>3.41</c:v>
                </c:pt>
                <c:pt idx="237">
                  <c:v>3.4239999999999999</c:v>
                </c:pt>
                <c:pt idx="238">
                  <c:v>3.4390000000000001</c:v>
                </c:pt>
                <c:pt idx="239">
                  <c:v>3.4550000000000001</c:v>
                </c:pt>
                <c:pt idx="240">
                  <c:v>3.468</c:v>
                </c:pt>
                <c:pt idx="241">
                  <c:v>3.4830000000000001</c:v>
                </c:pt>
                <c:pt idx="242">
                  <c:v>3.4969999999999999</c:v>
                </c:pt>
                <c:pt idx="243">
                  <c:v>3.51</c:v>
                </c:pt>
                <c:pt idx="244">
                  <c:v>3.5249999999999999</c:v>
                </c:pt>
                <c:pt idx="245">
                  <c:v>3.5390000000000001</c:v>
                </c:pt>
                <c:pt idx="246">
                  <c:v>3.5529999999999999</c:v>
                </c:pt>
                <c:pt idx="247">
                  <c:v>3.57</c:v>
                </c:pt>
                <c:pt idx="248">
                  <c:v>3.5830000000000002</c:v>
                </c:pt>
                <c:pt idx="249">
                  <c:v>3.597</c:v>
                </c:pt>
                <c:pt idx="250">
                  <c:v>3.6120000000000001</c:v>
                </c:pt>
                <c:pt idx="251">
                  <c:v>3.6259999999999999</c:v>
                </c:pt>
                <c:pt idx="252">
                  <c:v>3.6389999999999998</c:v>
                </c:pt>
                <c:pt idx="253">
                  <c:v>3.6539999999999999</c:v>
                </c:pt>
                <c:pt idx="254">
                  <c:v>3.6680000000000001</c:v>
                </c:pt>
                <c:pt idx="255">
                  <c:v>3.6850000000000001</c:v>
                </c:pt>
                <c:pt idx="256">
                  <c:v>3.698</c:v>
                </c:pt>
                <c:pt idx="257">
                  <c:v>3.7120000000000002</c:v>
                </c:pt>
                <c:pt idx="258">
                  <c:v>3.726</c:v>
                </c:pt>
                <c:pt idx="259">
                  <c:v>3.7410000000000001</c:v>
                </c:pt>
                <c:pt idx="260">
                  <c:v>3.754</c:v>
                </c:pt>
                <c:pt idx="261">
                  <c:v>3.7679999999999998</c:v>
                </c:pt>
                <c:pt idx="262">
                  <c:v>3.7829999999999999</c:v>
                </c:pt>
                <c:pt idx="263">
                  <c:v>3.7989999999999999</c:v>
                </c:pt>
                <c:pt idx="264">
                  <c:v>3.8140000000000001</c:v>
                </c:pt>
                <c:pt idx="265">
                  <c:v>3.827</c:v>
                </c:pt>
                <c:pt idx="266">
                  <c:v>3.8410000000000002</c:v>
                </c:pt>
                <c:pt idx="267">
                  <c:v>3.8559999999999999</c:v>
                </c:pt>
                <c:pt idx="268">
                  <c:v>3.87</c:v>
                </c:pt>
                <c:pt idx="269">
                  <c:v>3.883</c:v>
                </c:pt>
                <c:pt idx="270">
                  <c:v>3.8969999999999998</c:v>
                </c:pt>
                <c:pt idx="271">
                  <c:v>3.9140000000000001</c:v>
                </c:pt>
                <c:pt idx="272">
                  <c:v>3.9279999999999999</c:v>
                </c:pt>
                <c:pt idx="273">
                  <c:v>3.9430000000000001</c:v>
                </c:pt>
                <c:pt idx="274">
                  <c:v>3.956</c:v>
                </c:pt>
                <c:pt idx="275">
                  <c:v>3.97</c:v>
                </c:pt>
                <c:pt idx="276">
                  <c:v>3.9849999999999999</c:v>
                </c:pt>
                <c:pt idx="277">
                  <c:v>3.9990000000000001</c:v>
                </c:pt>
                <c:pt idx="278">
                  <c:v>4.0119999999999996</c:v>
                </c:pt>
                <c:pt idx="279">
                  <c:v>4.0289999999999999</c:v>
                </c:pt>
                <c:pt idx="280">
                  <c:v>4.0430000000000001</c:v>
                </c:pt>
                <c:pt idx="281">
                  <c:v>4.0570000000000004</c:v>
                </c:pt>
                <c:pt idx="282">
                  <c:v>4.0709999999999997</c:v>
                </c:pt>
                <c:pt idx="283">
                  <c:v>4.085</c:v>
                </c:pt>
                <c:pt idx="284">
                  <c:v>4.0990000000000002</c:v>
                </c:pt>
                <c:pt idx="285">
                  <c:v>4.1139999999999999</c:v>
                </c:pt>
                <c:pt idx="286">
                  <c:v>4.1269999999999998</c:v>
                </c:pt>
                <c:pt idx="287">
                  <c:v>4.1429999999999998</c:v>
                </c:pt>
                <c:pt idx="288">
                  <c:v>4.1580000000000004</c:v>
                </c:pt>
                <c:pt idx="289">
                  <c:v>4.1719999999999997</c:v>
                </c:pt>
                <c:pt idx="290">
                  <c:v>4.1859999999999999</c:v>
                </c:pt>
                <c:pt idx="291">
                  <c:v>4.2</c:v>
                </c:pt>
                <c:pt idx="292">
                  <c:v>4.2140000000000004</c:v>
                </c:pt>
                <c:pt idx="293">
                  <c:v>4.2279999999999998</c:v>
                </c:pt>
                <c:pt idx="294">
                  <c:v>4.2430000000000003</c:v>
                </c:pt>
                <c:pt idx="295">
                  <c:v>4.2590000000000003</c:v>
                </c:pt>
                <c:pt idx="296">
                  <c:v>4.2720000000000002</c:v>
                </c:pt>
                <c:pt idx="297">
                  <c:v>4.2869999999999999</c:v>
                </c:pt>
                <c:pt idx="298">
                  <c:v>4.3010000000000002</c:v>
                </c:pt>
                <c:pt idx="299">
                  <c:v>4.3150000000000004</c:v>
                </c:pt>
                <c:pt idx="300">
                  <c:v>4.3289999999999997</c:v>
                </c:pt>
                <c:pt idx="301">
                  <c:v>4.343</c:v>
                </c:pt>
                <c:pt idx="302">
                  <c:v>4.3570000000000002</c:v>
                </c:pt>
                <c:pt idx="303">
                  <c:v>4.3739999999999997</c:v>
                </c:pt>
                <c:pt idx="304">
                  <c:v>4.3869999999999996</c:v>
                </c:pt>
                <c:pt idx="305">
                  <c:v>4.4009999999999998</c:v>
                </c:pt>
                <c:pt idx="306">
                  <c:v>4.4160000000000004</c:v>
                </c:pt>
                <c:pt idx="307">
                  <c:v>4.43</c:v>
                </c:pt>
                <c:pt idx="308">
                  <c:v>4.4429999999999996</c:v>
                </c:pt>
                <c:pt idx="309">
                  <c:v>4.4580000000000002</c:v>
                </c:pt>
                <c:pt idx="310">
                  <c:v>4.4720000000000004</c:v>
                </c:pt>
                <c:pt idx="311">
                  <c:v>4.4880000000000004</c:v>
                </c:pt>
                <c:pt idx="312">
                  <c:v>4.5030000000000001</c:v>
                </c:pt>
                <c:pt idx="313">
                  <c:v>4.516</c:v>
                </c:pt>
                <c:pt idx="314">
                  <c:v>4.53</c:v>
                </c:pt>
                <c:pt idx="315">
                  <c:v>4.5449999999999999</c:v>
                </c:pt>
                <c:pt idx="316">
                  <c:v>4.5590000000000002</c:v>
                </c:pt>
                <c:pt idx="317">
                  <c:v>4.5720000000000001</c:v>
                </c:pt>
                <c:pt idx="318">
                  <c:v>4.5869999999999997</c:v>
                </c:pt>
                <c:pt idx="319">
                  <c:v>4.6029999999999998</c:v>
                </c:pt>
                <c:pt idx="320">
                  <c:v>4.617</c:v>
                </c:pt>
                <c:pt idx="321">
                  <c:v>4.6319999999999997</c:v>
                </c:pt>
                <c:pt idx="322">
                  <c:v>4.6449999999999996</c:v>
                </c:pt>
                <c:pt idx="323">
                  <c:v>4.6589999999999998</c:v>
                </c:pt>
                <c:pt idx="324">
                  <c:v>4.6740000000000004</c:v>
                </c:pt>
                <c:pt idx="325">
                  <c:v>4.6879999999999997</c:v>
                </c:pt>
                <c:pt idx="326">
                  <c:v>4.7009999999999996</c:v>
                </c:pt>
                <c:pt idx="327">
                  <c:v>4.718</c:v>
                </c:pt>
                <c:pt idx="328">
                  <c:v>4.7320000000000002</c:v>
                </c:pt>
                <c:pt idx="329">
                  <c:v>4.7460000000000004</c:v>
                </c:pt>
                <c:pt idx="330">
                  <c:v>4.76</c:v>
                </c:pt>
                <c:pt idx="331">
                  <c:v>4.774</c:v>
                </c:pt>
                <c:pt idx="332">
                  <c:v>4.7880000000000003</c:v>
                </c:pt>
                <c:pt idx="333">
                  <c:v>4.8029999999999999</c:v>
                </c:pt>
                <c:pt idx="334">
                  <c:v>4.8159999999999998</c:v>
                </c:pt>
                <c:pt idx="335">
                  <c:v>4.8319999999999999</c:v>
                </c:pt>
                <c:pt idx="336">
                  <c:v>4.8470000000000004</c:v>
                </c:pt>
                <c:pt idx="337">
                  <c:v>4.8609999999999998</c:v>
                </c:pt>
                <c:pt idx="338">
                  <c:v>4.875</c:v>
                </c:pt>
                <c:pt idx="339">
                  <c:v>4.8890000000000002</c:v>
                </c:pt>
                <c:pt idx="340">
                  <c:v>4.9029999999999996</c:v>
                </c:pt>
                <c:pt idx="341">
                  <c:v>4.9169999999999998</c:v>
                </c:pt>
                <c:pt idx="342">
                  <c:v>4.9320000000000004</c:v>
                </c:pt>
                <c:pt idx="343">
                  <c:v>4.9480000000000004</c:v>
                </c:pt>
                <c:pt idx="344">
                  <c:v>4.9610000000000003</c:v>
                </c:pt>
                <c:pt idx="345">
                  <c:v>4.976</c:v>
                </c:pt>
                <c:pt idx="346">
                  <c:v>4.99</c:v>
                </c:pt>
                <c:pt idx="347">
                  <c:v>5.0030000000000001</c:v>
                </c:pt>
                <c:pt idx="348">
                  <c:v>5.0179999999999998</c:v>
                </c:pt>
                <c:pt idx="349">
                  <c:v>5.032</c:v>
                </c:pt>
                <c:pt idx="350">
                  <c:v>5.0460000000000003</c:v>
                </c:pt>
                <c:pt idx="351">
                  <c:v>5.0629999999999997</c:v>
                </c:pt>
                <c:pt idx="352">
                  <c:v>5.0759999999999996</c:v>
                </c:pt>
                <c:pt idx="353">
                  <c:v>5.09</c:v>
                </c:pt>
                <c:pt idx="354">
                  <c:v>5.1050000000000004</c:v>
                </c:pt>
                <c:pt idx="355">
                  <c:v>5.1189999999999998</c:v>
                </c:pt>
                <c:pt idx="356">
                  <c:v>5.1319999999999997</c:v>
                </c:pt>
                <c:pt idx="357">
                  <c:v>5.1470000000000002</c:v>
                </c:pt>
                <c:pt idx="358">
                  <c:v>5.1609999999999996</c:v>
                </c:pt>
                <c:pt idx="359">
                  <c:v>5.1769999999999996</c:v>
                </c:pt>
                <c:pt idx="360">
                  <c:v>5.1920000000000002</c:v>
                </c:pt>
                <c:pt idx="361">
                  <c:v>5.2050000000000001</c:v>
                </c:pt>
                <c:pt idx="362">
                  <c:v>5.2190000000000003</c:v>
                </c:pt>
                <c:pt idx="363">
                  <c:v>5.234</c:v>
                </c:pt>
                <c:pt idx="364">
                  <c:v>5.2480000000000002</c:v>
                </c:pt>
                <c:pt idx="365">
                  <c:v>5.2610000000000001</c:v>
                </c:pt>
                <c:pt idx="366">
                  <c:v>5.2759999999999998</c:v>
                </c:pt>
                <c:pt idx="367">
                  <c:v>5.2919999999999998</c:v>
                </c:pt>
                <c:pt idx="368">
                  <c:v>5.3070000000000004</c:v>
                </c:pt>
                <c:pt idx="369">
                  <c:v>5.3209999999999997</c:v>
                </c:pt>
                <c:pt idx="370">
                  <c:v>5.3339999999999996</c:v>
                </c:pt>
                <c:pt idx="371">
                  <c:v>5.3490000000000002</c:v>
                </c:pt>
                <c:pt idx="372">
                  <c:v>5.3630000000000004</c:v>
                </c:pt>
                <c:pt idx="373">
                  <c:v>5.3769999999999998</c:v>
                </c:pt>
                <c:pt idx="374">
                  <c:v>5.39</c:v>
                </c:pt>
                <c:pt idx="375">
                  <c:v>5.407</c:v>
                </c:pt>
                <c:pt idx="376">
                  <c:v>5.4210000000000003</c:v>
                </c:pt>
                <c:pt idx="377">
                  <c:v>5.4359999999999999</c:v>
                </c:pt>
                <c:pt idx="378">
                  <c:v>5.4489999999999998</c:v>
                </c:pt>
                <c:pt idx="379">
                  <c:v>5.4630000000000001</c:v>
                </c:pt>
                <c:pt idx="380">
                  <c:v>5.4779999999999998</c:v>
                </c:pt>
                <c:pt idx="381">
                  <c:v>5.492</c:v>
                </c:pt>
                <c:pt idx="382">
                  <c:v>5.5049999999999999</c:v>
                </c:pt>
                <c:pt idx="383">
                  <c:v>5.5220000000000002</c:v>
                </c:pt>
                <c:pt idx="384">
                  <c:v>5.5359999999999996</c:v>
                </c:pt>
                <c:pt idx="385">
                  <c:v>5.55</c:v>
                </c:pt>
                <c:pt idx="386">
                  <c:v>5.5650000000000004</c:v>
                </c:pt>
                <c:pt idx="387">
                  <c:v>5.5780000000000003</c:v>
                </c:pt>
                <c:pt idx="388">
                  <c:v>5.5919999999999996</c:v>
                </c:pt>
                <c:pt idx="389">
                  <c:v>5.6070000000000002</c:v>
                </c:pt>
                <c:pt idx="390">
                  <c:v>5.62</c:v>
                </c:pt>
                <c:pt idx="391">
                  <c:v>5.6360000000000001</c:v>
                </c:pt>
                <c:pt idx="392">
                  <c:v>5.6509999999999998</c:v>
                </c:pt>
                <c:pt idx="393">
                  <c:v>5.665</c:v>
                </c:pt>
                <c:pt idx="394">
                  <c:v>5.6790000000000003</c:v>
                </c:pt>
                <c:pt idx="395">
                  <c:v>5.6929999999999996</c:v>
                </c:pt>
                <c:pt idx="396">
                  <c:v>5.7069999999999999</c:v>
                </c:pt>
                <c:pt idx="397">
                  <c:v>5.7210000000000001</c:v>
                </c:pt>
                <c:pt idx="398">
                  <c:v>5.7359999999999998</c:v>
                </c:pt>
                <c:pt idx="399">
                  <c:v>5.7519999999999998</c:v>
                </c:pt>
                <c:pt idx="400">
                  <c:v>5.7649999999999997</c:v>
                </c:pt>
              </c:numCache>
            </c:numRef>
          </c:xVal>
          <c:yVal>
            <c:numRef>
              <c:f>'PD4'!$B$2:$B$500</c:f>
              <c:numCache>
                <c:formatCode>General</c:formatCode>
                <c:ptCount val="499"/>
                <c:pt idx="0">
                  <c:v>3.48</c:v>
                </c:pt>
                <c:pt idx="1">
                  <c:v>3.29</c:v>
                </c:pt>
                <c:pt idx="2">
                  <c:v>2.7</c:v>
                </c:pt>
                <c:pt idx="3">
                  <c:v>1.57</c:v>
                </c:pt>
                <c:pt idx="4">
                  <c:v>0.2</c:v>
                </c:pt>
                <c:pt idx="5">
                  <c:v>-0.96</c:v>
                </c:pt>
                <c:pt idx="6">
                  <c:v>-1.74</c:v>
                </c:pt>
                <c:pt idx="7">
                  <c:v>-1.42</c:v>
                </c:pt>
                <c:pt idx="8">
                  <c:v>-0.31</c:v>
                </c:pt>
                <c:pt idx="9">
                  <c:v>1.42</c:v>
                </c:pt>
                <c:pt idx="10">
                  <c:v>2.85</c:v>
                </c:pt>
                <c:pt idx="11">
                  <c:v>3.12</c:v>
                </c:pt>
                <c:pt idx="12">
                  <c:v>2.08</c:v>
                </c:pt>
                <c:pt idx="13">
                  <c:v>0.08</c:v>
                </c:pt>
                <c:pt idx="14">
                  <c:v>-1.89</c:v>
                </c:pt>
                <c:pt idx="15">
                  <c:v>-2.41</c:v>
                </c:pt>
                <c:pt idx="16">
                  <c:v>-1.48</c:v>
                </c:pt>
                <c:pt idx="17">
                  <c:v>0.32</c:v>
                </c:pt>
                <c:pt idx="18">
                  <c:v>2.09</c:v>
                </c:pt>
                <c:pt idx="19">
                  <c:v>2.77</c:v>
                </c:pt>
                <c:pt idx="20">
                  <c:v>1.93</c:v>
                </c:pt>
                <c:pt idx="21">
                  <c:v>0.1</c:v>
                </c:pt>
                <c:pt idx="22">
                  <c:v>-1.81</c:v>
                </c:pt>
                <c:pt idx="23">
                  <c:v>-2.5499999999999998</c:v>
                </c:pt>
                <c:pt idx="24">
                  <c:v>-1.78</c:v>
                </c:pt>
                <c:pt idx="25">
                  <c:v>0</c:v>
                </c:pt>
                <c:pt idx="26">
                  <c:v>1.76</c:v>
                </c:pt>
                <c:pt idx="27">
                  <c:v>2.73</c:v>
                </c:pt>
                <c:pt idx="28">
                  <c:v>1.97</c:v>
                </c:pt>
                <c:pt idx="29">
                  <c:v>0.12</c:v>
                </c:pt>
                <c:pt idx="30">
                  <c:v>-1.98</c:v>
                </c:pt>
                <c:pt idx="31">
                  <c:v>-2.96</c:v>
                </c:pt>
                <c:pt idx="32">
                  <c:v>-2.39</c:v>
                </c:pt>
                <c:pt idx="33">
                  <c:v>-0.82</c:v>
                </c:pt>
                <c:pt idx="34">
                  <c:v>1.1000000000000001</c:v>
                </c:pt>
                <c:pt idx="35">
                  <c:v>2.42</c:v>
                </c:pt>
                <c:pt idx="36">
                  <c:v>2.2999999999999998</c:v>
                </c:pt>
                <c:pt idx="37">
                  <c:v>1.07</c:v>
                </c:pt>
                <c:pt idx="38">
                  <c:v>-1.1200000000000001</c:v>
                </c:pt>
                <c:pt idx="39">
                  <c:v>-3</c:v>
                </c:pt>
                <c:pt idx="40">
                  <c:v>-3.37</c:v>
                </c:pt>
                <c:pt idx="41">
                  <c:v>-2.4300000000000002</c:v>
                </c:pt>
                <c:pt idx="42">
                  <c:v>-0.56999999999999995</c:v>
                </c:pt>
                <c:pt idx="43">
                  <c:v>1.21</c:v>
                </c:pt>
                <c:pt idx="44">
                  <c:v>2.0299999999999998</c:v>
                </c:pt>
                <c:pt idx="45">
                  <c:v>1.58</c:v>
                </c:pt>
                <c:pt idx="46">
                  <c:v>-0.21</c:v>
                </c:pt>
                <c:pt idx="47">
                  <c:v>-2.57</c:v>
                </c:pt>
                <c:pt idx="48">
                  <c:v>-3.93</c:v>
                </c:pt>
                <c:pt idx="49">
                  <c:v>-3.86</c:v>
                </c:pt>
                <c:pt idx="50">
                  <c:v>-2.23</c:v>
                </c:pt>
                <c:pt idx="51">
                  <c:v>-7.0000000000000007E-2</c:v>
                </c:pt>
                <c:pt idx="52">
                  <c:v>1.46</c:v>
                </c:pt>
                <c:pt idx="53">
                  <c:v>1.68</c:v>
                </c:pt>
                <c:pt idx="54">
                  <c:v>0.59</c:v>
                </c:pt>
                <c:pt idx="55">
                  <c:v>-1.79</c:v>
                </c:pt>
                <c:pt idx="56">
                  <c:v>-3.6</c:v>
                </c:pt>
                <c:pt idx="57">
                  <c:v>-3.88</c:v>
                </c:pt>
                <c:pt idx="58">
                  <c:v>-2.71</c:v>
                </c:pt>
                <c:pt idx="59">
                  <c:v>-0.68</c:v>
                </c:pt>
                <c:pt idx="60">
                  <c:v>1.05</c:v>
                </c:pt>
                <c:pt idx="61">
                  <c:v>1.85</c:v>
                </c:pt>
                <c:pt idx="62">
                  <c:v>1.05</c:v>
                </c:pt>
                <c:pt idx="63">
                  <c:v>-1.03</c:v>
                </c:pt>
                <c:pt idx="64">
                  <c:v>-2.79</c:v>
                </c:pt>
                <c:pt idx="65">
                  <c:v>-3.19</c:v>
                </c:pt>
                <c:pt idx="66">
                  <c:v>-2.1800000000000002</c:v>
                </c:pt>
                <c:pt idx="67">
                  <c:v>-0.26</c:v>
                </c:pt>
                <c:pt idx="68">
                  <c:v>1.51</c:v>
                </c:pt>
                <c:pt idx="69">
                  <c:v>2.39</c:v>
                </c:pt>
                <c:pt idx="70">
                  <c:v>1.63</c:v>
                </c:pt>
                <c:pt idx="71">
                  <c:v>-0.49</c:v>
                </c:pt>
                <c:pt idx="72">
                  <c:v>-2.5</c:v>
                </c:pt>
                <c:pt idx="73">
                  <c:v>-3.17</c:v>
                </c:pt>
                <c:pt idx="74">
                  <c:v>-2.29</c:v>
                </c:pt>
                <c:pt idx="75">
                  <c:v>-0.5</c:v>
                </c:pt>
                <c:pt idx="76">
                  <c:v>1.3</c:v>
                </c:pt>
                <c:pt idx="77">
                  <c:v>2.4300000000000002</c:v>
                </c:pt>
                <c:pt idx="78">
                  <c:v>2.08</c:v>
                </c:pt>
                <c:pt idx="79">
                  <c:v>0.13</c:v>
                </c:pt>
                <c:pt idx="80">
                  <c:v>-1.87</c:v>
                </c:pt>
                <c:pt idx="81">
                  <c:v>-3.06</c:v>
                </c:pt>
                <c:pt idx="82">
                  <c:v>-2.65</c:v>
                </c:pt>
                <c:pt idx="83">
                  <c:v>-0.99</c:v>
                </c:pt>
                <c:pt idx="84">
                  <c:v>1.1499999999999999</c:v>
                </c:pt>
                <c:pt idx="85">
                  <c:v>2.81</c:v>
                </c:pt>
                <c:pt idx="86">
                  <c:v>3</c:v>
                </c:pt>
                <c:pt idx="87">
                  <c:v>1.39</c:v>
                </c:pt>
                <c:pt idx="88">
                  <c:v>-0.73</c:v>
                </c:pt>
                <c:pt idx="89">
                  <c:v>-2.36</c:v>
                </c:pt>
                <c:pt idx="90">
                  <c:v>-2.68</c:v>
                </c:pt>
                <c:pt idx="91">
                  <c:v>-1.45</c:v>
                </c:pt>
                <c:pt idx="92">
                  <c:v>0.53</c:v>
                </c:pt>
                <c:pt idx="93">
                  <c:v>2.2400000000000002</c:v>
                </c:pt>
                <c:pt idx="94">
                  <c:v>2.86</c:v>
                </c:pt>
                <c:pt idx="95">
                  <c:v>1.73</c:v>
                </c:pt>
                <c:pt idx="96">
                  <c:v>-0.24</c:v>
                </c:pt>
                <c:pt idx="97">
                  <c:v>-2.19</c:v>
                </c:pt>
                <c:pt idx="98">
                  <c:v>-2.33</c:v>
                </c:pt>
                <c:pt idx="99">
                  <c:v>-1.31</c:v>
                </c:pt>
                <c:pt idx="100">
                  <c:v>0.64</c:v>
                </c:pt>
                <c:pt idx="101">
                  <c:v>2.4</c:v>
                </c:pt>
                <c:pt idx="102">
                  <c:v>3.19</c:v>
                </c:pt>
                <c:pt idx="103">
                  <c:v>2.12</c:v>
                </c:pt>
                <c:pt idx="104">
                  <c:v>0.25</c:v>
                </c:pt>
                <c:pt idx="105">
                  <c:v>-1.44</c:v>
                </c:pt>
                <c:pt idx="106">
                  <c:v>-1.98</c:v>
                </c:pt>
                <c:pt idx="107">
                  <c:v>-0.98</c:v>
                </c:pt>
                <c:pt idx="108">
                  <c:v>0.83</c:v>
                </c:pt>
                <c:pt idx="109">
                  <c:v>2.4900000000000002</c:v>
                </c:pt>
                <c:pt idx="110">
                  <c:v>3.08</c:v>
                </c:pt>
                <c:pt idx="111">
                  <c:v>1.78</c:v>
                </c:pt>
                <c:pt idx="112">
                  <c:v>-0.16</c:v>
                </c:pt>
                <c:pt idx="113">
                  <c:v>-1.87</c:v>
                </c:pt>
                <c:pt idx="114">
                  <c:v>-2.39</c:v>
                </c:pt>
                <c:pt idx="115">
                  <c:v>-1.44</c:v>
                </c:pt>
                <c:pt idx="116">
                  <c:v>0.27</c:v>
                </c:pt>
                <c:pt idx="117">
                  <c:v>1.93</c:v>
                </c:pt>
                <c:pt idx="118">
                  <c:v>2.87</c:v>
                </c:pt>
                <c:pt idx="119">
                  <c:v>1.88</c:v>
                </c:pt>
                <c:pt idx="120">
                  <c:v>0.02</c:v>
                </c:pt>
                <c:pt idx="121">
                  <c:v>-1.87</c:v>
                </c:pt>
                <c:pt idx="122">
                  <c:v>-2.62</c:v>
                </c:pt>
                <c:pt idx="123">
                  <c:v>-1.99</c:v>
                </c:pt>
                <c:pt idx="124">
                  <c:v>-0.31</c:v>
                </c:pt>
                <c:pt idx="125">
                  <c:v>1.69</c:v>
                </c:pt>
                <c:pt idx="126">
                  <c:v>2.92</c:v>
                </c:pt>
                <c:pt idx="127">
                  <c:v>2.3199999999999998</c:v>
                </c:pt>
                <c:pt idx="128">
                  <c:v>0.56999999999999995</c:v>
                </c:pt>
                <c:pt idx="129">
                  <c:v>-1.53</c:v>
                </c:pt>
                <c:pt idx="130">
                  <c:v>-2.52</c:v>
                </c:pt>
                <c:pt idx="131">
                  <c:v>-2.23</c:v>
                </c:pt>
                <c:pt idx="132">
                  <c:v>-0.59</c:v>
                </c:pt>
                <c:pt idx="133">
                  <c:v>1.43</c:v>
                </c:pt>
                <c:pt idx="134">
                  <c:v>2.86</c:v>
                </c:pt>
                <c:pt idx="135">
                  <c:v>2.61</c:v>
                </c:pt>
                <c:pt idx="136">
                  <c:v>1.0900000000000001</c:v>
                </c:pt>
                <c:pt idx="137">
                  <c:v>-0.92</c:v>
                </c:pt>
                <c:pt idx="138">
                  <c:v>-2.6</c:v>
                </c:pt>
                <c:pt idx="139">
                  <c:v>-2.79</c:v>
                </c:pt>
                <c:pt idx="140">
                  <c:v>-1.52</c:v>
                </c:pt>
                <c:pt idx="141">
                  <c:v>0.44</c:v>
                </c:pt>
                <c:pt idx="142">
                  <c:v>2.1800000000000002</c:v>
                </c:pt>
                <c:pt idx="143">
                  <c:v>2.21</c:v>
                </c:pt>
                <c:pt idx="144">
                  <c:v>0.92</c:v>
                </c:pt>
                <c:pt idx="145">
                  <c:v>-1.1000000000000001</c:v>
                </c:pt>
                <c:pt idx="146">
                  <c:v>-2.68</c:v>
                </c:pt>
                <c:pt idx="147">
                  <c:v>-3.02</c:v>
                </c:pt>
                <c:pt idx="148">
                  <c:v>-2</c:v>
                </c:pt>
                <c:pt idx="149">
                  <c:v>-0.11</c:v>
                </c:pt>
                <c:pt idx="150">
                  <c:v>1.78</c:v>
                </c:pt>
                <c:pt idx="151">
                  <c:v>2.4300000000000002</c:v>
                </c:pt>
                <c:pt idx="152">
                  <c:v>1.63</c:v>
                </c:pt>
                <c:pt idx="153">
                  <c:v>-0.18</c:v>
                </c:pt>
                <c:pt idx="154">
                  <c:v>-2.11</c:v>
                </c:pt>
                <c:pt idx="155">
                  <c:v>-3.12</c:v>
                </c:pt>
                <c:pt idx="156">
                  <c:v>-2.69</c:v>
                </c:pt>
                <c:pt idx="157">
                  <c:v>-1.26</c:v>
                </c:pt>
                <c:pt idx="158">
                  <c:v>0.65</c:v>
                </c:pt>
                <c:pt idx="159">
                  <c:v>2.37</c:v>
                </c:pt>
                <c:pt idx="160">
                  <c:v>2.42</c:v>
                </c:pt>
                <c:pt idx="161">
                  <c:v>1.08</c:v>
                </c:pt>
                <c:pt idx="162">
                  <c:v>-0.94</c:v>
                </c:pt>
                <c:pt idx="163">
                  <c:v>-2.74</c:v>
                </c:pt>
                <c:pt idx="164">
                  <c:v>-3.1</c:v>
                </c:pt>
                <c:pt idx="165">
                  <c:v>-2.14</c:v>
                </c:pt>
                <c:pt idx="166">
                  <c:v>-0.15</c:v>
                </c:pt>
                <c:pt idx="167">
                  <c:v>1.97</c:v>
                </c:pt>
                <c:pt idx="168">
                  <c:v>2.9</c:v>
                </c:pt>
                <c:pt idx="169">
                  <c:v>2.12</c:v>
                </c:pt>
                <c:pt idx="170">
                  <c:v>0.28999999999999998</c:v>
                </c:pt>
                <c:pt idx="171">
                  <c:v>-1.62</c:v>
                </c:pt>
                <c:pt idx="172">
                  <c:v>-2.66</c:v>
                </c:pt>
                <c:pt idx="173">
                  <c:v>-2.35</c:v>
                </c:pt>
                <c:pt idx="174">
                  <c:v>-0.88</c:v>
                </c:pt>
                <c:pt idx="175">
                  <c:v>1.39</c:v>
                </c:pt>
                <c:pt idx="176">
                  <c:v>2.88</c:v>
                </c:pt>
                <c:pt idx="177">
                  <c:v>3.01</c:v>
                </c:pt>
                <c:pt idx="178">
                  <c:v>1.69</c:v>
                </c:pt>
                <c:pt idx="179">
                  <c:v>-0.41</c:v>
                </c:pt>
                <c:pt idx="180">
                  <c:v>-2.31</c:v>
                </c:pt>
                <c:pt idx="181">
                  <c:v>-2.76</c:v>
                </c:pt>
                <c:pt idx="182">
                  <c:v>-1.92</c:v>
                </c:pt>
                <c:pt idx="183">
                  <c:v>0.31</c:v>
                </c:pt>
                <c:pt idx="184">
                  <c:v>2.14</c:v>
                </c:pt>
                <c:pt idx="185">
                  <c:v>3.03</c:v>
                </c:pt>
                <c:pt idx="186">
                  <c:v>2.25</c:v>
                </c:pt>
                <c:pt idx="187">
                  <c:v>0.39</c:v>
                </c:pt>
                <c:pt idx="188">
                  <c:v>-1.49</c:v>
                </c:pt>
                <c:pt idx="189">
                  <c:v>-2.2599999999999998</c:v>
                </c:pt>
                <c:pt idx="190">
                  <c:v>-1.81</c:v>
                </c:pt>
                <c:pt idx="191">
                  <c:v>0.15</c:v>
                </c:pt>
                <c:pt idx="192">
                  <c:v>2.21</c:v>
                </c:pt>
                <c:pt idx="193">
                  <c:v>3.63</c:v>
                </c:pt>
                <c:pt idx="194">
                  <c:v>3.44</c:v>
                </c:pt>
                <c:pt idx="195">
                  <c:v>1.71</c:v>
                </c:pt>
                <c:pt idx="196">
                  <c:v>-0.53</c:v>
                </c:pt>
                <c:pt idx="197">
                  <c:v>-2.25</c:v>
                </c:pt>
                <c:pt idx="198">
                  <c:v>-2.29</c:v>
                </c:pt>
                <c:pt idx="199">
                  <c:v>-0.63</c:v>
                </c:pt>
                <c:pt idx="200">
                  <c:v>1.25</c:v>
                </c:pt>
                <c:pt idx="201">
                  <c:v>2.7</c:v>
                </c:pt>
                <c:pt idx="202">
                  <c:v>2.72</c:v>
                </c:pt>
                <c:pt idx="203">
                  <c:v>1.2</c:v>
                </c:pt>
                <c:pt idx="204">
                  <c:v>-3.9</c:v>
                </c:pt>
                <c:pt idx="205">
                  <c:v>-5.55</c:v>
                </c:pt>
                <c:pt idx="206">
                  <c:v>-5.71</c:v>
                </c:pt>
                <c:pt idx="207">
                  <c:v>-3.9</c:v>
                </c:pt>
                <c:pt idx="208">
                  <c:v>-1.75</c:v>
                </c:pt>
                <c:pt idx="209">
                  <c:v>0.08</c:v>
                </c:pt>
                <c:pt idx="210">
                  <c:v>0.57999999999999996</c:v>
                </c:pt>
                <c:pt idx="211">
                  <c:v>-0.59</c:v>
                </c:pt>
                <c:pt idx="212">
                  <c:v>-2.38</c:v>
                </c:pt>
                <c:pt idx="213">
                  <c:v>-4.09</c:v>
                </c:pt>
                <c:pt idx="214">
                  <c:v>-4.3099999999999996</c:v>
                </c:pt>
                <c:pt idx="215">
                  <c:v>-2.72</c:v>
                </c:pt>
                <c:pt idx="216">
                  <c:v>-0.76</c:v>
                </c:pt>
                <c:pt idx="217">
                  <c:v>0.78</c:v>
                </c:pt>
                <c:pt idx="218">
                  <c:v>1.17</c:v>
                </c:pt>
                <c:pt idx="219">
                  <c:v>0.19</c:v>
                </c:pt>
                <c:pt idx="220">
                  <c:v>-1.51</c:v>
                </c:pt>
                <c:pt idx="221">
                  <c:v>-3.27</c:v>
                </c:pt>
                <c:pt idx="222">
                  <c:v>-3.79</c:v>
                </c:pt>
                <c:pt idx="223">
                  <c:v>-2.48</c:v>
                </c:pt>
                <c:pt idx="224">
                  <c:v>-0.61</c:v>
                </c:pt>
                <c:pt idx="225">
                  <c:v>1.2</c:v>
                </c:pt>
                <c:pt idx="226">
                  <c:v>2.15</c:v>
                </c:pt>
                <c:pt idx="227">
                  <c:v>1.59</c:v>
                </c:pt>
                <c:pt idx="228">
                  <c:v>-0.12</c:v>
                </c:pt>
                <c:pt idx="229">
                  <c:v>-1.89</c:v>
                </c:pt>
                <c:pt idx="230">
                  <c:v>-2.5499999999999998</c:v>
                </c:pt>
                <c:pt idx="231">
                  <c:v>-1.63</c:v>
                </c:pt>
                <c:pt idx="232">
                  <c:v>0.28000000000000003</c:v>
                </c:pt>
                <c:pt idx="233">
                  <c:v>2.2200000000000002</c:v>
                </c:pt>
                <c:pt idx="234">
                  <c:v>3.62</c:v>
                </c:pt>
                <c:pt idx="235">
                  <c:v>3.29</c:v>
                </c:pt>
                <c:pt idx="236">
                  <c:v>1.63</c:v>
                </c:pt>
                <c:pt idx="237">
                  <c:v>-0.4</c:v>
                </c:pt>
                <c:pt idx="238">
                  <c:v>-1.38</c:v>
                </c:pt>
                <c:pt idx="239">
                  <c:v>-0.77</c:v>
                </c:pt>
                <c:pt idx="240">
                  <c:v>0.9</c:v>
                </c:pt>
                <c:pt idx="241">
                  <c:v>2.82</c:v>
                </c:pt>
                <c:pt idx="242">
                  <c:v>4.08</c:v>
                </c:pt>
                <c:pt idx="243">
                  <c:v>3.86</c:v>
                </c:pt>
                <c:pt idx="244">
                  <c:v>2.23</c:v>
                </c:pt>
                <c:pt idx="245">
                  <c:v>0.02</c:v>
                </c:pt>
                <c:pt idx="246">
                  <c:v>-1.5</c:v>
                </c:pt>
                <c:pt idx="247">
                  <c:v>-1.02</c:v>
                </c:pt>
                <c:pt idx="248">
                  <c:v>0.59</c:v>
                </c:pt>
                <c:pt idx="249">
                  <c:v>2.69</c:v>
                </c:pt>
                <c:pt idx="250">
                  <c:v>4.0999999999999996</c:v>
                </c:pt>
                <c:pt idx="251">
                  <c:v>4.2300000000000004</c:v>
                </c:pt>
                <c:pt idx="252">
                  <c:v>2.65</c:v>
                </c:pt>
                <c:pt idx="253">
                  <c:v>0.57999999999999996</c:v>
                </c:pt>
                <c:pt idx="254">
                  <c:v>-1.06</c:v>
                </c:pt>
                <c:pt idx="255">
                  <c:v>-0.9</c:v>
                </c:pt>
                <c:pt idx="256">
                  <c:v>0.45</c:v>
                </c:pt>
                <c:pt idx="257">
                  <c:v>2.27</c:v>
                </c:pt>
                <c:pt idx="258">
                  <c:v>3.65</c:v>
                </c:pt>
                <c:pt idx="259">
                  <c:v>3.82</c:v>
                </c:pt>
                <c:pt idx="260">
                  <c:v>2.44</c:v>
                </c:pt>
                <c:pt idx="261">
                  <c:v>0.54</c:v>
                </c:pt>
                <c:pt idx="262">
                  <c:v>-1.27</c:v>
                </c:pt>
                <c:pt idx="263">
                  <c:v>-1.76</c:v>
                </c:pt>
                <c:pt idx="264">
                  <c:v>-0.63</c:v>
                </c:pt>
                <c:pt idx="265">
                  <c:v>1.0900000000000001</c:v>
                </c:pt>
                <c:pt idx="266">
                  <c:v>2.58</c:v>
                </c:pt>
                <c:pt idx="267">
                  <c:v>2.92</c:v>
                </c:pt>
                <c:pt idx="268">
                  <c:v>1.82</c:v>
                </c:pt>
                <c:pt idx="269">
                  <c:v>-0.2</c:v>
                </c:pt>
                <c:pt idx="270">
                  <c:v>-2.04</c:v>
                </c:pt>
                <c:pt idx="271">
                  <c:v>-2.35</c:v>
                </c:pt>
                <c:pt idx="272">
                  <c:v>-1.03</c:v>
                </c:pt>
                <c:pt idx="273">
                  <c:v>0.95</c:v>
                </c:pt>
                <c:pt idx="274">
                  <c:v>2.4900000000000002</c:v>
                </c:pt>
                <c:pt idx="275">
                  <c:v>2.67</c:v>
                </c:pt>
                <c:pt idx="276">
                  <c:v>1.38</c:v>
                </c:pt>
                <c:pt idx="277">
                  <c:v>-0.7</c:v>
                </c:pt>
                <c:pt idx="278">
                  <c:v>-2.42</c:v>
                </c:pt>
                <c:pt idx="279">
                  <c:v>-2.6</c:v>
                </c:pt>
                <c:pt idx="280">
                  <c:v>-1.28</c:v>
                </c:pt>
                <c:pt idx="281">
                  <c:v>0.68</c:v>
                </c:pt>
                <c:pt idx="282">
                  <c:v>2.12</c:v>
                </c:pt>
                <c:pt idx="283">
                  <c:v>2.25</c:v>
                </c:pt>
                <c:pt idx="284">
                  <c:v>0.93</c:v>
                </c:pt>
                <c:pt idx="285">
                  <c:v>-1.1299999999999999</c:v>
                </c:pt>
                <c:pt idx="286">
                  <c:v>-2.98</c:v>
                </c:pt>
                <c:pt idx="287">
                  <c:v>-3.2</c:v>
                </c:pt>
                <c:pt idx="288">
                  <c:v>-2.09</c:v>
                </c:pt>
                <c:pt idx="289">
                  <c:v>-0.23</c:v>
                </c:pt>
                <c:pt idx="290">
                  <c:v>1.3</c:v>
                </c:pt>
                <c:pt idx="291">
                  <c:v>2.09</c:v>
                </c:pt>
                <c:pt idx="292">
                  <c:v>1.21</c:v>
                </c:pt>
                <c:pt idx="293">
                  <c:v>-0.69</c:v>
                </c:pt>
                <c:pt idx="294">
                  <c:v>-2.59</c:v>
                </c:pt>
                <c:pt idx="295">
                  <c:v>-2.92</c:v>
                </c:pt>
                <c:pt idx="296">
                  <c:v>-2.14</c:v>
                </c:pt>
                <c:pt idx="297">
                  <c:v>-0.3</c:v>
                </c:pt>
                <c:pt idx="298">
                  <c:v>1.56</c:v>
                </c:pt>
                <c:pt idx="299">
                  <c:v>2.57</c:v>
                </c:pt>
                <c:pt idx="300">
                  <c:v>1.91</c:v>
                </c:pt>
                <c:pt idx="301">
                  <c:v>0</c:v>
                </c:pt>
                <c:pt idx="302">
                  <c:v>-2.14</c:v>
                </c:pt>
                <c:pt idx="303">
                  <c:v>-3.11</c:v>
                </c:pt>
                <c:pt idx="304">
                  <c:v>-2.4300000000000002</c:v>
                </c:pt>
                <c:pt idx="305">
                  <c:v>-0.77</c:v>
                </c:pt>
                <c:pt idx="306">
                  <c:v>0.9</c:v>
                </c:pt>
                <c:pt idx="307">
                  <c:v>2</c:v>
                </c:pt>
                <c:pt idx="308">
                  <c:v>1.78</c:v>
                </c:pt>
                <c:pt idx="309">
                  <c:v>0.14000000000000001</c:v>
                </c:pt>
                <c:pt idx="310">
                  <c:v>-1.84</c:v>
                </c:pt>
                <c:pt idx="311">
                  <c:v>-3.34</c:v>
                </c:pt>
                <c:pt idx="312">
                  <c:v>-3.11</c:v>
                </c:pt>
                <c:pt idx="313">
                  <c:v>-1.74</c:v>
                </c:pt>
                <c:pt idx="314">
                  <c:v>0.36</c:v>
                </c:pt>
                <c:pt idx="315">
                  <c:v>2.19</c:v>
                </c:pt>
                <c:pt idx="316">
                  <c:v>2.54</c:v>
                </c:pt>
                <c:pt idx="317">
                  <c:v>1.37</c:v>
                </c:pt>
                <c:pt idx="318">
                  <c:v>-0.56999999999999995</c:v>
                </c:pt>
                <c:pt idx="319">
                  <c:v>-2.25</c:v>
                </c:pt>
                <c:pt idx="320">
                  <c:v>-2.35</c:v>
                </c:pt>
                <c:pt idx="321">
                  <c:v>-1.1599999999999999</c:v>
                </c:pt>
                <c:pt idx="322">
                  <c:v>0.78</c:v>
                </c:pt>
                <c:pt idx="323">
                  <c:v>2.41</c:v>
                </c:pt>
                <c:pt idx="324">
                  <c:v>2.94</c:v>
                </c:pt>
                <c:pt idx="325">
                  <c:v>2.14</c:v>
                </c:pt>
                <c:pt idx="326">
                  <c:v>0.19</c:v>
                </c:pt>
                <c:pt idx="327">
                  <c:v>-2.12</c:v>
                </c:pt>
                <c:pt idx="328">
                  <c:v>-2.59</c:v>
                </c:pt>
                <c:pt idx="329">
                  <c:v>-1.85</c:v>
                </c:pt>
                <c:pt idx="330">
                  <c:v>-0.06</c:v>
                </c:pt>
                <c:pt idx="331">
                  <c:v>1.68</c:v>
                </c:pt>
                <c:pt idx="332">
                  <c:v>2.92</c:v>
                </c:pt>
                <c:pt idx="333">
                  <c:v>2.3199999999999998</c:v>
                </c:pt>
                <c:pt idx="334">
                  <c:v>0.68</c:v>
                </c:pt>
                <c:pt idx="335">
                  <c:v>-1.57</c:v>
                </c:pt>
                <c:pt idx="336">
                  <c:v>-2.13</c:v>
                </c:pt>
                <c:pt idx="337">
                  <c:v>-1.67</c:v>
                </c:pt>
                <c:pt idx="338">
                  <c:v>0</c:v>
                </c:pt>
                <c:pt idx="339">
                  <c:v>2.02</c:v>
                </c:pt>
                <c:pt idx="340">
                  <c:v>3.21</c:v>
                </c:pt>
                <c:pt idx="341">
                  <c:v>2.73</c:v>
                </c:pt>
                <c:pt idx="342">
                  <c:v>1.03</c:v>
                </c:pt>
                <c:pt idx="343">
                  <c:v>-1.36</c:v>
                </c:pt>
                <c:pt idx="344">
                  <c:v>-2.29</c:v>
                </c:pt>
                <c:pt idx="345">
                  <c:v>-1.85</c:v>
                </c:pt>
                <c:pt idx="346">
                  <c:v>-0.32</c:v>
                </c:pt>
                <c:pt idx="347">
                  <c:v>1.57</c:v>
                </c:pt>
                <c:pt idx="348">
                  <c:v>2.88</c:v>
                </c:pt>
                <c:pt idx="349">
                  <c:v>2.77</c:v>
                </c:pt>
                <c:pt idx="350">
                  <c:v>1.26</c:v>
                </c:pt>
                <c:pt idx="351">
                  <c:v>-1.25</c:v>
                </c:pt>
                <c:pt idx="352">
                  <c:v>-2.93</c:v>
                </c:pt>
                <c:pt idx="353">
                  <c:v>-2.99</c:v>
                </c:pt>
                <c:pt idx="354">
                  <c:v>-1.49</c:v>
                </c:pt>
                <c:pt idx="355">
                  <c:v>0.68</c:v>
                </c:pt>
                <c:pt idx="356">
                  <c:v>2.4</c:v>
                </c:pt>
                <c:pt idx="357">
                  <c:v>2.62</c:v>
                </c:pt>
                <c:pt idx="358">
                  <c:v>1.04</c:v>
                </c:pt>
                <c:pt idx="359">
                  <c:v>-1.28</c:v>
                </c:pt>
                <c:pt idx="360">
                  <c:v>-2.73</c:v>
                </c:pt>
                <c:pt idx="361">
                  <c:v>-2.56</c:v>
                </c:pt>
                <c:pt idx="362">
                  <c:v>-1.01</c:v>
                </c:pt>
                <c:pt idx="363">
                  <c:v>1.07</c:v>
                </c:pt>
                <c:pt idx="364">
                  <c:v>2.7</c:v>
                </c:pt>
                <c:pt idx="365">
                  <c:v>2.65</c:v>
                </c:pt>
                <c:pt idx="366">
                  <c:v>1.26</c:v>
                </c:pt>
                <c:pt idx="367">
                  <c:v>-1.1299999999999999</c:v>
                </c:pt>
                <c:pt idx="368">
                  <c:v>-2.75</c:v>
                </c:pt>
                <c:pt idx="369">
                  <c:v>-2.88</c:v>
                </c:pt>
                <c:pt idx="370">
                  <c:v>-1.43</c:v>
                </c:pt>
                <c:pt idx="371">
                  <c:v>0.56000000000000005</c:v>
                </c:pt>
                <c:pt idx="372">
                  <c:v>2.13</c:v>
                </c:pt>
                <c:pt idx="373">
                  <c:v>2.39</c:v>
                </c:pt>
                <c:pt idx="374">
                  <c:v>1.1499999999999999</c:v>
                </c:pt>
                <c:pt idx="375">
                  <c:v>-1.26</c:v>
                </c:pt>
                <c:pt idx="376">
                  <c:v>-2.92</c:v>
                </c:pt>
                <c:pt idx="377">
                  <c:v>-3.02</c:v>
                </c:pt>
                <c:pt idx="378">
                  <c:v>-1.74</c:v>
                </c:pt>
                <c:pt idx="379">
                  <c:v>0.27</c:v>
                </c:pt>
                <c:pt idx="380">
                  <c:v>2.14</c:v>
                </c:pt>
                <c:pt idx="381">
                  <c:v>2.57</c:v>
                </c:pt>
                <c:pt idx="382">
                  <c:v>1.62</c:v>
                </c:pt>
                <c:pt idx="383">
                  <c:v>-0.59</c:v>
                </c:pt>
                <c:pt idx="384">
                  <c:v>-2.4</c:v>
                </c:pt>
                <c:pt idx="385">
                  <c:v>-2.94</c:v>
                </c:pt>
                <c:pt idx="386">
                  <c:v>-1.96</c:v>
                </c:pt>
                <c:pt idx="387">
                  <c:v>-0.12</c:v>
                </c:pt>
                <c:pt idx="388">
                  <c:v>1.6</c:v>
                </c:pt>
                <c:pt idx="389">
                  <c:v>2.71</c:v>
                </c:pt>
                <c:pt idx="390">
                  <c:v>2.27</c:v>
                </c:pt>
                <c:pt idx="391">
                  <c:v>0.16</c:v>
                </c:pt>
                <c:pt idx="392">
                  <c:v>-1.82</c:v>
                </c:pt>
                <c:pt idx="393">
                  <c:v>-3.03</c:v>
                </c:pt>
                <c:pt idx="394">
                  <c:v>-3.12</c:v>
                </c:pt>
                <c:pt idx="395">
                  <c:v>-1.52</c:v>
                </c:pt>
                <c:pt idx="396">
                  <c:v>0.5</c:v>
                </c:pt>
                <c:pt idx="397">
                  <c:v>2.2799999999999998</c:v>
                </c:pt>
                <c:pt idx="398">
                  <c:v>2.89</c:v>
                </c:pt>
                <c:pt idx="399">
                  <c:v>1.31</c:v>
                </c:pt>
                <c:pt idx="400">
                  <c:v>-0.83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3-4E39-9D6F-FD5E5D3A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  <c:majorUnit val="0.5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'PD5'!$D$1</c:f>
          <c:strCache>
            <c:ptCount val="1"/>
            <c:pt idx="0">
              <c:v>Kc = 5.71 and Kd = 11.39 Ki = 14.00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'PD5'!$A$2:$A$500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6.5000000000000002E-2</c:v>
                </c:pt>
                <c:pt idx="4">
                  <c:v>7.9000000000000001E-2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0.222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0.29499999999999998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0.33700000000000002</c:v>
                </c:pt>
                <c:pt idx="23">
                  <c:v>0.35299999999999998</c:v>
                </c:pt>
                <c:pt idx="24">
                  <c:v>0.36599999999999999</c:v>
                </c:pt>
                <c:pt idx="25">
                  <c:v>0.38100000000000001</c:v>
                </c:pt>
                <c:pt idx="26">
                  <c:v>0.39500000000000002</c:v>
                </c:pt>
                <c:pt idx="27">
                  <c:v>0.40899999999999997</c:v>
                </c:pt>
                <c:pt idx="28">
                  <c:v>0.42299999999999999</c:v>
                </c:pt>
                <c:pt idx="29">
                  <c:v>0.437</c:v>
                </c:pt>
                <c:pt idx="30">
                  <c:v>0.45100000000000001</c:v>
                </c:pt>
                <c:pt idx="31">
                  <c:v>0.46800000000000003</c:v>
                </c:pt>
                <c:pt idx="32">
                  <c:v>0.48099999999999998</c:v>
                </c:pt>
                <c:pt idx="33">
                  <c:v>0.495</c:v>
                </c:pt>
                <c:pt idx="34">
                  <c:v>0.51</c:v>
                </c:pt>
                <c:pt idx="35">
                  <c:v>0.52400000000000002</c:v>
                </c:pt>
                <c:pt idx="36">
                  <c:v>0.53700000000000003</c:v>
                </c:pt>
                <c:pt idx="37">
                  <c:v>0.55200000000000005</c:v>
                </c:pt>
                <c:pt idx="38">
                  <c:v>0.56599999999999995</c:v>
                </c:pt>
                <c:pt idx="39">
                  <c:v>0.58199999999999996</c:v>
                </c:pt>
                <c:pt idx="40">
                  <c:v>0.59699999999999998</c:v>
                </c:pt>
                <c:pt idx="41">
                  <c:v>0.61</c:v>
                </c:pt>
                <c:pt idx="42">
                  <c:v>0.624</c:v>
                </c:pt>
                <c:pt idx="43">
                  <c:v>0.63900000000000001</c:v>
                </c:pt>
                <c:pt idx="44">
                  <c:v>0.65300000000000002</c:v>
                </c:pt>
                <c:pt idx="45">
                  <c:v>0.66600000000000004</c:v>
                </c:pt>
                <c:pt idx="46">
                  <c:v>0.68100000000000005</c:v>
                </c:pt>
                <c:pt idx="47">
                  <c:v>0.69699999999999995</c:v>
                </c:pt>
                <c:pt idx="48">
                  <c:v>0.71099999999999997</c:v>
                </c:pt>
                <c:pt idx="49">
                  <c:v>0.72499999999999998</c:v>
                </c:pt>
                <c:pt idx="50">
                  <c:v>0.73899999999999999</c:v>
                </c:pt>
                <c:pt idx="51">
                  <c:v>0.753</c:v>
                </c:pt>
                <c:pt idx="52">
                  <c:v>0.76800000000000002</c:v>
                </c:pt>
                <c:pt idx="53">
                  <c:v>0.78100000000000003</c:v>
                </c:pt>
                <c:pt idx="54">
                  <c:v>0.79500000000000004</c:v>
                </c:pt>
                <c:pt idx="55">
                  <c:v>0.81200000000000006</c:v>
                </c:pt>
                <c:pt idx="56">
                  <c:v>0.82599999999999996</c:v>
                </c:pt>
                <c:pt idx="57">
                  <c:v>0.84</c:v>
                </c:pt>
                <c:pt idx="58">
                  <c:v>0.85399999999999998</c:v>
                </c:pt>
                <c:pt idx="59">
                  <c:v>0.86799999999999999</c:v>
                </c:pt>
                <c:pt idx="60">
                  <c:v>0.88200000000000001</c:v>
                </c:pt>
                <c:pt idx="61">
                  <c:v>0.89700000000000002</c:v>
                </c:pt>
                <c:pt idx="62">
                  <c:v>0.91</c:v>
                </c:pt>
                <c:pt idx="63">
                  <c:v>0.92700000000000005</c:v>
                </c:pt>
                <c:pt idx="64">
                  <c:v>0.94099999999999995</c:v>
                </c:pt>
                <c:pt idx="65">
                  <c:v>0.95499999999999996</c:v>
                </c:pt>
                <c:pt idx="66">
                  <c:v>0.97</c:v>
                </c:pt>
                <c:pt idx="67">
                  <c:v>0.98299999999999998</c:v>
                </c:pt>
                <c:pt idx="68">
                  <c:v>0.997</c:v>
                </c:pt>
                <c:pt idx="69">
                  <c:v>1.0109999999999999</c:v>
                </c:pt>
                <c:pt idx="70">
                  <c:v>1.0249999999999999</c:v>
                </c:pt>
                <c:pt idx="71">
                  <c:v>1.0409999999999999</c:v>
                </c:pt>
                <c:pt idx="72">
                  <c:v>1.056</c:v>
                </c:pt>
                <c:pt idx="73">
                  <c:v>1.07</c:v>
                </c:pt>
                <c:pt idx="74">
                  <c:v>1.0840000000000001</c:v>
                </c:pt>
                <c:pt idx="75">
                  <c:v>1.0980000000000001</c:v>
                </c:pt>
                <c:pt idx="76">
                  <c:v>1.1120000000000001</c:v>
                </c:pt>
                <c:pt idx="77">
                  <c:v>1.1259999999999999</c:v>
                </c:pt>
                <c:pt idx="78">
                  <c:v>1.141</c:v>
                </c:pt>
                <c:pt idx="79">
                  <c:v>1.157</c:v>
                </c:pt>
                <c:pt idx="80">
                  <c:v>1.17</c:v>
                </c:pt>
                <c:pt idx="81">
                  <c:v>1.1850000000000001</c:v>
                </c:pt>
                <c:pt idx="82">
                  <c:v>1.1990000000000001</c:v>
                </c:pt>
                <c:pt idx="83">
                  <c:v>1.2130000000000001</c:v>
                </c:pt>
                <c:pt idx="84">
                  <c:v>1.2270000000000001</c:v>
                </c:pt>
                <c:pt idx="85">
                  <c:v>1.2410000000000001</c:v>
                </c:pt>
                <c:pt idx="86">
                  <c:v>1.2549999999999999</c:v>
                </c:pt>
                <c:pt idx="87">
                  <c:v>1.272</c:v>
                </c:pt>
                <c:pt idx="88">
                  <c:v>1.2849999999999999</c:v>
                </c:pt>
                <c:pt idx="89">
                  <c:v>1.2989999999999999</c:v>
                </c:pt>
                <c:pt idx="90">
                  <c:v>1.3140000000000001</c:v>
                </c:pt>
                <c:pt idx="91">
                  <c:v>1.3280000000000001</c:v>
                </c:pt>
                <c:pt idx="92">
                  <c:v>1.341</c:v>
                </c:pt>
                <c:pt idx="93">
                  <c:v>1.3560000000000001</c:v>
                </c:pt>
                <c:pt idx="94">
                  <c:v>1.37</c:v>
                </c:pt>
                <c:pt idx="95">
                  <c:v>1.3859999999999999</c:v>
                </c:pt>
                <c:pt idx="96">
                  <c:v>1.401</c:v>
                </c:pt>
                <c:pt idx="97">
                  <c:v>1.4139999999999999</c:v>
                </c:pt>
                <c:pt idx="98">
                  <c:v>1.4279999999999999</c:v>
                </c:pt>
                <c:pt idx="99">
                  <c:v>1.4430000000000001</c:v>
                </c:pt>
                <c:pt idx="100">
                  <c:v>1.4570000000000001</c:v>
                </c:pt>
                <c:pt idx="101">
                  <c:v>1.47</c:v>
                </c:pt>
                <c:pt idx="102">
                  <c:v>1.4850000000000001</c:v>
                </c:pt>
                <c:pt idx="103">
                  <c:v>1.5009999999999999</c:v>
                </c:pt>
                <c:pt idx="104">
                  <c:v>1.5149999999999999</c:v>
                </c:pt>
                <c:pt idx="105">
                  <c:v>1.5289999999999999</c:v>
                </c:pt>
                <c:pt idx="106">
                  <c:v>1.5429999999999999</c:v>
                </c:pt>
                <c:pt idx="107">
                  <c:v>1.5569999999999999</c:v>
                </c:pt>
                <c:pt idx="108">
                  <c:v>1.5720000000000001</c:v>
                </c:pt>
                <c:pt idx="109">
                  <c:v>1.585</c:v>
                </c:pt>
                <c:pt idx="110">
                  <c:v>1.599</c:v>
                </c:pt>
                <c:pt idx="111">
                  <c:v>1.6160000000000001</c:v>
                </c:pt>
                <c:pt idx="112">
                  <c:v>1.63</c:v>
                </c:pt>
                <c:pt idx="113">
                  <c:v>1.6439999999999999</c:v>
                </c:pt>
                <c:pt idx="114">
                  <c:v>1.6579999999999999</c:v>
                </c:pt>
                <c:pt idx="115">
                  <c:v>1.6719999999999999</c:v>
                </c:pt>
                <c:pt idx="116">
                  <c:v>1.6859999999999999</c:v>
                </c:pt>
                <c:pt idx="117">
                  <c:v>1.7</c:v>
                </c:pt>
                <c:pt idx="118">
                  <c:v>1.714</c:v>
                </c:pt>
                <c:pt idx="119">
                  <c:v>1.73</c:v>
                </c:pt>
                <c:pt idx="120">
                  <c:v>1.7450000000000001</c:v>
                </c:pt>
                <c:pt idx="121">
                  <c:v>1.7589999999999999</c:v>
                </c:pt>
                <c:pt idx="122">
                  <c:v>1.772</c:v>
                </c:pt>
                <c:pt idx="123">
                  <c:v>1.7869999999999999</c:v>
                </c:pt>
                <c:pt idx="124">
                  <c:v>1.8009999999999999</c:v>
                </c:pt>
                <c:pt idx="125">
                  <c:v>1.8140000000000001</c:v>
                </c:pt>
                <c:pt idx="126">
                  <c:v>1.829</c:v>
                </c:pt>
                <c:pt idx="127">
                  <c:v>1.845</c:v>
                </c:pt>
                <c:pt idx="128">
                  <c:v>1.859</c:v>
                </c:pt>
                <c:pt idx="129">
                  <c:v>1.8740000000000001</c:v>
                </c:pt>
                <c:pt idx="130">
                  <c:v>1.887</c:v>
                </c:pt>
                <c:pt idx="131">
                  <c:v>1.901</c:v>
                </c:pt>
                <c:pt idx="132">
                  <c:v>1.9159999999999999</c:v>
                </c:pt>
                <c:pt idx="133">
                  <c:v>1.929</c:v>
                </c:pt>
                <c:pt idx="134">
                  <c:v>1.9430000000000001</c:v>
                </c:pt>
                <c:pt idx="135">
                  <c:v>1.96</c:v>
                </c:pt>
                <c:pt idx="136">
                  <c:v>1.974</c:v>
                </c:pt>
                <c:pt idx="137">
                  <c:v>1.988</c:v>
                </c:pt>
                <c:pt idx="138">
                  <c:v>2.0019999999999998</c:v>
                </c:pt>
                <c:pt idx="139">
                  <c:v>2.016</c:v>
                </c:pt>
                <c:pt idx="140">
                  <c:v>2.0299999999999998</c:v>
                </c:pt>
                <c:pt idx="141">
                  <c:v>2.0449999999999999</c:v>
                </c:pt>
                <c:pt idx="142">
                  <c:v>2.0579999999999998</c:v>
                </c:pt>
                <c:pt idx="143">
                  <c:v>2.0739999999999998</c:v>
                </c:pt>
                <c:pt idx="144">
                  <c:v>2.089</c:v>
                </c:pt>
                <c:pt idx="145">
                  <c:v>2.1030000000000002</c:v>
                </c:pt>
                <c:pt idx="146">
                  <c:v>2.1160000000000001</c:v>
                </c:pt>
                <c:pt idx="147">
                  <c:v>2.1309999999999998</c:v>
                </c:pt>
                <c:pt idx="148">
                  <c:v>2.145</c:v>
                </c:pt>
                <c:pt idx="149">
                  <c:v>2.1589999999999998</c:v>
                </c:pt>
                <c:pt idx="150">
                  <c:v>2.173</c:v>
                </c:pt>
                <c:pt idx="151">
                  <c:v>2.1890000000000001</c:v>
                </c:pt>
                <c:pt idx="152">
                  <c:v>2.2029999999999998</c:v>
                </c:pt>
                <c:pt idx="153">
                  <c:v>2.218</c:v>
                </c:pt>
                <c:pt idx="154">
                  <c:v>2.2309999999999999</c:v>
                </c:pt>
                <c:pt idx="155">
                  <c:v>2.2450000000000001</c:v>
                </c:pt>
                <c:pt idx="156">
                  <c:v>2.2599999999999998</c:v>
                </c:pt>
                <c:pt idx="157">
                  <c:v>2.274</c:v>
                </c:pt>
                <c:pt idx="158">
                  <c:v>2.2869999999999999</c:v>
                </c:pt>
                <c:pt idx="159">
                  <c:v>2.3039999999999998</c:v>
                </c:pt>
                <c:pt idx="160">
                  <c:v>2.3180000000000001</c:v>
                </c:pt>
                <c:pt idx="161">
                  <c:v>2.3319999999999999</c:v>
                </c:pt>
                <c:pt idx="162">
                  <c:v>2.347</c:v>
                </c:pt>
                <c:pt idx="163">
                  <c:v>2.36</c:v>
                </c:pt>
                <c:pt idx="164">
                  <c:v>2.3740000000000001</c:v>
                </c:pt>
                <c:pt idx="165">
                  <c:v>2.3889999999999998</c:v>
                </c:pt>
                <c:pt idx="166">
                  <c:v>2.403</c:v>
                </c:pt>
                <c:pt idx="167">
                  <c:v>2.4180000000000001</c:v>
                </c:pt>
                <c:pt idx="168">
                  <c:v>2.4329999999999998</c:v>
                </c:pt>
                <c:pt idx="169">
                  <c:v>2.4470000000000001</c:v>
                </c:pt>
                <c:pt idx="170">
                  <c:v>2.4609999999999999</c:v>
                </c:pt>
                <c:pt idx="171">
                  <c:v>2.4750000000000001</c:v>
                </c:pt>
                <c:pt idx="172">
                  <c:v>2.4889999999999999</c:v>
                </c:pt>
                <c:pt idx="173">
                  <c:v>2.5030000000000001</c:v>
                </c:pt>
                <c:pt idx="174">
                  <c:v>2.5179999999999998</c:v>
                </c:pt>
                <c:pt idx="175">
                  <c:v>2.5339999999999998</c:v>
                </c:pt>
                <c:pt idx="176">
                  <c:v>2.5470000000000002</c:v>
                </c:pt>
                <c:pt idx="177">
                  <c:v>2.5619999999999998</c:v>
                </c:pt>
                <c:pt idx="178">
                  <c:v>2.5760000000000001</c:v>
                </c:pt>
                <c:pt idx="179">
                  <c:v>2.5910000000000002</c:v>
                </c:pt>
                <c:pt idx="180">
                  <c:v>2.6040000000000001</c:v>
                </c:pt>
                <c:pt idx="181">
                  <c:v>2.6179999999999999</c:v>
                </c:pt>
                <c:pt idx="182">
                  <c:v>2.6320000000000001</c:v>
                </c:pt>
                <c:pt idx="183">
                  <c:v>2.649</c:v>
                </c:pt>
                <c:pt idx="184">
                  <c:v>2.6629999999999998</c:v>
                </c:pt>
                <c:pt idx="185">
                  <c:v>2.677</c:v>
                </c:pt>
                <c:pt idx="186">
                  <c:v>2.6909999999999998</c:v>
                </c:pt>
                <c:pt idx="187">
                  <c:v>2.7050000000000001</c:v>
                </c:pt>
                <c:pt idx="188">
                  <c:v>2.72</c:v>
                </c:pt>
                <c:pt idx="189">
                  <c:v>2.7330000000000001</c:v>
                </c:pt>
                <c:pt idx="190">
                  <c:v>2.7469999999999999</c:v>
                </c:pt>
                <c:pt idx="191">
                  <c:v>2.7639999999999998</c:v>
                </c:pt>
                <c:pt idx="192">
                  <c:v>2.778</c:v>
                </c:pt>
                <c:pt idx="193">
                  <c:v>2.7909999999999999</c:v>
                </c:pt>
                <c:pt idx="194">
                  <c:v>2.806</c:v>
                </c:pt>
                <c:pt idx="195">
                  <c:v>2.82</c:v>
                </c:pt>
                <c:pt idx="196">
                  <c:v>2.8340000000000001</c:v>
                </c:pt>
                <c:pt idx="197">
                  <c:v>2.8479999999999999</c:v>
                </c:pt>
                <c:pt idx="198">
                  <c:v>2.8620000000000001</c:v>
                </c:pt>
                <c:pt idx="199">
                  <c:v>2.8780000000000001</c:v>
                </c:pt>
                <c:pt idx="200">
                  <c:v>2.8929999999999998</c:v>
                </c:pt>
                <c:pt idx="201">
                  <c:v>2.907</c:v>
                </c:pt>
                <c:pt idx="202">
                  <c:v>2.92</c:v>
                </c:pt>
                <c:pt idx="203">
                  <c:v>2.9350000000000001</c:v>
                </c:pt>
                <c:pt idx="204">
                  <c:v>2.9489999999999998</c:v>
                </c:pt>
                <c:pt idx="205">
                  <c:v>2.9630000000000001</c:v>
                </c:pt>
                <c:pt idx="206">
                  <c:v>2.9769999999999999</c:v>
                </c:pt>
                <c:pt idx="207">
                  <c:v>2.9929999999999999</c:v>
                </c:pt>
                <c:pt idx="208">
                  <c:v>3.0070000000000001</c:v>
                </c:pt>
                <c:pt idx="209">
                  <c:v>3.0219999999999998</c:v>
                </c:pt>
                <c:pt idx="210">
                  <c:v>3.036</c:v>
                </c:pt>
                <c:pt idx="211">
                  <c:v>3.0489999999999999</c:v>
                </c:pt>
                <c:pt idx="212">
                  <c:v>3.0640000000000001</c:v>
                </c:pt>
                <c:pt idx="213">
                  <c:v>3.0779999999999998</c:v>
                </c:pt>
                <c:pt idx="214">
                  <c:v>3.0910000000000002</c:v>
                </c:pt>
                <c:pt idx="215">
                  <c:v>3.1080000000000001</c:v>
                </c:pt>
                <c:pt idx="216">
                  <c:v>3.1219999999999999</c:v>
                </c:pt>
                <c:pt idx="217">
                  <c:v>3.1360000000000001</c:v>
                </c:pt>
                <c:pt idx="218">
                  <c:v>3.1509999999999998</c:v>
                </c:pt>
                <c:pt idx="219">
                  <c:v>3.1640000000000001</c:v>
                </c:pt>
                <c:pt idx="220">
                  <c:v>3.1779999999999999</c:v>
                </c:pt>
                <c:pt idx="221">
                  <c:v>3.1930000000000001</c:v>
                </c:pt>
                <c:pt idx="222">
                  <c:v>3.2069999999999999</c:v>
                </c:pt>
                <c:pt idx="223">
                  <c:v>3.222</c:v>
                </c:pt>
                <c:pt idx="224">
                  <c:v>3.2370000000000001</c:v>
                </c:pt>
                <c:pt idx="225">
                  <c:v>3.2509999999999999</c:v>
                </c:pt>
                <c:pt idx="226">
                  <c:v>3.2650000000000001</c:v>
                </c:pt>
                <c:pt idx="227">
                  <c:v>3.2789999999999999</c:v>
                </c:pt>
                <c:pt idx="228">
                  <c:v>3.2930000000000001</c:v>
                </c:pt>
                <c:pt idx="229">
                  <c:v>3.3069999999999999</c:v>
                </c:pt>
                <c:pt idx="230">
                  <c:v>3.3220000000000001</c:v>
                </c:pt>
                <c:pt idx="231">
                  <c:v>3.3370000000000002</c:v>
                </c:pt>
                <c:pt idx="232">
                  <c:v>3.351</c:v>
                </c:pt>
                <c:pt idx="233">
                  <c:v>3.3660000000000001</c:v>
                </c:pt>
                <c:pt idx="234">
                  <c:v>3.38</c:v>
                </c:pt>
                <c:pt idx="235">
                  <c:v>3.3929999999999998</c:v>
                </c:pt>
                <c:pt idx="236">
                  <c:v>3.4079999999999999</c:v>
                </c:pt>
                <c:pt idx="237">
                  <c:v>3.4220000000000002</c:v>
                </c:pt>
                <c:pt idx="238">
                  <c:v>3.4359999999999999</c:v>
                </c:pt>
                <c:pt idx="239">
                  <c:v>3.452</c:v>
                </c:pt>
                <c:pt idx="240">
                  <c:v>3.4660000000000002</c:v>
                </c:pt>
                <c:pt idx="241">
                  <c:v>3.48</c:v>
                </c:pt>
                <c:pt idx="242">
                  <c:v>3.4950000000000001</c:v>
                </c:pt>
                <c:pt idx="243">
                  <c:v>3.508</c:v>
                </c:pt>
                <c:pt idx="244">
                  <c:v>3.5219999999999998</c:v>
                </c:pt>
                <c:pt idx="245">
                  <c:v>3.5369999999999999</c:v>
                </c:pt>
                <c:pt idx="246">
                  <c:v>3.55</c:v>
                </c:pt>
                <c:pt idx="247">
                  <c:v>3.5659999999999998</c:v>
                </c:pt>
                <c:pt idx="248">
                  <c:v>3.581</c:v>
                </c:pt>
                <c:pt idx="249">
                  <c:v>3.5950000000000002</c:v>
                </c:pt>
                <c:pt idx="250">
                  <c:v>3.609</c:v>
                </c:pt>
                <c:pt idx="251">
                  <c:v>3.6230000000000002</c:v>
                </c:pt>
                <c:pt idx="252">
                  <c:v>3.637</c:v>
                </c:pt>
                <c:pt idx="253">
                  <c:v>3.6509999999999998</c:v>
                </c:pt>
                <c:pt idx="254">
                  <c:v>3.665</c:v>
                </c:pt>
                <c:pt idx="255">
                  <c:v>3.681</c:v>
                </c:pt>
                <c:pt idx="256">
                  <c:v>3.6949999999999998</c:v>
                </c:pt>
                <c:pt idx="257">
                  <c:v>3.71</c:v>
                </c:pt>
                <c:pt idx="258">
                  <c:v>3.7240000000000002</c:v>
                </c:pt>
                <c:pt idx="259">
                  <c:v>3.7370000000000001</c:v>
                </c:pt>
                <c:pt idx="260">
                  <c:v>3.7519999999999998</c:v>
                </c:pt>
                <c:pt idx="261">
                  <c:v>3.766</c:v>
                </c:pt>
                <c:pt idx="262">
                  <c:v>3.78</c:v>
                </c:pt>
                <c:pt idx="263">
                  <c:v>3.7970000000000002</c:v>
                </c:pt>
                <c:pt idx="264">
                  <c:v>3.81</c:v>
                </c:pt>
                <c:pt idx="265">
                  <c:v>3.8239999999999998</c:v>
                </c:pt>
                <c:pt idx="266">
                  <c:v>3.839</c:v>
                </c:pt>
                <c:pt idx="267">
                  <c:v>3.8530000000000002</c:v>
                </c:pt>
                <c:pt idx="268">
                  <c:v>3.8660000000000001</c:v>
                </c:pt>
                <c:pt idx="269">
                  <c:v>3.8809999999999998</c:v>
                </c:pt>
                <c:pt idx="270">
                  <c:v>3.895</c:v>
                </c:pt>
                <c:pt idx="271">
                  <c:v>3.911</c:v>
                </c:pt>
                <c:pt idx="272">
                  <c:v>3.9249999999999998</c:v>
                </c:pt>
                <c:pt idx="273">
                  <c:v>3.9390000000000001</c:v>
                </c:pt>
                <c:pt idx="274">
                  <c:v>3.9529999999999998</c:v>
                </c:pt>
                <c:pt idx="275">
                  <c:v>3.968</c:v>
                </c:pt>
                <c:pt idx="276">
                  <c:v>3.9820000000000002</c:v>
                </c:pt>
                <c:pt idx="277">
                  <c:v>3.9950000000000001</c:v>
                </c:pt>
                <c:pt idx="278">
                  <c:v>4.01</c:v>
                </c:pt>
                <c:pt idx="279">
                  <c:v>4.0259999999999998</c:v>
                </c:pt>
                <c:pt idx="280">
                  <c:v>4.04</c:v>
                </c:pt>
                <c:pt idx="281">
                  <c:v>4.0549999999999997</c:v>
                </c:pt>
                <c:pt idx="282">
                  <c:v>4.0679999999999996</c:v>
                </c:pt>
                <c:pt idx="283">
                  <c:v>4.0819999999999999</c:v>
                </c:pt>
                <c:pt idx="284">
                  <c:v>4.0970000000000004</c:v>
                </c:pt>
                <c:pt idx="285">
                  <c:v>4.1100000000000003</c:v>
                </c:pt>
                <c:pt idx="286">
                  <c:v>4.1239999999999997</c:v>
                </c:pt>
                <c:pt idx="287">
                  <c:v>4.141</c:v>
                </c:pt>
                <c:pt idx="288">
                  <c:v>4.1550000000000002</c:v>
                </c:pt>
                <c:pt idx="289">
                  <c:v>4.17</c:v>
                </c:pt>
                <c:pt idx="290">
                  <c:v>4.1829999999999998</c:v>
                </c:pt>
                <c:pt idx="291">
                  <c:v>4.1970000000000001</c:v>
                </c:pt>
                <c:pt idx="292">
                  <c:v>4.2110000000000003</c:v>
                </c:pt>
                <c:pt idx="293">
                  <c:v>4.226</c:v>
                </c:pt>
                <c:pt idx="294">
                  <c:v>4.2389999999999999</c:v>
                </c:pt>
                <c:pt idx="295">
                  <c:v>4.2560000000000002</c:v>
                </c:pt>
                <c:pt idx="296">
                  <c:v>4.2699999999999996</c:v>
                </c:pt>
                <c:pt idx="297">
                  <c:v>4.2839999999999998</c:v>
                </c:pt>
                <c:pt idx="298">
                  <c:v>4.298</c:v>
                </c:pt>
                <c:pt idx="299">
                  <c:v>4.3120000000000003</c:v>
                </c:pt>
                <c:pt idx="300">
                  <c:v>4.3259999999999996</c:v>
                </c:pt>
                <c:pt idx="301">
                  <c:v>4.3410000000000002</c:v>
                </c:pt>
                <c:pt idx="302">
                  <c:v>4.3540000000000001</c:v>
                </c:pt>
                <c:pt idx="303">
                  <c:v>4.37</c:v>
                </c:pt>
                <c:pt idx="304">
                  <c:v>4.3849999999999998</c:v>
                </c:pt>
                <c:pt idx="305">
                  <c:v>4.399</c:v>
                </c:pt>
                <c:pt idx="306">
                  <c:v>4.4130000000000003</c:v>
                </c:pt>
                <c:pt idx="307">
                  <c:v>4.4269999999999996</c:v>
                </c:pt>
                <c:pt idx="308">
                  <c:v>4.4409999999999998</c:v>
                </c:pt>
                <c:pt idx="309">
                  <c:v>4.4550000000000001</c:v>
                </c:pt>
                <c:pt idx="310">
                  <c:v>4.47</c:v>
                </c:pt>
                <c:pt idx="311">
                  <c:v>4.4859999999999998</c:v>
                </c:pt>
                <c:pt idx="312">
                  <c:v>4.4989999999999997</c:v>
                </c:pt>
                <c:pt idx="313">
                  <c:v>4.5140000000000002</c:v>
                </c:pt>
                <c:pt idx="314">
                  <c:v>4.5279999999999996</c:v>
                </c:pt>
                <c:pt idx="315">
                  <c:v>4.5419999999999998</c:v>
                </c:pt>
                <c:pt idx="316">
                  <c:v>4.556</c:v>
                </c:pt>
                <c:pt idx="317">
                  <c:v>4.57</c:v>
                </c:pt>
                <c:pt idx="318">
                  <c:v>4.5839999999999996</c:v>
                </c:pt>
                <c:pt idx="319">
                  <c:v>4.601</c:v>
                </c:pt>
                <c:pt idx="320">
                  <c:v>4.6150000000000002</c:v>
                </c:pt>
                <c:pt idx="321">
                  <c:v>4.6280000000000001</c:v>
                </c:pt>
                <c:pt idx="322">
                  <c:v>4.6429999999999998</c:v>
                </c:pt>
                <c:pt idx="323">
                  <c:v>4.657</c:v>
                </c:pt>
                <c:pt idx="324">
                  <c:v>4.6710000000000003</c:v>
                </c:pt>
                <c:pt idx="325">
                  <c:v>4.6849999999999996</c:v>
                </c:pt>
                <c:pt idx="326">
                  <c:v>4.6989999999999998</c:v>
                </c:pt>
                <c:pt idx="327">
                  <c:v>4.7149999999999999</c:v>
                </c:pt>
                <c:pt idx="328">
                  <c:v>4.7300000000000004</c:v>
                </c:pt>
                <c:pt idx="329">
                  <c:v>4.7430000000000003</c:v>
                </c:pt>
                <c:pt idx="330">
                  <c:v>4.7569999999999997</c:v>
                </c:pt>
                <c:pt idx="331">
                  <c:v>4.7720000000000002</c:v>
                </c:pt>
                <c:pt idx="332">
                  <c:v>4.7859999999999996</c:v>
                </c:pt>
                <c:pt idx="333">
                  <c:v>4.7990000000000004</c:v>
                </c:pt>
                <c:pt idx="334">
                  <c:v>4.8140000000000001</c:v>
                </c:pt>
                <c:pt idx="335">
                  <c:v>4.83</c:v>
                </c:pt>
                <c:pt idx="336">
                  <c:v>4.8440000000000003</c:v>
                </c:pt>
                <c:pt idx="337">
                  <c:v>4.8579999999999997</c:v>
                </c:pt>
                <c:pt idx="338">
                  <c:v>4.8719999999999999</c:v>
                </c:pt>
                <c:pt idx="339">
                  <c:v>4.8860000000000001</c:v>
                </c:pt>
                <c:pt idx="340">
                  <c:v>4.9009999999999998</c:v>
                </c:pt>
                <c:pt idx="341">
                  <c:v>4.9139999999999997</c:v>
                </c:pt>
                <c:pt idx="342">
                  <c:v>4.9279999999999999</c:v>
                </c:pt>
                <c:pt idx="343">
                  <c:v>4.9450000000000003</c:v>
                </c:pt>
                <c:pt idx="344">
                  <c:v>4.9589999999999996</c:v>
                </c:pt>
                <c:pt idx="345">
                  <c:v>4.9729999999999999</c:v>
                </c:pt>
                <c:pt idx="346">
                  <c:v>4.9870000000000001</c:v>
                </c:pt>
                <c:pt idx="347">
                  <c:v>5.0010000000000003</c:v>
                </c:pt>
                <c:pt idx="348">
                  <c:v>5.0149999999999997</c:v>
                </c:pt>
                <c:pt idx="349">
                  <c:v>5.0289999999999999</c:v>
                </c:pt>
                <c:pt idx="350">
                  <c:v>5.0430000000000001</c:v>
                </c:pt>
                <c:pt idx="351">
                  <c:v>5.0590000000000002</c:v>
                </c:pt>
                <c:pt idx="352">
                  <c:v>5.0739999999999998</c:v>
                </c:pt>
                <c:pt idx="353">
                  <c:v>5.0869999999999997</c:v>
                </c:pt>
                <c:pt idx="354">
                  <c:v>5.101</c:v>
                </c:pt>
                <c:pt idx="355">
                  <c:v>5.1159999999999997</c:v>
                </c:pt>
                <c:pt idx="356">
                  <c:v>5.13</c:v>
                </c:pt>
                <c:pt idx="357">
                  <c:v>5.1429999999999998</c:v>
                </c:pt>
                <c:pt idx="358">
                  <c:v>5.1580000000000004</c:v>
                </c:pt>
                <c:pt idx="359">
                  <c:v>5.1740000000000004</c:v>
                </c:pt>
                <c:pt idx="360">
                  <c:v>5.1879999999999997</c:v>
                </c:pt>
                <c:pt idx="361">
                  <c:v>5.202</c:v>
                </c:pt>
                <c:pt idx="362">
                  <c:v>5.2160000000000002</c:v>
                </c:pt>
                <c:pt idx="363">
                  <c:v>5.23</c:v>
                </c:pt>
                <c:pt idx="364">
                  <c:v>5.2450000000000001</c:v>
                </c:pt>
                <c:pt idx="365">
                  <c:v>5.258</c:v>
                </c:pt>
                <c:pt idx="366">
                  <c:v>5.2720000000000002</c:v>
                </c:pt>
                <c:pt idx="367">
                  <c:v>5.2889999999999997</c:v>
                </c:pt>
                <c:pt idx="368">
                  <c:v>5.3029999999999999</c:v>
                </c:pt>
                <c:pt idx="369">
                  <c:v>5.3170000000000002</c:v>
                </c:pt>
                <c:pt idx="370">
                  <c:v>5.3310000000000004</c:v>
                </c:pt>
                <c:pt idx="371">
                  <c:v>5.3449999999999998</c:v>
                </c:pt>
                <c:pt idx="372">
                  <c:v>5.359</c:v>
                </c:pt>
                <c:pt idx="373">
                  <c:v>5.3739999999999997</c:v>
                </c:pt>
                <c:pt idx="374">
                  <c:v>5.3869999999999996</c:v>
                </c:pt>
                <c:pt idx="375">
                  <c:v>5.4029999999999996</c:v>
                </c:pt>
                <c:pt idx="376">
                  <c:v>5.4180000000000001</c:v>
                </c:pt>
                <c:pt idx="377">
                  <c:v>5.4320000000000004</c:v>
                </c:pt>
                <c:pt idx="378">
                  <c:v>5.4450000000000003</c:v>
                </c:pt>
                <c:pt idx="379">
                  <c:v>5.46</c:v>
                </c:pt>
                <c:pt idx="380">
                  <c:v>5.4740000000000002</c:v>
                </c:pt>
                <c:pt idx="381">
                  <c:v>5.4880000000000004</c:v>
                </c:pt>
                <c:pt idx="382">
                  <c:v>5.5019999999999998</c:v>
                </c:pt>
                <c:pt idx="383">
                  <c:v>5.5179999999999998</c:v>
                </c:pt>
                <c:pt idx="384">
                  <c:v>5.532</c:v>
                </c:pt>
                <c:pt idx="385">
                  <c:v>5.5469999999999997</c:v>
                </c:pt>
                <c:pt idx="386">
                  <c:v>5.5609999999999999</c:v>
                </c:pt>
                <c:pt idx="387">
                  <c:v>5.5739999999999998</c:v>
                </c:pt>
                <c:pt idx="388">
                  <c:v>5.5890000000000004</c:v>
                </c:pt>
                <c:pt idx="389">
                  <c:v>5.6029999999999998</c:v>
                </c:pt>
                <c:pt idx="390">
                  <c:v>5.617</c:v>
                </c:pt>
                <c:pt idx="391">
                  <c:v>5.6340000000000003</c:v>
                </c:pt>
                <c:pt idx="392">
                  <c:v>5.6470000000000002</c:v>
                </c:pt>
                <c:pt idx="393">
                  <c:v>5.6609999999999996</c:v>
                </c:pt>
                <c:pt idx="394">
                  <c:v>5.6760000000000002</c:v>
                </c:pt>
                <c:pt idx="395">
                  <c:v>5.6890000000000001</c:v>
                </c:pt>
                <c:pt idx="396">
                  <c:v>5.7030000000000003</c:v>
                </c:pt>
                <c:pt idx="397">
                  <c:v>5.718</c:v>
                </c:pt>
                <c:pt idx="398">
                  <c:v>5.7320000000000002</c:v>
                </c:pt>
                <c:pt idx="399">
                  <c:v>5.7489999999999997</c:v>
                </c:pt>
                <c:pt idx="400">
                  <c:v>5.7619999999999996</c:v>
                </c:pt>
                <c:pt idx="401">
                  <c:v>5.7759999999999998</c:v>
                </c:pt>
                <c:pt idx="402">
                  <c:v>5.7910000000000004</c:v>
                </c:pt>
                <c:pt idx="403">
                  <c:v>5.8049999999999997</c:v>
                </c:pt>
                <c:pt idx="404">
                  <c:v>5.8179999999999996</c:v>
                </c:pt>
                <c:pt idx="405">
                  <c:v>5.8319999999999999</c:v>
                </c:pt>
              </c:numCache>
            </c:numRef>
          </c:xVal>
          <c:yVal>
            <c:numRef>
              <c:f>'PD5'!$B$2:$B$500</c:f>
              <c:numCache>
                <c:formatCode>General</c:formatCode>
                <c:ptCount val="499"/>
                <c:pt idx="0">
                  <c:v>3.86</c:v>
                </c:pt>
                <c:pt idx="1">
                  <c:v>3.96</c:v>
                </c:pt>
                <c:pt idx="2">
                  <c:v>3.53</c:v>
                </c:pt>
                <c:pt idx="3">
                  <c:v>2.71</c:v>
                </c:pt>
                <c:pt idx="4">
                  <c:v>1.67</c:v>
                </c:pt>
                <c:pt idx="5">
                  <c:v>0.32</c:v>
                </c:pt>
                <c:pt idx="6">
                  <c:v>-1.07</c:v>
                </c:pt>
                <c:pt idx="7">
                  <c:v>-2.34</c:v>
                </c:pt>
                <c:pt idx="8">
                  <c:v>-2.13</c:v>
                </c:pt>
                <c:pt idx="9">
                  <c:v>-1</c:v>
                </c:pt>
                <c:pt idx="10">
                  <c:v>0.96</c:v>
                </c:pt>
                <c:pt idx="11">
                  <c:v>2.66</c:v>
                </c:pt>
                <c:pt idx="12">
                  <c:v>3.25</c:v>
                </c:pt>
                <c:pt idx="13">
                  <c:v>2.52</c:v>
                </c:pt>
                <c:pt idx="14">
                  <c:v>0.82</c:v>
                </c:pt>
                <c:pt idx="15">
                  <c:v>-1.55</c:v>
                </c:pt>
                <c:pt idx="16">
                  <c:v>-2.97</c:v>
                </c:pt>
                <c:pt idx="17">
                  <c:v>-2.61</c:v>
                </c:pt>
                <c:pt idx="18">
                  <c:v>-1.1499999999999999</c:v>
                </c:pt>
                <c:pt idx="19">
                  <c:v>0.78</c:v>
                </c:pt>
                <c:pt idx="20">
                  <c:v>2.35</c:v>
                </c:pt>
                <c:pt idx="21">
                  <c:v>2.75</c:v>
                </c:pt>
                <c:pt idx="22">
                  <c:v>1.65</c:v>
                </c:pt>
                <c:pt idx="23">
                  <c:v>-0.65</c:v>
                </c:pt>
                <c:pt idx="24">
                  <c:v>-2.5099999999999998</c:v>
                </c:pt>
                <c:pt idx="25">
                  <c:v>-2.9</c:v>
                </c:pt>
                <c:pt idx="26">
                  <c:v>-2.17</c:v>
                </c:pt>
                <c:pt idx="27">
                  <c:v>-0.35</c:v>
                </c:pt>
                <c:pt idx="28">
                  <c:v>1.57</c:v>
                </c:pt>
                <c:pt idx="29">
                  <c:v>2.79</c:v>
                </c:pt>
                <c:pt idx="30">
                  <c:v>2.48</c:v>
                </c:pt>
                <c:pt idx="31">
                  <c:v>0.33</c:v>
                </c:pt>
                <c:pt idx="32">
                  <c:v>-1.96</c:v>
                </c:pt>
                <c:pt idx="33">
                  <c:v>-3.51</c:v>
                </c:pt>
                <c:pt idx="34">
                  <c:v>-3.67</c:v>
                </c:pt>
                <c:pt idx="35">
                  <c:v>-2.3199999999999998</c:v>
                </c:pt>
                <c:pt idx="36">
                  <c:v>-0.24</c:v>
                </c:pt>
                <c:pt idx="37">
                  <c:v>1.63</c:v>
                </c:pt>
                <c:pt idx="38">
                  <c:v>2.21</c:v>
                </c:pt>
                <c:pt idx="39">
                  <c:v>0.91</c:v>
                </c:pt>
                <c:pt idx="40">
                  <c:v>-1.19</c:v>
                </c:pt>
                <c:pt idx="41">
                  <c:v>-2.8</c:v>
                </c:pt>
                <c:pt idx="42">
                  <c:v>-3.27</c:v>
                </c:pt>
                <c:pt idx="43">
                  <c:v>-2.2999999999999998</c:v>
                </c:pt>
                <c:pt idx="44">
                  <c:v>-0.3</c:v>
                </c:pt>
                <c:pt idx="45">
                  <c:v>1.69</c:v>
                </c:pt>
                <c:pt idx="46">
                  <c:v>2.75</c:v>
                </c:pt>
                <c:pt idx="47">
                  <c:v>1.29</c:v>
                </c:pt>
                <c:pt idx="48">
                  <c:v>-0.8</c:v>
                </c:pt>
                <c:pt idx="49">
                  <c:v>-2.5099999999999998</c:v>
                </c:pt>
                <c:pt idx="50">
                  <c:v>-2.64</c:v>
                </c:pt>
                <c:pt idx="51">
                  <c:v>-1.61</c:v>
                </c:pt>
                <c:pt idx="52">
                  <c:v>0.26</c:v>
                </c:pt>
                <c:pt idx="53">
                  <c:v>1.97</c:v>
                </c:pt>
                <c:pt idx="54">
                  <c:v>2.74</c:v>
                </c:pt>
                <c:pt idx="55">
                  <c:v>1.8</c:v>
                </c:pt>
                <c:pt idx="56">
                  <c:v>-0.02</c:v>
                </c:pt>
                <c:pt idx="57">
                  <c:v>-2.11</c:v>
                </c:pt>
                <c:pt idx="58">
                  <c:v>-3.23</c:v>
                </c:pt>
                <c:pt idx="59">
                  <c:v>-2.93</c:v>
                </c:pt>
                <c:pt idx="60">
                  <c:v>-1.26</c:v>
                </c:pt>
                <c:pt idx="61">
                  <c:v>0.82</c:v>
                </c:pt>
                <c:pt idx="62">
                  <c:v>2.75</c:v>
                </c:pt>
                <c:pt idx="63">
                  <c:v>2.88</c:v>
                </c:pt>
                <c:pt idx="64">
                  <c:v>1.37</c:v>
                </c:pt>
                <c:pt idx="65">
                  <c:v>-0.68</c:v>
                </c:pt>
                <c:pt idx="66">
                  <c:v>-2.39</c:v>
                </c:pt>
                <c:pt idx="67">
                  <c:v>-2.7</c:v>
                </c:pt>
                <c:pt idx="68">
                  <c:v>-1.83</c:v>
                </c:pt>
                <c:pt idx="69">
                  <c:v>0.04</c:v>
                </c:pt>
                <c:pt idx="70">
                  <c:v>1.63</c:v>
                </c:pt>
                <c:pt idx="71">
                  <c:v>2.62</c:v>
                </c:pt>
                <c:pt idx="72">
                  <c:v>1.85</c:v>
                </c:pt>
                <c:pt idx="73">
                  <c:v>0.01</c:v>
                </c:pt>
                <c:pt idx="74">
                  <c:v>-2.04</c:v>
                </c:pt>
                <c:pt idx="75">
                  <c:v>-3.12</c:v>
                </c:pt>
                <c:pt idx="76">
                  <c:v>-2.9</c:v>
                </c:pt>
                <c:pt idx="77">
                  <c:v>-1.29</c:v>
                </c:pt>
                <c:pt idx="78">
                  <c:v>0.74</c:v>
                </c:pt>
                <c:pt idx="79">
                  <c:v>2.59</c:v>
                </c:pt>
                <c:pt idx="80">
                  <c:v>2.67</c:v>
                </c:pt>
                <c:pt idx="81">
                  <c:v>1.31</c:v>
                </c:pt>
                <c:pt idx="82">
                  <c:v>-0.62</c:v>
                </c:pt>
                <c:pt idx="83">
                  <c:v>-2.29</c:v>
                </c:pt>
                <c:pt idx="84">
                  <c:v>-2.74</c:v>
                </c:pt>
                <c:pt idx="85">
                  <c:v>-1.89</c:v>
                </c:pt>
                <c:pt idx="86">
                  <c:v>-0.06</c:v>
                </c:pt>
                <c:pt idx="87">
                  <c:v>2.16</c:v>
                </c:pt>
                <c:pt idx="88">
                  <c:v>3.26</c:v>
                </c:pt>
                <c:pt idx="89">
                  <c:v>2.58</c:v>
                </c:pt>
                <c:pt idx="90">
                  <c:v>0.62</c:v>
                </c:pt>
                <c:pt idx="91">
                  <c:v>-1.48</c:v>
                </c:pt>
                <c:pt idx="92">
                  <c:v>-2.7</c:v>
                </c:pt>
                <c:pt idx="93">
                  <c:v>-2.34</c:v>
                </c:pt>
                <c:pt idx="94">
                  <c:v>-0.71</c:v>
                </c:pt>
                <c:pt idx="95">
                  <c:v>1.56</c:v>
                </c:pt>
                <c:pt idx="96">
                  <c:v>2.94</c:v>
                </c:pt>
                <c:pt idx="97">
                  <c:v>2.85</c:v>
                </c:pt>
                <c:pt idx="98">
                  <c:v>1.45</c:v>
                </c:pt>
                <c:pt idx="99">
                  <c:v>-0.57999999999999996</c:v>
                </c:pt>
                <c:pt idx="100">
                  <c:v>-2.52</c:v>
                </c:pt>
                <c:pt idx="101">
                  <c:v>-3.04</c:v>
                </c:pt>
                <c:pt idx="102">
                  <c:v>-2.14</c:v>
                </c:pt>
                <c:pt idx="103">
                  <c:v>0.1</c:v>
                </c:pt>
                <c:pt idx="104">
                  <c:v>2.0099999999999998</c:v>
                </c:pt>
                <c:pt idx="105">
                  <c:v>3.11</c:v>
                </c:pt>
                <c:pt idx="106">
                  <c:v>2.2799999999999998</c:v>
                </c:pt>
                <c:pt idx="107">
                  <c:v>0.28999999999999998</c:v>
                </c:pt>
                <c:pt idx="108">
                  <c:v>-1.68</c:v>
                </c:pt>
                <c:pt idx="109">
                  <c:v>-2.94</c:v>
                </c:pt>
                <c:pt idx="110">
                  <c:v>-2.68</c:v>
                </c:pt>
                <c:pt idx="111">
                  <c:v>-0.68</c:v>
                </c:pt>
                <c:pt idx="112">
                  <c:v>1.42</c:v>
                </c:pt>
                <c:pt idx="113">
                  <c:v>2.85</c:v>
                </c:pt>
                <c:pt idx="114">
                  <c:v>2.57</c:v>
                </c:pt>
                <c:pt idx="115">
                  <c:v>1.19</c:v>
                </c:pt>
                <c:pt idx="116">
                  <c:v>-0.84</c:v>
                </c:pt>
                <c:pt idx="117">
                  <c:v>-2.92</c:v>
                </c:pt>
                <c:pt idx="118">
                  <c:v>-3.41</c:v>
                </c:pt>
                <c:pt idx="119">
                  <c:v>-2.09</c:v>
                </c:pt>
                <c:pt idx="120">
                  <c:v>-0.3</c:v>
                </c:pt>
                <c:pt idx="121">
                  <c:v>1.38</c:v>
                </c:pt>
                <c:pt idx="122">
                  <c:v>2.09</c:v>
                </c:pt>
                <c:pt idx="123">
                  <c:v>1.45</c:v>
                </c:pt>
                <c:pt idx="124">
                  <c:v>-0.36</c:v>
                </c:pt>
                <c:pt idx="125">
                  <c:v>-2.12</c:v>
                </c:pt>
                <c:pt idx="126">
                  <c:v>-3.21</c:v>
                </c:pt>
                <c:pt idx="127">
                  <c:v>-2.64</c:v>
                </c:pt>
                <c:pt idx="128">
                  <c:v>-1</c:v>
                </c:pt>
                <c:pt idx="129">
                  <c:v>1.05</c:v>
                </c:pt>
                <c:pt idx="130">
                  <c:v>2.5499999999999998</c:v>
                </c:pt>
                <c:pt idx="131">
                  <c:v>2.84</c:v>
                </c:pt>
                <c:pt idx="132">
                  <c:v>1.72</c:v>
                </c:pt>
                <c:pt idx="133">
                  <c:v>-0.4</c:v>
                </c:pt>
                <c:pt idx="134">
                  <c:v>-2.4300000000000002</c:v>
                </c:pt>
                <c:pt idx="135">
                  <c:v>-3.05</c:v>
                </c:pt>
                <c:pt idx="136">
                  <c:v>-1.98</c:v>
                </c:pt>
                <c:pt idx="137">
                  <c:v>-0.15</c:v>
                </c:pt>
                <c:pt idx="138">
                  <c:v>1.62</c:v>
                </c:pt>
                <c:pt idx="139">
                  <c:v>2.59</c:v>
                </c:pt>
                <c:pt idx="140">
                  <c:v>2.1800000000000002</c:v>
                </c:pt>
                <c:pt idx="141">
                  <c:v>0.39</c:v>
                </c:pt>
                <c:pt idx="142">
                  <c:v>-1.77</c:v>
                </c:pt>
                <c:pt idx="143">
                  <c:v>-2.96</c:v>
                </c:pt>
                <c:pt idx="144">
                  <c:v>-2.66</c:v>
                </c:pt>
                <c:pt idx="145">
                  <c:v>-1.26</c:v>
                </c:pt>
                <c:pt idx="146">
                  <c:v>0.85</c:v>
                </c:pt>
                <c:pt idx="147">
                  <c:v>2.59</c:v>
                </c:pt>
                <c:pt idx="148">
                  <c:v>3.22</c:v>
                </c:pt>
                <c:pt idx="149">
                  <c:v>2.25</c:v>
                </c:pt>
                <c:pt idx="150">
                  <c:v>0.42</c:v>
                </c:pt>
                <c:pt idx="151">
                  <c:v>-1.65</c:v>
                </c:pt>
                <c:pt idx="152">
                  <c:v>-2.54</c:v>
                </c:pt>
                <c:pt idx="153">
                  <c:v>-1.78</c:v>
                </c:pt>
                <c:pt idx="154">
                  <c:v>-0.22</c:v>
                </c:pt>
                <c:pt idx="155">
                  <c:v>1.61</c:v>
                </c:pt>
                <c:pt idx="156">
                  <c:v>2.87</c:v>
                </c:pt>
                <c:pt idx="157">
                  <c:v>2.63</c:v>
                </c:pt>
                <c:pt idx="158">
                  <c:v>1.4</c:v>
                </c:pt>
                <c:pt idx="159">
                  <c:v>-0.98</c:v>
                </c:pt>
                <c:pt idx="160">
                  <c:v>-2.94</c:v>
                </c:pt>
                <c:pt idx="161">
                  <c:v>-3.48</c:v>
                </c:pt>
                <c:pt idx="162">
                  <c:v>-2.64</c:v>
                </c:pt>
                <c:pt idx="163">
                  <c:v>-0.75</c:v>
                </c:pt>
                <c:pt idx="164">
                  <c:v>1.3</c:v>
                </c:pt>
                <c:pt idx="165">
                  <c:v>2.62</c:v>
                </c:pt>
                <c:pt idx="166">
                  <c:v>2.64</c:v>
                </c:pt>
                <c:pt idx="167">
                  <c:v>0.76</c:v>
                </c:pt>
                <c:pt idx="168">
                  <c:v>-1.35</c:v>
                </c:pt>
                <c:pt idx="169">
                  <c:v>-2.95</c:v>
                </c:pt>
                <c:pt idx="170">
                  <c:v>-2.95</c:v>
                </c:pt>
                <c:pt idx="171">
                  <c:v>-1.41</c:v>
                </c:pt>
                <c:pt idx="172">
                  <c:v>0.75</c:v>
                </c:pt>
                <c:pt idx="173">
                  <c:v>2.52</c:v>
                </c:pt>
                <c:pt idx="174">
                  <c:v>2.89</c:v>
                </c:pt>
                <c:pt idx="175">
                  <c:v>1.33</c:v>
                </c:pt>
                <c:pt idx="176">
                  <c:v>-0.84</c:v>
                </c:pt>
                <c:pt idx="177">
                  <c:v>-2.65</c:v>
                </c:pt>
                <c:pt idx="178">
                  <c:v>-3.03</c:v>
                </c:pt>
                <c:pt idx="179">
                  <c:v>-1.88</c:v>
                </c:pt>
                <c:pt idx="180">
                  <c:v>0.14000000000000001</c:v>
                </c:pt>
                <c:pt idx="181">
                  <c:v>1.9</c:v>
                </c:pt>
                <c:pt idx="182">
                  <c:v>2.88</c:v>
                </c:pt>
                <c:pt idx="183">
                  <c:v>1.77</c:v>
                </c:pt>
                <c:pt idx="184">
                  <c:v>-0.22</c:v>
                </c:pt>
                <c:pt idx="185">
                  <c:v>-1.94</c:v>
                </c:pt>
                <c:pt idx="186">
                  <c:v>-2.64</c:v>
                </c:pt>
                <c:pt idx="187">
                  <c:v>-1.91</c:v>
                </c:pt>
                <c:pt idx="188">
                  <c:v>-0.11</c:v>
                </c:pt>
                <c:pt idx="189">
                  <c:v>1.88</c:v>
                </c:pt>
                <c:pt idx="190">
                  <c:v>3.44</c:v>
                </c:pt>
                <c:pt idx="191">
                  <c:v>2.83</c:v>
                </c:pt>
                <c:pt idx="192">
                  <c:v>1.1399999999999999</c:v>
                </c:pt>
                <c:pt idx="193">
                  <c:v>-0.87</c:v>
                </c:pt>
                <c:pt idx="194">
                  <c:v>-2.16</c:v>
                </c:pt>
                <c:pt idx="195">
                  <c:v>-2.13</c:v>
                </c:pt>
                <c:pt idx="196">
                  <c:v>-0.92</c:v>
                </c:pt>
                <c:pt idx="197">
                  <c:v>1.1200000000000001</c:v>
                </c:pt>
                <c:pt idx="198">
                  <c:v>3.02</c:v>
                </c:pt>
                <c:pt idx="199">
                  <c:v>3.53</c:v>
                </c:pt>
                <c:pt idx="200">
                  <c:v>2.57</c:v>
                </c:pt>
                <c:pt idx="201">
                  <c:v>0.5</c:v>
                </c:pt>
                <c:pt idx="202">
                  <c:v>-1.5</c:v>
                </c:pt>
                <c:pt idx="203">
                  <c:v>-2.58</c:v>
                </c:pt>
                <c:pt idx="204">
                  <c:v>-2.33</c:v>
                </c:pt>
                <c:pt idx="205">
                  <c:v>-0.69</c:v>
                </c:pt>
                <c:pt idx="206">
                  <c:v>-1.51</c:v>
                </c:pt>
                <c:pt idx="207">
                  <c:v>0.83</c:v>
                </c:pt>
                <c:pt idx="208">
                  <c:v>2.72</c:v>
                </c:pt>
                <c:pt idx="209">
                  <c:v>3.74</c:v>
                </c:pt>
                <c:pt idx="210">
                  <c:v>2.88</c:v>
                </c:pt>
                <c:pt idx="211">
                  <c:v>0.92</c:v>
                </c:pt>
                <c:pt idx="212">
                  <c:v>-1.0900000000000001</c:v>
                </c:pt>
                <c:pt idx="213">
                  <c:v>-2.17</c:v>
                </c:pt>
                <c:pt idx="214">
                  <c:v>-1.67</c:v>
                </c:pt>
                <c:pt idx="215">
                  <c:v>0.33</c:v>
                </c:pt>
                <c:pt idx="216">
                  <c:v>2.3199999999999998</c:v>
                </c:pt>
                <c:pt idx="217">
                  <c:v>3.55</c:v>
                </c:pt>
                <c:pt idx="218">
                  <c:v>3.25</c:v>
                </c:pt>
                <c:pt idx="219">
                  <c:v>1.76</c:v>
                </c:pt>
                <c:pt idx="220">
                  <c:v>-0.33</c:v>
                </c:pt>
                <c:pt idx="221">
                  <c:v>-2.29</c:v>
                </c:pt>
                <c:pt idx="222">
                  <c:v>-2.92</c:v>
                </c:pt>
                <c:pt idx="223">
                  <c:v>-1.66</c:v>
                </c:pt>
                <c:pt idx="224">
                  <c:v>0.31</c:v>
                </c:pt>
                <c:pt idx="225">
                  <c:v>1.97</c:v>
                </c:pt>
                <c:pt idx="226">
                  <c:v>2.72</c:v>
                </c:pt>
                <c:pt idx="227">
                  <c:v>1.74</c:v>
                </c:pt>
                <c:pt idx="228">
                  <c:v>-0.21</c:v>
                </c:pt>
                <c:pt idx="229">
                  <c:v>-2.19</c:v>
                </c:pt>
                <c:pt idx="230">
                  <c:v>-2.88</c:v>
                </c:pt>
                <c:pt idx="231">
                  <c:v>-1.91</c:v>
                </c:pt>
                <c:pt idx="232">
                  <c:v>-0.22</c:v>
                </c:pt>
                <c:pt idx="233">
                  <c:v>1.45</c:v>
                </c:pt>
                <c:pt idx="234">
                  <c:v>2.69</c:v>
                </c:pt>
                <c:pt idx="235">
                  <c:v>2.2400000000000002</c:v>
                </c:pt>
                <c:pt idx="236">
                  <c:v>0.65</c:v>
                </c:pt>
                <c:pt idx="237">
                  <c:v>-1.43</c:v>
                </c:pt>
                <c:pt idx="238">
                  <c:v>-3.06</c:v>
                </c:pt>
                <c:pt idx="239">
                  <c:v>-3.24</c:v>
                </c:pt>
                <c:pt idx="240">
                  <c:v>-1.98</c:v>
                </c:pt>
                <c:pt idx="241">
                  <c:v>-0.18</c:v>
                </c:pt>
                <c:pt idx="242">
                  <c:v>1.55</c:v>
                </c:pt>
                <c:pt idx="243">
                  <c:v>2.39</c:v>
                </c:pt>
                <c:pt idx="244">
                  <c:v>1.82</c:v>
                </c:pt>
                <c:pt idx="245">
                  <c:v>0.04</c:v>
                </c:pt>
                <c:pt idx="246">
                  <c:v>-2</c:v>
                </c:pt>
                <c:pt idx="247">
                  <c:v>-3.43</c:v>
                </c:pt>
                <c:pt idx="248">
                  <c:v>-3.17</c:v>
                </c:pt>
                <c:pt idx="249">
                  <c:v>-1.38</c:v>
                </c:pt>
                <c:pt idx="250">
                  <c:v>0.79</c:v>
                </c:pt>
                <c:pt idx="251">
                  <c:v>2.5099999999999998</c:v>
                </c:pt>
                <c:pt idx="252">
                  <c:v>3.01</c:v>
                </c:pt>
                <c:pt idx="253">
                  <c:v>1.76</c:v>
                </c:pt>
                <c:pt idx="254">
                  <c:v>-0.25</c:v>
                </c:pt>
                <c:pt idx="255">
                  <c:v>-2.2599999999999998</c:v>
                </c:pt>
                <c:pt idx="256">
                  <c:v>-2.79</c:v>
                </c:pt>
                <c:pt idx="257">
                  <c:v>-1.78</c:v>
                </c:pt>
                <c:pt idx="258">
                  <c:v>0.05</c:v>
                </c:pt>
                <c:pt idx="259">
                  <c:v>1.93</c:v>
                </c:pt>
                <c:pt idx="260">
                  <c:v>2.98</c:v>
                </c:pt>
                <c:pt idx="261">
                  <c:v>2.29</c:v>
                </c:pt>
                <c:pt idx="262">
                  <c:v>0.6</c:v>
                </c:pt>
                <c:pt idx="263">
                  <c:v>-1.8</c:v>
                </c:pt>
                <c:pt idx="264">
                  <c:v>-2.88</c:v>
                </c:pt>
                <c:pt idx="265">
                  <c:v>-2.74</c:v>
                </c:pt>
                <c:pt idx="266">
                  <c:v>-1.36</c:v>
                </c:pt>
                <c:pt idx="267">
                  <c:v>0.68</c:v>
                </c:pt>
                <c:pt idx="268">
                  <c:v>2.38</c:v>
                </c:pt>
                <c:pt idx="269">
                  <c:v>3.11</c:v>
                </c:pt>
                <c:pt idx="270">
                  <c:v>2.27</c:v>
                </c:pt>
                <c:pt idx="271">
                  <c:v>-0.13</c:v>
                </c:pt>
                <c:pt idx="272">
                  <c:v>-2.1</c:v>
                </c:pt>
                <c:pt idx="273">
                  <c:v>-3.12</c:v>
                </c:pt>
                <c:pt idx="274">
                  <c:v>-2.54</c:v>
                </c:pt>
                <c:pt idx="275">
                  <c:v>-0.81</c:v>
                </c:pt>
                <c:pt idx="276">
                  <c:v>1.1100000000000001</c:v>
                </c:pt>
                <c:pt idx="277">
                  <c:v>2.6</c:v>
                </c:pt>
                <c:pt idx="278">
                  <c:v>2.5299999999999998</c:v>
                </c:pt>
                <c:pt idx="279">
                  <c:v>0.82</c:v>
                </c:pt>
                <c:pt idx="280">
                  <c:v>-1.26</c:v>
                </c:pt>
                <c:pt idx="281">
                  <c:v>-2.97</c:v>
                </c:pt>
                <c:pt idx="282">
                  <c:v>-3.32</c:v>
                </c:pt>
                <c:pt idx="283">
                  <c:v>-2.4</c:v>
                </c:pt>
                <c:pt idx="284">
                  <c:v>-0.57999999999999996</c:v>
                </c:pt>
                <c:pt idx="285">
                  <c:v>1.36</c:v>
                </c:pt>
                <c:pt idx="286">
                  <c:v>2.75</c:v>
                </c:pt>
                <c:pt idx="287">
                  <c:v>2.08</c:v>
                </c:pt>
                <c:pt idx="288">
                  <c:v>0.36</c:v>
                </c:pt>
                <c:pt idx="289">
                  <c:v>-1.75</c:v>
                </c:pt>
                <c:pt idx="290">
                  <c:v>-3.13</c:v>
                </c:pt>
                <c:pt idx="291">
                  <c:v>-3.07</c:v>
                </c:pt>
                <c:pt idx="292">
                  <c:v>-1.58</c:v>
                </c:pt>
                <c:pt idx="293">
                  <c:v>0.56999999999999995</c:v>
                </c:pt>
                <c:pt idx="294">
                  <c:v>2.42</c:v>
                </c:pt>
                <c:pt idx="295">
                  <c:v>2.88</c:v>
                </c:pt>
                <c:pt idx="296">
                  <c:v>1.77</c:v>
                </c:pt>
                <c:pt idx="297">
                  <c:v>-0.09</c:v>
                </c:pt>
                <c:pt idx="298">
                  <c:v>-1.83</c:v>
                </c:pt>
                <c:pt idx="299">
                  <c:v>-2.5299999999999998</c:v>
                </c:pt>
                <c:pt idx="300">
                  <c:v>-1.94</c:v>
                </c:pt>
                <c:pt idx="301">
                  <c:v>-0.36</c:v>
                </c:pt>
                <c:pt idx="302">
                  <c:v>1.55</c:v>
                </c:pt>
                <c:pt idx="303">
                  <c:v>3.04</c:v>
                </c:pt>
                <c:pt idx="304">
                  <c:v>2.83</c:v>
                </c:pt>
                <c:pt idx="305">
                  <c:v>1.41</c:v>
                </c:pt>
                <c:pt idx="306">
                  <c:v>-0.79</c:v>
                </c:pt>
                <c:pt idx="307">
                  <c:v>-2.78</c:v>
                </c:pt>
                <c:pt idx="308">
                  <c:v>-3.44</c:v>
                </c:pt>
                <c:pt idx="309">
                  <c:v>-2.5299999999999998</c:v>
                </c:pt>
                <c:pt idx="310">
                  <c:v>-0.59</c:v>
                </c:pt>
                <c:pt idx="311">
                  <c:v>1.55</c:v>
                </c:pt>
                <c:pt idx="312">
                  <c:v>2.63</c:v>
                </c:pt>
                <c:pt idx="313">
                  <c:v>2.27</c:v>
                </c:pt>
                <c:pt idx="314">
                  <c:v>0.63</c:v>
                </c:pt>
                <c:pt idx="315">
                  <c:v>-1.49</c:v>
                </c:pt>
                <c:pt idx="316">
                  <c:v>-3.04</c:v>
                </c:pt>
                <c:pt idx="317">
                  <c:v>-3.25</c:v>
                </c:pt>
                <c:pt idx="318">
                  <c:v>-1.91</c:v>
                </c:pt>
                <c:pt idx="319">
                  <c:v>0.48</c:v>
                </c:pt>
                <c:pt idx="320">
                  <c:v>2.4</c:v>
                </c:pt>
                <c:pt idx="321">
                  <c:v>2.92</c:v>
                </c:pt>
                <c:pt idx="322">
                  <c:v>2.0499999999999998</c:v>
                </c:pt>
                <c:pt idx="323">
                  <c:v>0.12</c:v>
                </c:pt>
                <c:pt idx="324">
                  <c:v>-2.0099999999999998</c:v>
                </c:pt>
                <c:pt idx="325">
                  <c:v>-2.82</c:v>
                </c:pt>
                <c:pt idx="326">
                  <c:v>-2.25</c:v>
                </c:pt>
                <c:pt idx="327">
                  <c:v>-0.21</c:v>
                </c:pt>
                <c:pt idx="328">
                  <c:v>1.74</c:v>
                </c:pt>
                <c:pt idx="329">
                  <c:v>3.15</c:v>
                </c:pt>
                <c:pt idx="330">
                  <c:v>2.95</c:v>
                </c:pt>
                <c:pt idx="331">
                  <c:v>1.37</c:v>
                </c:pt>
                <c:pt idx="332">
                  <c:v>-0.78</c:v>
                </c:pt>
                <c:pt idx="333">
                  <c:v>-2.77</c:v>
                </c:pt>
                <c:pt idx="334">
                  <c:v>-3.2</c:v>
                </c:pt>
                <c:pt idx="335">
                  <c:v>-1.91</c:v>
                </c:pt>
                <c:pt idx="336">
                  <c:v>0.19</c:v>
                </c:pt>
                <c:pt idx="337">
                  <c:v>2.1</c:v>
                </c:pt>
                <c:pt idx="338">
                  <c:v>2.92</c:v>
                </c:pt>
                <c:pt idx="339">
                  <c:v>2.1</c:v>
                </c:pt>
                <c:pt idx="340">
                  <c:v>0.28000000000000003</c:v>
                </c:pt>
                <c:pt idx="341">
                  <c:v>-1.78</c:v>
                </c:pt>
                <c:pt idx="342">
                  <c:v>-2.78</c:v>
                </c:pt>
                <c:pt idx="343">
                  <c:v>-2.0299999999999998</c:v>
                </c:pt>
                <c:pt idx="344">
                  <c:v>-0.26</c:v>
                </c:pt>
                <c:pt idx="345">
                  <c:v>1.66</c:v>
                </c:pt>
                <c:pt idx="346">
                  <c:v>2.91</c:v>
                </c:pt>
                <c:pt idx="347">
                  <c:v>2.71</c:v>
                </c:pt>
                <c:pt idx="348">
                  <c:v>1.42</c:v>
                </c:pt>
                <c:pt idx="349">
                  <c:v>-0.71</c:v>
                </c:pt>
                <c:pt idx="350">
                  <c:v>-2.66</c:v>
                </c:pt>
                <c:pt idx="351">
                  <c:v>-3.06</c:v>
                </c:pt>
                <c:pt idx="352">
                  <c:v>-1.83</c:v>
                </c:pt>
                <c:pt idx="353">
                  <c:v>0.21</c:v>
                </c:pt>
                <c:pt idx="354">
                  <c:v>1.84</c:v>
                </c:pt>
                <c:pt idx="355">
                  <c:v>2.76</c:v>
                </c:pt>
                <c:pt idx="356">
                  <c:v>2.31</c:v>
                </c:pt>
                <c:pt idx="357">
                  <c:v>0.67</c:v>
                </c:pt>
                <c:pt idx="358">
                  <c:v>-1.31</c:v>
                </c:pt>
                <c:pt idx="359">
                  <c:v>-2.83</c:v>
                </c:pt>
                <c:pt idx="360">
                  <c:v>-2.36</c:v>
                </c:pt>
                <c:pt idx="361">
                  <c:v>-0.99</c:v>
                </c:pt>
                <c:pt idx="362">
                  <c:v>0.83</c:v>
                </c:pt>
                <c:pt idx="363">
                  <c:v>2.54</c:v>
                </c:pt>
                <c:pt idx="364">
                  <c:v>2.69</c:v>
                </c:pt>
                <c:pt idx="365">
                  <c:v>1.52</c:v>
                </c:pt>
                <c:pt idx="366">
                  <c:v>-0.51</c:v>
                </c:pt>
                <c:pt idx="367">
                  <c:v>-2.48</c:v>
                </c:pt>
                <c:pt idx="368">
                  <c:v>-2.93</c:v>
                </c:pt>
                <c:pt idx="369">
                  <c:v>-1.94</c:v>
                </c:pt>
                <c:pt idx="370">
                  <c:v>-0.17</c:v>
                </c:pt>
                <c:pt idx="371">
                  <c:v>1.59</c:v>
                </c:pt>
                <c:pt idx="372">
                  <c:v>2.5499999999999998</c:v>
                </c:pt>
                <c:pt idx="373">
                  <c:v>2.1</c:v>
                </c:pt>
                <c:pt idx="374">
                  <c:v>0.67</c:v>
                </c:pt>
                <c:pt idx="375">
                  <c:v>-1.61</c:v>
                </c:pt>
                <c:pt idx="376">
                  <c:v>-3.17</c:v>
                </c:pt>
                <c:pt idx="377">
                  <c:v>-3.33</c:v>
                </c:pt>
                <c:pt idx="378">
                  <c:v>-2.08</c:v>
                </c:pt>
                <c:pt idx="379">
                  <c:v>-0.09</c:v>
                </c:pt>
                <c:pt idx="380">
                  <c:v>1.86</c:v>
                </c:pt>
                <c:pt idx="381">
                  <c:v>2.86</c:v>
                </c:pt>
                <c:pt idx="382">
                  <c:v>2.16</c:v>
                </c:pt>
                <c:pt idx="383">
                  <c:v>-0.03</c:v>
                </c:pt>
                <c:pt idx="384">
                  <c:v>-1.96</c:v>
                </c:pt>
                <c:pt idx="385">
                  <c:v>-2.81</c:v>
                </c:pt>
                <c:pt idx="386">
                  <c:v>-2.2000000000000002</c:v>
                </c:pt>
                <c:pt idx="387">
                  <c:v>-0.53</c:v>
                </c:pt>
                <c:pt idx="388">
                  <c:v>1.52</c:v>
                </c:pt>
                <c:pt idx="389">
                  <c:v>2.98</c:v>
                </c:pt>
                <c:pt idx="390">
                  <c:v>3.42</c:v>
                </c:pt>
                <c:pt idx="391">
                  <c:v>1.81</c:v>
                </c:pt>
                <c:pt idx="392">
                  <c:v>-0.45</c:v>
                </c:pt>
                <c:pt idx="393">
                  <c:v>-2.44</c:v>
                </c:pt>
                <c:pt idx="394">
                  <c:v>-3.01</c:v>
                </c:pt>
                <c:pt idx="395">
                  <c:v>-1.86</c:v>
                </c:pt>
                <c:pt idx="396">
                  <c:v>0.09</c:v>
                </c:pt>
                <c:pt idx="397">
                  <c:v>1.94</c:v>
                </c:pt>
                <c:pt idx="398">
                  <c:v>2.95</c:v>
                </c:pt>
                <c:pt idx="399">
                  <c:v>2.2599999999999998</c:v>
                </c:pt>
                <c:pt idx="400">
                  <c:v>0.36</c:v>
                </c:pt>
                <c:pt idx="401">
                  <c:v>-1.64</c:v>
                </c:pt>
                <c:pt idx="402">
                  <c:v>-2.65</c:v>
                </c:pt>
                <c:pt idx="403">
                  <c:v>-1.81</c:v>
                </c:pt>
                <c:pt idx="404">
                  <c:v>-0.28000000000000003</c:v>
                </c:pt>
                <c:pt idx="405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2-4658-8581-648A17E41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  <c:majorUnit val="0.5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'PD6'!$D$1</c:f>
          <c:strCache>
            <c:ptCount val="1"/>
            <c:pt idx="0">
              <c:v>Kc = 9.50 and Kd = 10.18 Ki = 12.00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'PD6'!$A$2:$A$500</c:f>
              <c:numCache>
                <c:formatCode>General</c:formatCode>
                <c:ptCount val="499"/>
                <c:pt idx="0">
                  <c:v>2.7E-2</c:v>
                </c:pt>
                <c:pt idx="1">
                  <c:v>4.2999999999999997E-2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9.0999999999999998E-2</c:v>
                </c:pt>
                <c:pt idx="5">
                  <c:v>0.107</c:v>
                </c:pt>
                <c:pt idx="6">
                  <c:v>0.124</c:v>
                </c:pt>
                <c:pt idx="7">
                  <c:v>0.14000000000000001</c:v>
                </c:pt>
                <c:pt idx="8">
                  <c:v>0.157</c:v>
                </c:pt>
                <c:pt idx="9">
                  <c:v>0.17299999999999999</c:v>
                </c:pt>
                <c:pt idx="10">
                  <c:v>0.189</c:v>
                </c:pt>
                <c:pt idx="11">
                  <c:v>0.20599999999999999</c:v>
                </c:pt>
                <c:pt idx="12">
                  <c:v>0.222</c:v>
                </c:pt>
                <c:pt idx="13">
                  <c:v>0.23899999999999999</c:v>
                </c:pt>
                <c:pt idx="14">
                  <c:v>0.255</c:v>
                </c:pt>
                <c:pt idx="15">
                  <c:v>0.27100000000000002</c:v>
                </c:pt>
                <c:pt idx="16">
                  <c:v>0.28799999999999998</c:v>
                </c:pt>
                <c:pt idx="17">
                  <c:v>0.30399999999999999</c:v>
                </c:pt>
                <c:pt idx="18">
                  <c:v>0.32</c:v>
                </c:pt>
                <c:pt idx="19">
                  <c:v>0.33700000000000002</c:v>
                </c:pt>
                <c:pt idx="20">
                  <c:v>0.35199999999999998</c:v>
                </c:pt>
                <c:pt idx="21">
                  <c:v>0.36899999999999999</c:v>
                </c:pt>
                <c:pt idx="22">
                  <c:v>0.38500000000000001</c:v>
                </c:pt>
                <c:pt idx="23">
                  <c:v>0.40100000000000002</c:v>
                </c:pt>
                <c:pt idx="24">
                  <c:v>0.41799999999999998</c:v>
                </c:pt>
                <c:pt idx="25">
                  <c:v>0.434</c:v>
                </c:pt>
                <c:pt idx="26">
                  <c:v>0.45100000000000001</c:v>
                </c:pt>
                <c:pt idx="27">
                  <c:v>0.46700000000000003</c:v>
                </c:pt>
                <c:pt idx="28">
                  <c:v>0.48299999999999998</c:v>
                </c:pt>
                <c:pt idx="29">
                  <c:v>0.5</c:v>
                </c:pt>
                <c:pt idx="30">
                  <c:v>0.51600000000000001</c:v>
                </c:pt>
                <c:pt idx="31">
                  <c:v>0.53200000000000003</c:v>
                </c:pt>
                <c:pt idx="32">
                  <c:v>0.54900000000000004</c:v>
                </c:pt>
                <c:pt idx="33">
                  <c:v>0.56499999999999995</c:v>
                </c:pt>
                <c:pt idx="34">
                  <c:v>0.58199999999999996</c:v>
                </c:pt>
                <c:pt idx="35">
                  <c:v>0.59799999999999998</c:v>
                </c:pt>
                <c:pt idx="36">
                  <c:v>0.61399999999999999</c:v>
                </c:pt>
                <c:pt idx="37">
                  <c:v>0.63100000000000001</c:v>
                </c:pt>
                <c:pt idx="38">
                  <c:v>0.64700000000000002</c:v>
                </c:pt>
                <c:pt idx="39">
                  <c:v>0.66400000000000003</c:v>
                </c:pt>
                <c:pt idx="40">
                  <c:v>0.68</c:v>
                </c:pt>
                <c:pt idx="41">
                  <c:v>0.69599999999999995</c:v>
                </c:pt>
                <c:pt idx="42">
                  <c:v>0.71299999999999997</c:v>
                </c:pt>
                <c:pt idx="43">
                  <c:v>0.72899999999999998</c:v>
                </c:pt>
                <c:pt idx="44">
                  <c:v>0.745</c:v>
                </c:pt>
                <c:pt idx="45">
                  <c:v>0.76200000000000001</c:v>
                </c:pt>
                <c:pt idx="46">
                  <c:v>0.77800000000000002</c:v>
                </c:pt>
                <c:pt idx="47">
                  <c:v>0.79500000000000004</c:v>
                </c:pt>
                <c:pt idx="48">
                  <c:v>0.81100000000000005</c:v>
                </c:pt>
                <c:pt idx="49">
                  <c:v>0.82699999999999996</c:v>
                </c:pt>
                <c:pt idx="50">
                  <c:v>0.84399999999999997</c:v>
                </c:pt>
                <c:pt idx="51">
                  <c:v>0.86</c:v>
                </c:pt>
                <c:pt idx="52">
                  <c:v>0.877</c:v>
                </c:pt>
                <c:pt idx="53">
                  <c:v>0.89300000000000002</c:v>
                </c:pt>
                <c:pt idx="54">
                  <c:v>0.90900000000000003</c:v>
                </c:pt>
                <c:pt idx="55">
                  <c:v>0.92600000000000005</c:v>
                </c:pt>
                <c:pt idx="56">
                  <c:v>0.94199999999999995</c:v>
                </c:pt>
                <c:pt idx="57">
                  <c:v>0.95799999999999996</c:v>
                </c:pt>
                <c:pt idx="58">
                  <c:v>0.97499999999999998</c:v>
                </c:pt>
                <c:pt idx="59">
                  <c:v>0.99099999999999999</c:v>
                </c:pt>
                <c:pt idx="60">
                  <c:v>1.008</c:v>
                </c:pt>
                <c:pt idx="61">
                  <c:v>1.024</c:v>
                </c:pt>
                <c:pt idx="62">
                  <c:v>1.04</c:v>
                </c:pt>
                <c:pt idx="63">
                  <c:v>1.0569999999999999</c:v>
                </c:pt>
                <c:pt idx="64">
                  <c:v>1.073</c:v>
                </c:pt>
                <c:pt idx="65">
                  <c:v>1.0900000000000001</c:v>
                </c:pt>
                <c:pt idx="66">
                  <c:v>1.1060000000000001</c:v>
                </c:pt>
                <c:pt idx="67">
                  <c:v>1.1220000000000001</c:v>
                </c:pt>
                <c:pt idx="68">
                  <c:v>1.139</c:v>
                </c:pt>
                <c:pt idx="69">
                  <c:v>1.155</c:v>
                </c:pt>
                <c:pt idx="70">
                  <c:v>1.17</c:v>
                </c:pt>
                <c:pt idx="71">
                  <c:v>1.1870000000000001</c:v>
                </c:pt>
                <c:pt idx="72">
                  <c:v>1.2030000000000001</c:v>
                </c:pt>
                <c:pt idx="73">
                  <c:v>1.22</c:v>
                </c:pt>
                <c:pt idx="74">
                  <c:v>1.236</c:v>
                </c:pt>
                <c:pt idx="75">
                  <c:v>1.252</c:v>
                </c:pt>
                <c:pt idx="76">
                  <c:v>1.2689999999999999</c:v>
                </c:pt>
                <c:pt idx="77">
                  <c:v>1.2849999999999999</c:v>
                </c:pt>
                <c:pt idx="78">
                  <c:v>1.3009999999999999</c:v>
                </c:pt>
                <c:pt idx="79">
                  <c:v>1.3180000000000001</c:v>
                </c:pt>
                <c:pt idx="80">
                  <c:v>1.3340000000000001</c:v>
                </c:pt>
                <c:pt idx="81">
                  <c:v>1.351</c:v>
                </c:pt>
                <c:pt idx="82">
                  <c:v>1.367</c:v>
                </c:pt>
                <c:pt idx="83">
                  <c:v>1.383</c:v>
                </c:pt>
                <c:pt idx="84">
                  <c:v>1.4</c:v>
                </c:pt>
                <c:pt idx="85">
                  <c:v>1.4159999999999999</c:v>
                </c:pt>
                <c:pt idx="86">
                  <c:v>1.4330000000000001</c:v>
                </c:pt>
                <c:pt idx="87">
                  <c:v>1.4490000000000001</c:v>
                </c:pt>
                <c:pt idx="88">
                  <c:v>1.4650000000000001</c:v>
                </c:pt>
                <c:pt idx="89">
                  <c:v>1.482</c:v>
                </c:pt>
                <c:pt idx="90">
                  <c:v>1.498</c:v>
                </c:pt>
                <c:pt idx="91">
                  <c:v>1.514</c:v>
                </c:pt>
                <c:pt idx="92">
                  <c:v>1.5309999999999999</c:v>
                </c:pt>
                <c:pt idx="93">
                  <c:v>1.5469999999999999</c:v>
                </c:pt>
                <c:pt idx="94">
                  <c:v>1.5640000000000001</c:v>
                </c:pt>
                <c:pt idx="95">
                  <c:v>1.58</c:v>
                </c:pt>
                <c:pt idx="96">
                  <c:v>1.5960000000000001</c:v>
                </c:pt>
                <c:pt idx="97">
                  <c:v>1.613</c:v>
                </c:pt>
                <c:pt idx="98">
                  <c:v>1.629</c:v>
                </c:pt>
                <c:pt idx="99">
                  <c:v>1.6459999999999999</c:v>
                </c:pt>
                <c:pt idx="100">
                  <c:v>1.6619999999999999</c:v>
                </c:pt>
                <c:pt idx="101">
                  <c:v>1.6779999999999999</c:v>
                </c:pt>
                <c:pt idx="102">
                  <c:v>1.6950000000000001</c:v>
                </c:pt>
                <c:pt idx="103">
                  <c:v>1.7110000000000001</c:v>
                </c:pt>
                <c:pt idx="104">
                  <c:v>1.7270000000000001</c:v>
                </c:pt>
                <c:pt idx="105">
                  <c:v>1.744</c:v>
                </c:pt>
                <c:pt idx="106">
                  <c:v>1.76</c:v>
                </c:pt>
                <c:pt idx="107">
                  <c:v>1.7769999999999999</c:v>
                </c:pt>
                <c:pt idx="108">
                  <c:v>1.7929999999999999</c:v>
                </c:pt>
                <c:pt idx="109">
                  <c:v>1.8089999999999999</c:v>
                </c:pt>
                <c:pt idx="110">
                  <c:v>1.8260000000000001</c:v>
                </c:pt>
                <c:pt idx="111">
                  <c:v>1.8420000000000001</c:v>
                </c:pt>
                <c:pt idx="112">
                  <c:v>1.859</c:v>
                </c:pt>
                <c:pt idx="113">
                  <c:v>1.875</c:v>
                </c:pt>
                <c:pt idx="114">
                  <c:v>1.891</c:v>
                </c:pt>
                <c:pt idx="115">
                  <c:v>1.9079999999999999</c:v>
                </c:pt>
                <c:pt idx="116">
                  <c:v>1.9239999999999999</c:v>
                </c:pt>
                <c:pt idx="117">
                  <c:v>1.94</c:v>
                </c:pt>
                <c:pt idx="118">
                  <c:v>1.9570000000000001</c:v>
                </c:pt>
                <c:pt idx="119">
                  <c:v>1.9730000000000001</c:v>
                </c:pt>
                <c:pt idx="120">
                  <c:v>1.99</c:v>
                </c:pt>
                <c:pt idx="121">
                  <c:v>2.0059999999999998</c:v>
                </c:pt>
                <c:pt idx="122">
                  <c:v>2.0219999999999998</c:v>
                </c:pt>
                <c:pt idx="123">
                  <c:v>2.0390000000000001</c:v>
                </c:pt>
                <c:pt idx="124">
                  <c:v>2.0550000000000002</c:v>
                </c:pt>
                <c:pt idx="125">
                  <c:v>2.0720000000000001</c:v>
                </c:pt>
                <c:pt idx="126">
                  <c:v>2.0880000000000001</c:v>
                </c:pt>
                <c:pt idx="127">
                  <c:v>2.1040000000000001</c:v>
                </c:pt>
                <c:pt idx="128">
                  <c:v>2.121</c:v>
                </c:pt>
                <c:pt idx="129">
                  <c:v>2.137</c:v>
                </c:pt>
                <c:pt idx="130">
                  <c:v>2.153</c:v>
                </c:pt>
                <c:pt idx="131">
                  <c:v>2.17</c:v>
                </c:pt>
                <c:pt idx="132">
                  <c:v>2.1859999999999999</c:v>
                </c:pt>
                <c:pt idx="133">
                  <c:v>2.2029999999999998</c:v>
                </c:pt>
                <c:pt idx="134">
                  <c:v>2.2189999999999999</c:v>
                </c:pt>
                <c:pt idx="135">
                  <c:v>2.2349999999999999</c:v>
                </c:pt>
                <c:pt idx="136">
                  <c:v>2.2519999999999998</c:v>
                </c:pt>
                <c:pt idx="137">
                  <c:v>2.2679999999999998</c:v>
                </c:pt>
                <c:pt idx="138">
                  <c:v>2.2850000000000001</c:v>
                </c:pt>
                <c:pt idx="139">
                  <c:v>2.3010000000000002</c:v>
                </c:pt>
                <c:pt idx="140">
                  <c:v>2.3170000000000002</c:v>
                </c:pt>
                <c:pt idx="141">
                  <c:v>2.3340000000000001</c:v>
                </c:pt>
                <c:pt idx="142">
                  <c:v>2.35</c:v>
                </c:pt>
                <c:pt idx="143">
                  <c:v>2.3660000000000001</c:v>
                </c:pt>
                <c:pt idx="144">
                  <c:v>2.383</c:v>
                </c:pt>
                <c:pt idx="145">
                  <c:v>2.399</c:v>
                </c:pt>
                <c:pt idx="146">
                  <c:v>2.4159999999999999</c:v>
                </c:pt>
                <c:pt idx="147">
                  <c:v>2.4319999999999999</c:v>
                </c:pt>
                <c:pt idx="148">
                  <c:v>2.448</c:v>
                </c:pt>
                <c:pt idx="149">
                  <c:v>2.4649999999999999</c:v>
                </c:pt>
                <c:pt idx="150">
                  <c:v>2.4809999999999999</c:v>
                </c:pt>
                <c:pt idx="151">
                  <c:v>2.4980000000000002</c:v>
                </c:pt>
                <c:pt idx="152">
                  <c:v>2.5139999999999998</c:v>
                </c:pt>
                <c:pt idx="153">
                  <c:v>2.5299999999999998</c:v>
                </c:pt>
                <c:pt idx="154">
                  <c:v>2.5470000000000002</c:v>
                </c:pt>
                <c:pt idx="155">
                  <c:v>2.5630000000000002</c:v>
                </c:pt>
                <c:pt idx="156">
                  <c:v>2.5790000000000002</c:v>
                </c:pt>
                <c:pt idx="157">
                  <c:v>2.5960000000000001</c:v>
                </c:pt>
                <c:pt idx="158">
                  <c:v>2.6120000000000001</c:v>
                </c:pt>
                <c:pt idx="159">
                  <c:v>2.629</c:v>
                </c:pt>
                <c:pt idx="160">
                  <c:v>2.645</c:v>
                </c:pt>
                <c:pt idx="161">
                  <c:v>2.661</c:v>
                </c:pt>
                <c:pt idx="162">
                  <c:v>2.6779999999999999</c:v>
                </c:pt>
                <c:pt idx="163">
                  <c:v>2.694</c:v>
                </c:pt>
                <c:pt idx="164">
                  <c:v>2.7090000000000001</c:v>
                </c:pt>
                <c:pt idx="165">
                  <c:v>2.726</c:v>
                </c:pt>
                <c:pt idx="166">
                  <c:v>2.742</c:v>
                </c:pt>
                <c:pt idx="167">
                  <c:v>2.7589999999999999</c:v>
                </c:pt>
                <c:pt idx="168">
                  <c:v>2.7749999999999999</c:v>
                </c:pt>
                <c:pt idx="169">
                  <c:v>2.7909999999999999</c:v>
                </c:pt>
                <c:pt idx="170">
                  <c:v>2.8079999999999998</c:v>
                </c:pt>
                <c:pt idx="171">
                  <c:v>2.8239999999999998</c:v>
                </c:pt>
                <c:pt idx="172">
                  <c:v>2.8410000000000002</c:v>
                </c:pt>
                <c:pt idx="173">
                  <c:v>2.8570000000000002</c:v>
                </c:pt>
                <c:pt idx="174">
                  <c:v>2.8730000000000002</c:v>
                </c:pt>
                <c:pt idx="175">
                  <c:v>2.89</c:v>
                </c:pt>
                <c:pt idx="176">
                  <c:v>2.9060000000000001</c:v>
                </c:pt>
                <c:pt idx="177">
                  <c:v>2.9220000000000002</c:v>
                </c:pt>
                <c:pt idx="178">
                  <c:v>2.9390000000000001</c:v>
                </c:pt>
                <c:pt idx="179">
                  <c:v>2.9550000000000001</c:v>
                </c:pt>
                <c:pt idx="180">
                  <c:v>2.972</c:v>
                </c:pt>
                <c:pt idx="181">
                  <c:v>2.988</c:v>
                </c:pt>
                <c:pt idx="182">
                  <c:v>3.004</c:v>
                </c:pt>
                <c:pt idx="183">
                  <c:v>3.0209999999999999</c:v>
                </c:pt>
                <c:pt idx="184">
                  <c:v>3.0369999999999999</c:v>
                </c:pt>
                <c:pt idx="185">
                  <c:v>3.0539999999999998</c:v>
                </c:pt>
                <c:pt idx="186">
                  <c:v>3.07</c:v>
                </c:pt>
                <c:pt idx="187">
                  <c:v>3.0859999999999999</c:v>
                </c:pt>
                <c:pt idx="188">
                  <c:v>3.1030000000000002</c:v>
                </c:pt>
                <c:pt idx="189">
                  <c:v>3.1190000000000002</c:v>
                </c:pt>
                <c:pt idx="190">
                  <c:v>3.1349999999999998</c:v>
                </c:pt>
                <c:pt idx="191">
                  <c:v>3.1520000000000001</c:v>
                </c:pt>
                <c:pt idx="192">
                  <c:v>3.1680000000000001</c:v>
                </c:pt>
                <c:pt idx="193">
                  <c:v>3.1850000000000001</c:v>
                </c:pt>
                <c:pt idx="194">
                  <c:v>3.2010000000000001</c:v>
                </c:pt>
                <c:pt idx="195">
                  <c:v>3.2170000000000001</c:v>
                </c:pt>
                <c:pt idx="196">
                  <c:v>3.234</c:v>
                </c:pt>
                <c:pt idx="197">
                  <c:v>3.25</c:v>
                </c:pt>
                <c:pt idx="198">
                  <c:v>3.2669999999999999</c:v>
                </c:pt>
                <c:pt idx="199">
                  <c:v>3.2829999999999999</c:v>
                </c:pt>
                <c:pt idx="200">
                  <c:v>3.2989999999999999</c:v>
                </c:pt>
                <c:pt idx="201">
                  <c:v>3.3159999999999998</c:v>
                </c:pt>
                <c:pt idx="202">
                  <c:v>3.3319999999999999</c:v>
                </c:pt>
                <c:pt idx="203">
                  <c:v>3.347</c:v>
                </c:pt>
                <c:pt idx="204">
                  <c:v>3.3639999999999999</c:v>
                </c:pt>
                <c:pt idx="205">
                  <c:v>3.38</c:v>
                </c:pt>
                <c:pt idx="206">
                  <c:v>3.3969999999999998</c:v>
                </c:pt>
                <c:pt idx="207">
                  <c:v>3.4129999999999998</c:v>
                </c:pt>
                <c:pt idx="208">
                  <c:v>3.4289999999999998</c:v>
                </c:pt>
                <c:pt idx="209">
                  <c:v>3.4460000000000002</c:v>
                </c:pt>
                <c:pt idx="210">
                  <c:v>3.4620000000000002</c:v>
                </c:pt>
                <c:pt idx="211">
                  <c:v>3.4790000000000001</c:v>
                </c:pt>
                <c:pt idx="212">
                  <c:v>3.4950000000000001</c:v>
                </c:pt>
                <c:pt idx="213">
                  <c:v>3.5110000000000001</c:v>
                </c:pt>
                <c:pt idx="214">
                  <c:v>3.528</c:v>
                </c:pt>
                <c:pt idx="215">
                  <c:v>3.544</c:v>
                </c:pt>
                <c:pt idx="216">
                  <c:v>3.56</c:v>
                </c:pt>
                <c:pt idx="217">
                  <c:v>3.577</c:v>
                </c:pt>
                <c:pt idx="218">
                  <c:v>3.593</c:v>
                </c:pt>
                <c:pt idx="219">
                  <c:v>3.61</c:v>
                </c:pt>
                <c:pt idx="220">
                  <c:v>3.6259999999999999</c:v>
                </c:pt>
                <c:pt idx="221">
                  <c:v>3.6419999999999999</c:v>
                </c:pt>
                <c:pt idx="222">
                  <c:v>3.6589999999999998</c:v>
                </c:pt>
                <c:pt idx="223">
                  <c:v>3.6749999999999998</c:v>
                </c:pt>
                <c:pt idx="224">
                  <c:v>3.6909999999999998</c:v>
                </c:pt>
                <c:pt idx="225">
                  <c:v>3.7080000000000002</c:v>
                </c:pt>
                <c:pt idx="226">
                  <c:v>3.7240000000000002</c:v>
                </c:pt>
                <c:pt idx="227">
                  <c:v>3.7410000000000001</c:v>
                </c:pt>
                <c:pt idx="228">
                  <c:v>3.7570000000000001</c:v>
                </c:pt>
                <c:pt idx="229">
                  <c:v>3.7730000000000001</c:v>
                </c:pt>
                <c:pt idx="230">
                  <c:v>3.79</c:v>
                </c:pt>
                <c:pt idx="231">
                  <c:v>3.806</c:v>
                </c:pt>
                <c:pt idx="232">
                  <c:v>3.823</c:v>
                </c:pt>
                <c:pt idx="233">
                  <c:v>3.839</c:v>
                </c:pt>
                <c:pt idx="234">
                  <c:v>3.855</c:v>
                </c:pt>
                <c:pt idx="235">
                  <c:v>3.8719999999999999</c:v>
                </c:pt>
                <c:pt idx="236">
                  <c:v>3.8879999999999999</c:v>
                </c:pt>
                <c:pt idx="237">
                  <c:v>3.9039999999999999</c:v>
                </c:pt>
                <c:pt idx="238">
                  <c:v>3.9209999999999998</c:v>
                </c:pt>
                <c:pt idx="239">
                  <c:v>3.9369999999999998</c:v>
                </c:pt>
                <c:pt idx="240">
                  <c:v>3.9540000000000002</c:v>
                </c:pt>
                <c:pt idx="241">
                  <c:v>3.97</c:v>
                </c:pt>
                <c:pt idx="242">
                  <c:v>3.9860000000000002</c:v>
                </c:pt>
                <c:pt idx="243">
                  <c:v>4.0030000000000001</c:v>
                </c:pt>
                <c:pt idx="244">
                  <c:v>4.0190000000000001</c:v>
                </c:pt>
                <c:pt idx="245">
                  <c:v>4.0359999999999996</c:v>
                </c:pt>
                <c:pt idx="246">
                  <c:v>4.0519999999999996</c:v>
                </c:pt>
                <c:pt idx="247">
                  <c:v>4.0679999999999996</c:v>
                </c:pt>
                <c:pt idx="248">
                  <c:v>4.085</c:v>
                </c:pt>
                <c:pt idx="249">
                  <c:v>4.101</c:v>
                </c:pt>
                <c:pt idx="250">
                  <c:v>4.117</c:v>
                </c:pt>
                <c:pt idx="251">
                  <c:v>4.1340000000000003</c:v>
                </c:pt>
                <c:pt idx="252">
                  <c:v>4.1500000000000004</c:v>
                </c:pt>
                <c:pt idx="253">
                  <c:v>4.1669999999999998</c:v>
                </c:pt>
                <c:pt idx="254">
                  <c:v>4.1829999999999998</c:v>
                </c:pt>
                <c:pt idx="255">
                  <c:v>4.1989999999999998</c:v>
                </c:pt>
                <c:pt idx="256">
                  <c:v>4.2160000000000002</c:v>
                </c:pt>
                <c:pt idx="257">
                  <c:v>4.2320000000000002</c:v>
                </c:pt>
                <c:pt idx="258">
                  <c:v>4.2489999999999997</c:v>
                </c:pt>
                <c:pt idx="259">
                  <c:v>4.2649999999999997</c:v>
                </c:pt>
                <c:pt idx="260">
                  <c:v>4.2809999999999997</c:v>
                </c:pt>
                <c:pt idx="261">
                  <c:v>4.298</c:v>
                </c:pt>
                <c:pt idx="262">
                  <c:v>4.3140000000000001</c:v>
                </c:pt>
                <c:pt idx="263">
                  <c:v>4.3289999999999997</c:v>
                </c:pt>
                <c:pt idx="264">
                  <c:v>4.3470000000000004</c:v>
                </c:pt>
                <c:pt idx="265">
                  <c:v>4.3620000000000001</c:v>
                </c:pt>
                <c:pt idx="266">
                  <c:v>4.3789999999999996</c:v>
                </c:pt>
                <c:pt idx="267">
                  <c:v>4.3949999999999996</c:v>
                </c:pt>
                <c:pt idx="268">
                  <c:v>4.4109999999999996</c:v>
                </c:pt>
                <c:pt idx="269">
                  <c:v>4.4279999999999999</c:v>
                </c:pt>
                <c:pt idx="270">
                  <c:v>4.444</c:v>
                </c:pt>
                <c:pt idx="271">
                  <c:v>4.4610000000000003</c:v>
                </c:pt>
                <c:pt idx="272">
                  <c:v>4.4770000000000003</c:v>
                </c:pt>
                <c:pt idx="273">
                  <c:v>4.4930000000000003</c:v>
                </c:pt>
                <c:pt idx="274">
                  <c:v>4.51</c:v>
                </c:pt>
                <c:pt idx="275">
                  <c:v>4.5259999999999998</c:v>
                </c:pt>
                <c:pt idx="276">
                  <c:v>4.5419999999999998</c:v>
                </c:pt>
                <c:pt idx="277">
                  <c:v>4.5590000000000002</c:v>
                </c:pt>
                <c:pt idx="278">
                  <c:v>4.5750000000000002</c:v>
                </c:pt>
                <c:pt idx="279">
                  <c:v>4.5919999999999996</c:v>
                </c:pt>
                <c:pt idx="280">
                  <c:v>4.6079999999999997</c:v>
                </c:pt>
                <c:pt idx="281">
                  <c:v>4.6239999999999997</c:v>
                </c:pt>
                <c:pt idx="282">
                  <c:v>4.641</c:v>
                </c:pt>
                <c:pt idx="283">
                  <c:v>4.657</c:v>
                </c:pt>
                <c:pt idx="284">
                  <c:v>4.6740000000000004</c:v>
                </c:pt>
                <c:pt idx="285">
                  <c:v>4.6900000000000004</c:v>
                </c:pt>
                <c:pt idx="286">
                  <c:v>4.7060000000000004</c:v>
                </c:pt>
                <c:pt idx="287">
                  <c:v>4.7229999999999999</c:v>
                </c:pt>
                <c:pt idx="288">
                  <c:v>4.7389999999999999</c:v>
                </c:pt>
                <c:pt idx="289">
                  <c:v>4.7549999999999999</c:v>
                </c:pt>
                <c:pt idx="290">
                  <c:v>4.7720000000000002</c:v>
                </c:pt>
                <c:pt idx="291">
                  <c:v>4.7880000000000003</c:v>
                </c:pt>
                <c:pt idx="292">
                  <c:v>4.8049999999999997</c:v>
                </c:pt>
                <c:pt idx="293">
                  <c:v>4.8209999999999997</c:v>
                </c:pt>
                <c:pt idx="294">
                  <c:v>4.8369999999999997</c:v>
                </c:pt>
                <c:pt idx="295">
                  <c:v>4.8540000000000001</c:v>
                </c:pt>
                <c:pt idx="296">
                  <c:v>4.87</c:v>
                </c:pt>
                <c:pt idx="297">
                  <c:v>4.8869999999999996</c:v>
                </c:pt>
                <c:pt idx="298">
                  <c:v>4.9029999999999996</c:v>
                </c:pt>
                <c:pt idx="299">
                  <c:v>4.9189999999999996</c:v>
                </c:pt>
                <c:pt idx="300">
                  <c:v>4.9359999999999999</c:v>
                </c:pt>
                <c:pt idx="301">
                  <c:v>4.952</c:v>
                </c:pt>
                <c:pt idx="302">
                  <c:v>4.968</c:v>
                </c:pt>
                <c:pt idx="303">
                  <c:v>4.9850000000000003</c:v>
                </c:pt>
                <c:pt idx="304">
                  <c:v>5.0010000000000003</c:v>
                </c:pt>
                <c:pt idx="305">
                  <c:v>5.0179999999999998</c:v>
                </c:pt>
                <c:pt idx="306">
                  <c:v>5.0339999999999998</c:v>
                </c:pt>
                <c:pt idx="307">
                  <c:v>5.05</c:v>
                </c:pt>
                <c:pt idx="308">
                  <c:v>5.0670000000000002</c:v>
                </c:pt>
                <c:pt idx="309">
                  <c:v>5.0830000000000002</c:v>
                </c:pt>
                <c:pt idx="310">
                  <c:v>5.0990000000000002</c:v>
                </c:pt>
                <c:pt idx="311">
                  <c:v>5.1159999999999997</c:v>
                </c:pt>
                <c:pt idx="312">
                  <c:v>5.1319999999999997</c:v>
                </c:pt>
                <c:pt idx="313">
                  <c:v>5.149</c:v>
                </c:pt>
                <c:pt idx="314">
                  <c:v>5.165</c:v>
                </c:pt>
                <c:pt idx="315">
                  <c:v>5.181</c:v>
                </c:pt>
                <c:pt idx="316">
                  <c:v>5.1970000000000001</c:v>
                </c:pt>
                <c:pt idx="317">
                  <c:v>5.2130000000000001</c:v>
                </c:pt>
                <c:pt idx="318">
                  <c:v>5.23</c:v>
                </c:pt>
                <c:pt idx="319">
                  <c:v>5.2460000000000004</c:v>
                </c:pt>
                <c:pt idx="320">
                  <c:v>5.2619999999999996</c:v>
                </c:pt>
                <c:pt idx="321">
                  <c:v>5.2789999999999999</c:v>
                </c:pt>
                <c:pt idx="322">
                  <c:v>5.2949999999999999</c:v>
                </c:pt>
                <c:pt idx="323">
                  <c:v>5.3109999999999999</c:v>
                </c:pt>
                <c:pt idx="324">
                  <c:v>5.3280000000000003</c:v>
                </c:pt>
                <c:pt idx="325">
                  <c:v>5.3440000000000003</c:v>
                </c:pt>
                <c:pt idx="326">
                  <c:v>5.3609999999999998</c:v>
                </c:pt>
                <c:pt idx="327">
                  <c:v>5.3769999999999998</c:v>
                </c:pt>
                <c:pt idx="328">
                  <c:v>5.3929999999999998</c:v>
                </c:pt>
                <c:pt idx="329">
                  <c:v>5.41</c:v>
                </c:pt>
                <c:pt idx="330">
                  <c:v>5.4260000000000002</c:v>
                </c:pt>
                <c:pt idx="331">
                  <c:v>5.4429999999999996</c:v>
                </c:pt>
                <c:pt idx="332">
                  <c:v>5.4589999999999996</c:v>
                </c:pt>
                <c:pt idx="333">
                  <c:v>5.4749999999999996</c:v>
                </c:pt>
                <c:pt idx="334">
                  <c:v>5.492</c:v>
                </c:pt>
                <c:pt idx="335">
                  <c:v>5.508</c:v>
                </c:pt>
                <c:pt idx="336">
                  <c:v>5.524</c:v>
                </c:pt>
                <c:pt idx="337">
                  <c:v>5.5410000000000004</c:v>
                </c:pt>
                <c:pt idx="338">
                  <c:v>5.5570000000000004</c:v>
                </c:pt>
                <c:pt idx="339">
                  <c:v>5.5739999999999998</c:v>
                </c:pt>
                <c:pt idx="340">
                  <c:v>5.59</c:v>
                </c:pt>
                <c:pt idx="341">
                  <c:v>5.6059999999999999</c:v>
                </c:pt>
                <c:pt idx="342">
                  <c:v>5.6230000000000002</c:v>
                </c:pt>
                <c:pt idx="343">
                  <c:v>5.6390000000000002</c:v>
                </c:pt>
                <c:pt idx="344">
                  <c:v>5.6559999999999997</c:v>
                </c:pt>
                <c:pt idx="345">
                  <c:v>5.6719999999999997</c:v>
                </c:pt>
                <c:pt idx="346">
                  <c:v>5.6879999999999997</c:v>
                </c:pt>
                <c:pt idx="347">
                  <c:v>5.7050000000000001</c:v>
                </c:pt>
                <c:pt idx="348">
                  <c:v>5.7210000000000001</c:v>
                </c:pt>
                <c:pt idx="349">
                  <c:v>5.7370000000000001</c:v>
                </c:pt>
                <c:pt idx="350">
                  <c:v>5.7539999999999996</c:v>
                </c:pt>
              </c:numCache>
            </c:numRef>
          </c:xVal>
          <c:yVal>
            <c:numRef>
              <c:f>'PD6'!$B$2:$B$500</c:f>
              <c:numCache>
                <c:formatCode>General</c:formatCode>
                <c:ptCount val="499"/>
                <c:pt idx="0">
                  <c:v>3.84</c:v>
                </c:pt>
                <c:pt idx="1">
                  <c:v>3.18</c:v>
                </c:pt>
                <c:pt idx="2">
                  <c:v>2.04</c:v>
                </c:pt>
                <c:pt idx="3">
                  <c:v>0.54</c:v>
                </c:pt>
                <c:pt idx="4">
                  <c:v>-0.54</c:v>
                </c:pt>
                <c:pt idx="5">
                  <c:v>-0.7</c:v>
                </c:pt>
                <c:pt idx="6">
                  <c:v>0.49</c:v>
                </c:pt>
                <c:pt idx="7">
                  <c:v>2.39</c:v>
                </c:pt>
                <c:pt idx="8">
                  <c:v>3.92</c:v>
                </c:pt>
                <c:pt idx="9">
                  <c:v>3.06</c:v>
                </c:pt>
                <c:pt idx="10">
                  <c:v>1.1000000000000001</c:v>
                </c:pt>
                <c:pt idx="11">
                  <c:v>-1.3</c:v>
                </c:pt>
                <c:pt idx="12">
                  <c:v>-1.72</c:v>
                </c:pt>
                <c:pt idx="13">
                  <c:v>-0.51</c:v>
                </c:pt>
                <c:pt idx="14">
                  <c:v>1.64</c:v>
                </c:pt>
                <c:pt idx="15">
                  <c:v>2.62</c:v>
                </c:pt>
                <c:pt idx="16">
                  <c:v>1.51</c:v>
                </c:pt>
                <c:pt idx="17">
                  <c:v>-0.75</c:v>
                </c:pt>
                <c:pt idx="18">
                  <c:v>-2.56</c:v>
                </c:pt>
                <c:pt idx="19">
                  <c:v>-2.4300000000000002</c:v>
                </c:pt>
                <c:pt idx="20">
                  <c:v>-0.35</c:v>
                </c:pt>
                <c:pt idx="21">
                  <c:v>1.69</c:v>
                </c:pt>
                <c:pt idx="22">
                  <c:v>2.35</c:v>
                </c:pt>
                <c:pt idx="23">
                  <c:v>0.95</c:v>
                </c:pt>
                <c:pt idx="24">
                  <c:v>-1.49</c:v>
                </c:pt>
                <c:pt idx="25">
                  <c:v>-3.16</c:v>
                </c:pt>
                <c:pt idx="26">
                  <c:v>-2.71</c:v>
                </c:pt>
                <c:pt idx="27">
                  <c:v>-0.5</c:v>
                </c:pt>
                <c:pt idx="28">
                  <c:v>1.43</c:v>
                </c:pt>
                <c:pt idx="29">
                  <c:v>1.66</c:v>
                </c:pt>
                <c:pt idx="30">
                  <c:v>-0.35</c:v>
                </c:pt>
                <c:pt idx="31">
                  <c:v>-2.75</c:v>
                </c:pt>
                <c:pt idx="32">
                  <c:v>-3.49</c:v>
                </c:pt>
                <c:pt idx="33">
                  <c:v>-2.02</c:v>
                </c:pt>
                <c:pt idx="34">
                  <c:v>-0.02</c:v>
                </c:pt>
                <c:pt idx="35">
                  <c:v>1.24</c:v>
                </c:pt>
                <c:pt idx="36">
                  <c:v>0.26</c:v>
                </c:pt>
                <c:pt idx="37">
                  <c:v>-1.93</c:v>
                </c:pt>
                <c:pt idx="38">
                  <c:v>-3.58</c:v>
                </c:pt>
                <c:pt idx="39">
                  <c:v>-3.1</c:v>
                </c:pt>
                <c:pt idx="40">
                  <c:v>-1.1200000000000001</c:v>
                </c:pt>
                <c:pt idx="41">
                  <c:v>1.03</c:v>
                </c:pt>
                <c:pt idx="42">
                  <c:v>1.56</c:v>
                </c:pt>
                <c:pt idx="43">
                  <c:v>0.18</c:v>
                </c:pt>
                <c:pt idx="44">
                  <c:v>-2.09</c:v>
                </c:pt>
                <c:pt idx="45">
                  <c:v>-3.58</c:v>
                </c:pt>
                <c:pt idx="46">
                  <c:v>-3.19</c:v>
                </c:pt>
                <c:pt idx="47">
                  <c:v>-0.82</c:v>
                </c:pt>
                <c:pt idx="48">
                  <c:v>1.47</c:v>
                </c:pt>
                <c:pt idx="49">
                  <c:v>2.36</c:v>
                </c:pt>
                <c:pt idx="50">
                  <c:v>0.94</c:v>
                </c:pt>
                <c:pt idx="51">
                  <c:v>-1.19</c:v>
                </c:pt>
                <c:pt idx="52">
                  <c:v>-2.2200000000000002</c:v>
                </c:pt>
                <c:pt idx="53">
                  <c:v>-1.19</c:v>
                </c:pt>
                <c:pt idx="54">
                  <c:v>0.94</c:v>
                </c:pt>
                <c:pt idx="55">
                  <c:v>2.5499999999999998</c:v>
                </c:pt>
                <c:pt idx="56">
                  <c:v>2.2000000000000002</c:v>
                </c:pt>
                <c:pt idx="57">
                  <c:v>-0.02</c:v>
                </c:pt>
                <c:pt idx="58">
                  <c:v>-2.5099999999999998</c:v>
                </c:pt>
                <c:pt idx="59">
                  <c:v>-3.13</c:v>
                </c:pt>
                <c:pt idx="60">
                  <c:v>-1.81</c:v>
                </c:pt>
                <c:pt idx="61">
                  <c:v>0.49</c:v>
                </c:pt>
                <c:pt idx="62">
                  <c:v>1.94</c:v>
                </c:pt>
                <c:pt idx="63">
                  <c:v>1.05</c:v>
                </c:pt>
                <c:pt idx="64">
                  <c:v>-1.31</c:v>
                </c:pt>
                <c:pt idx="65">
                  <c:v>-3.26</c:v>
                </c:pt>
                <c:pt idx="66">
                  <c:v>-2.88</c:v>
                </c:pt>
                <c:pt idx="67">
                  <c:v>-0.67</c:v>
                </c:pt>
                <c:pt idx="68">
                  <c:v>1.66</c:v>
                </c:pt>
                <c:pt idx="69">
                  <c:v>2.52</c:v>
                </c:pt>
                <c:pt idx="70">
                  <c:v>1.1100000000000001</c:v>
                </c:pt>
                <c:pt idx="71">
                  <c:v>-1.05</c:v>
                </c:pt>
                <c:pt idx="72">
                  <c:v>-2.04</c:v>
                </c:pt>
                <c:pt idx="73">
                  <c:v>-1.0900000000000001</c:v>
                </c:pt>
                <c:pt idx="74">
                  <c:v>1.06</c:v>
                </c:pt>
                <c:pt idx="75">
                  <c:v>2.71</c:v>
                </c:pt>
                <c:pt idx="76">
                  <c:v>2.4</c:v>
                </c:pt>
                <c:pt idx="77">
                  <c:v>0.24</c:v>
                </c:pt>
                <c:pt idx="78">
                  <c:v>-2.29</c:v>
                </c:pt>
                <c:pt idx="79">
                  <c:v>-2.69</c:v>
                </c:pt>
                <c:pt idx="80">
                  <c:v>-1.17</c:v>
                </c:pt>
                <c:pt idx="81">
                  <c:v>0.97</c:v>
                </c:pt>
                <c:pt idx="82">
                  <c:v>2.08</c:v>
                </c:pt>
                <c:pt idx="83">
                  <c:v>1.1200000000000001</c:v>
                </c:pt>
                <c:pt idx="84">
                  <c:v>-1</c:v>
                </c:pt>
                <c:pt idx="85">
                  <c:v>-2.67</c:v>
                </c:pt>
                <c:pt idx="86">
                  <c:v>-2.4</c:v>
                </c:pt>
                <c:pt idx="87">
                  <c:v>-0.19</c:v>
                </c:pt>
                <c:pt idx="88">
                  <c:v>2.2000000000000002</c:v>
                </c:pt>
                <c:pt idx="89">
                  <c:v>2.95</c:v>
                </c:pt>
                <c:pt idx="90">
                  <c:v>1.49</c:v>
                </c:pt>
                <c:pt idx="91">
                  <c:v>-0.75</c:v>
                </c:pt>
                <c:pt idx="92">
                  <c:v>-1.99</c:v>
                </c:pt>
                <c:pt idx="93">
                  <c:v>-0.9</c:v>
                </c:pt>
                <c:pt idx="94">
                  <c:v>0.99</c:v>
                </c:pt>
                <c:pt idx="95">
                  <c:v>2.4700000000000002</c:v>
                </c:pt>
                <c:pt idx="96">
                  <c:v>1.64</c:v>
                </c:pt>
                <c:pt idx="97">
                  <c:v>-0.4</c:v>
                </c:pt>
                <c:pt idx="98">
                  <c:v>-2.2799999999999998</c:v>
                </c:pt>
                <c:pt idx="99">
                  <c:v>-2.2799999999999998</c:v>
                </c:pt>
                <c:pt idx="100">
                  <c:v>-0.28000000000000003</c:v>
                </c:pt>
                <c:pt idx="101">
                  <c:v>1.89</c:v>
                </c:pt>
                <c:pt idx="102">
                  <c:v>2.89</c:v>
                </c:pt>
                <c:pt idx="103">
                  <c:v>1.51</c:v>
                </c:pt>
                <c:pt idx="104">
                  <c:v>-0.71</c:v>
                </c:pt>
                <c:pt idx="105">
                  <c:v>-1.93</c:v>
                </c:pt>
                <c:pt idx="106">
                  <c:v>-1.1000000000000001</c:v>
                </c:pt>
                <c:pt idx="107">
                  <c:v>1.1200000000000001</c:v>
                </c:pt>
                <c:pt idx="108">
                  <c:v>2.81</c:v>
                </c:pt>
                <c:pt idx="109">
                  <c:v>2.4700000000000002</c:v>
                </c:pt>
                <c:pt idx="110">
                  <c:v>0.35</c:v>
                </c:pt>
                <c:pt idx="111">
                  <c:v>-2.0699999999999998</c:v>
                </c:pt>
                <c:pt idx="112">
                  <c:v>-2.52</c:v>
                </c:pt>
                <c:pt idx="113">
                  <c:v>-1.1399999999999999</c:v>
                </c:pt>
                <c:pt idx="114">
                  <c:v>0.93</c:v>
                </c:pt>
                <c:pt idx="115">
                  <c:v>2.11</c:v>
                </c:pt>
                <c:pt idx="116">
                  <c:v>1.05</c:v>
                </c:pt>
                <c:pt idx="117">
                  <c:v>-1.28</c:v>
                </c:pt>
                <c:pt idx="118">
                  <c:v>-2.73</c:v>
                </c:pt>
                <c:pt idx="119">
                  <c:v>-2.1800000000000002</c:v>
                </c:pt>
                <c:pt idx="120">
                  <c:v>-0.16</c:v>
                </c:pt>
                <c:pt idx="121">
                  <c:v>1.88</c:v>
                </c:pt>
                <c:pt idx="122">
                  <c:v>2.48</c:v>
                </c:pt>
                <c:pt idx="123">
                  <c:v>0.95</c:v>
                </c:pt>
                <c:pt idx="124">
                  <c:v>-1.25</c:v>
                </c:pt>
                <c:pt idx="125">
                  <c:v>-2.31</c:v>
                </c:pt>
                <c:pt idx="126">
                  <c:v>-1.34</c:v>
                </c:pt>
                <c:pt idx="127">
                  <c:v>0.97</c:v>
                </c:pt>
                <c:pt idx="128">
                  <c:v>2.67</c:v>
                </c:pt>
                <c:pt idx="129">
                  <c:v>2.17</c:v>
                </c:pt>
                <c:pt idx="130">
                  <c:v>0</c:v>
                </c:pt>
                <c:pt idx="131">
                  <c:v>-2.14</c:v>
                </c:pt>
                <c:pt idx="132">
                  <c:v>-2.46</c:v>
                </c:pt>
                <c:pt idx="133">
                  <c:v>-0.9</c:v>
                </c:pt>
                <c:pt idx="134">
                  <c:v>1.21</c:v>
                </c:pt>
                <c:pt idx="135">
                  <c:v>2.4500000000000002</c:v>
                </c:pt>
                <c:pt idx="136">
                  <c:v>1.1399999999999999</c:v>
                </c:pt>
                <c:pt idx="137">
                  <c:v>-1.26</c:v>
                </c:pt>
                <c:pt idx="138">
                  <c:v>-2.58</c:v>
                </c:pt>
                <c:pt idx="139">
                  <c:v>-1.91</c:v>
                </c:pt>
                <c:pt idx="140">
                  <c:v>0.22</c:v>
                </c:pt>
                <c:pt idx="141">
                  <c:v>2.2799999999999998</c:v>
                </c:pt>
                <c:pt idx="142">
                  <c:v>2.7</c:v>
                </c:pt>
                <c:pt idx="143">
                  <c:v>1.19</c:v>
                </c:pt>
                <c:pt idx="144">
                  <c:v>-1.1299999999999999</c:v>
                </c:pt>
                <c:pt idx="145">
                  <c:v>-2.11</c:v>
                </c:pt>
                <c:pt idx="146">
                  <c:v>-1.1399999999999999</c:v>
                </c:pt>
                <c:pt idx="147">
                  <c:v>1</c:v>
                </c:pt>
                <c:pt idx="148">
                  <c:v>2.69</c:v>
                </c:pt>
                <c:pt idx="149">
                  <c:v>2.2400000000000002</c:v>
                </c:pt>
                <c:pt idx="150">
                  <c:v>-0.03</c:v>
                </c:pt>
                <c:pt idx="151">
                  <c:v>-2.2799999999999998</c:v>
                </c:pt>
                <c:pt idx="152">
                  <c:v>-2.52</c:v>
                </c:pt>
                <c:pt idx="153">
                  <c:v>-0.89</c:v>
                </c:pt>
                <c:pt idx="154">
                  <c:v>1.07</c:v>
                </c:pt>
                <c:pt idx="155">
                  <c:v>2.06</c:v>
                </c:pt>
                <c:pt idx="156">
                  <c:v>0.95</c:v>
                </c:pt>
                <c:pt idx="157">
                  <c:v>-1.45</c:v>
                </c:pt>
                <c:pt idx="158">
                  <c:v>-3.44</c:v>
                </c:pt>
                <c:pt idx="159">
                  <c:v>-2.94</c:v>
                </c:pt>
                <c:pt idx="160">
                  <c:v>-0.74</c:v>
                </c:pt>
                <c:pt idx="161">
                  <c:v>1.66</c:v>
                </c:pt>
                <c:pt idx="162">
                  <c:v>2.14</c:v>
                </c:pt>
                <c:pt idx="163">
                  <c:v>0.54</c:v>
                </c:pt>
                <c:pt idx="164">
                  <c:v>-1.89</c:v>
                </c:pt>
                <c:pt idx="165">
                  <c:v>-2.76</c:v>
                </c:pt>
                <c:pt idx="166">
                  <c:v>-1.72</c:v>
                </c:pt>
                <c:pt idx="167">
                  <c:v>0.49</c:v>
                </c:pt>
                <c:pt idx="168">
                  <c:v>2.11</c:v>
                </c:pt>
                <c:pt idx="169">
                  <c:v>1.53</c:v>
                </c:pt>
                <c:pt idx="170">
                  <c:v>-0.37</c:v>
                </c:pt>
                <c:pt idx="171">
                  <c:v>-2.5299999999999998</c:v>
                </c:pt>
                <c:pt idx="172">
                  <c:v>-2.81</c:v>
                </c:pt>
                <c:pt idx="173">
                  <c:v>-1.1599999999999999</c:v>
                </c:pt>
                <c:pt idx="174">
                  <c:v>1.1299999999999999</c:v>
                </c:pt>
                <c:pt idx="175">
                  <c:v>2.2200000000000002</c:v>
                </c:pt>
                <c:pt idx="176">
                  <c:v>0.9</c:v>
                </c:pt>
                <c:pt idx="177">
                  <c:v>-1.56</c:v>
                </c:pt>
                <c:pt idx="178">
                  <c:v>-2.85</c:v>
                </c:pt>
                <c:pt idx="179">
                  <c:v>-4.92</c:v>
                </c:pt>
                <c:pt idx="180">
                  <c:v>-2.4700000000000002</c:v>
                </c:pt>
                <c:pt idx="181">
                  <c:v>0.12</c:v>
                </c:pt>
                <c:pt idx="182">
                  <c:v>1.0900000000000001</c:v>
                </c:pt>
                <c:pt idx="183">
                  <c:v>-0.16</c:v>
                </c:pt>
                <c:pt idx="184">
                  <c:v>-2.44</c:v>
                </c:pt>
                <c:pt idx="185">
                  <c:v>-3.45</c:v>
                </c:pt>
                <c:pt idx="186">
                  <c:v>-2.64</c:v>
                </c:pt>
                <c:pt idx="187">
                  <c:v>-0.41</c:v>
                </c:pt>
                <c:pt idx="188">
                  <c:v>1.5</c:v>
                </c:pt>
                <c:pt idx="189">
                  <c:v>1.85</c:v>
                </c:pt>
                <c:pt idx="190">
                  <c:v>0.21</c:v>
                </c:pt>
                <c:pt idx="191">
                  <c:v>-2.1800000000000002</c:v>
                </c:pt>
                <c:pt idx="192">
                  <c:v>-3.13</c:v>
                </c:pt>
                <c:pt idx="193">
                  <c:v>-1.99</c:v>
                </c:pt>
                <c:pt idx="194">
                  <c:v>0.04</c:v>
                </c:pt>
                <c:pt idx="195">
                  <c:v>1.67</c:v>
                </c:pt>
                <c:pt idx="196">
                  <c:v>1.83</c:v>
                </c:pt>
                <c:pt idx="197">
                  <c:v>0.47</c:v>
                </c:pt>
                <c:pt idx="198">
                  <c:v>-1.96</c:v>
                </c:pt>
                <c:pt idx="199">
                  <c:v>-3.23</c:v>
                </c:pt>
                <c:pt idx="200">
                  <c:v>-2.17</c:v>
                </c:pt>
                <c:pt idx="201">
                  <c:v>0.17</c:v>
                </c:pt>
                <c:pt idx="202">
                  <c:v>2.08</c:v>
                </c:pt>
                <c:pt idx="203">
                  <c:v>1.82</c:v>
                </c:pt>
                <c:pt idx="204">
                  <c:v>-0.09</c:v>
                </c:pt>
                <c:pt idx="205">
                  <c:v>-2.17</c:v>
                </c:pt>
                <c:pt idx="206">
                  <c:v>-2.27</c:v>
                </c:pt>
                <c:pt idx="207">
                  <c:v>-0.74</c:v>
                </c:pt>
                <c:pt idx="208">
                  <c:v>1.67</c:v>
                </c:pt>
                <c:pt idx="209">
                  <c:v>3.08</c:v>
                </c:pt>
                <c:pt idx="210">
                  <c:v>2.4300000000000002</c:v>
                </c:pt>
                <c:pt idx="211">
                  <c:v>0.09</c:v>
                </c:pt>
                <c:pt idx="212">
                  <c:v>-1.93</c:v>
                </c:pt>
                <c:pt idx="213">
                  <c:v>-1.66</c:v>
                </c:pt>
                <c:pt idx="214">
                  <c:v>0.44</c:v>
                </c:pt>
                <c:pt idx="215">
                  <c:v>2.57</c:v>
                </c:pt>
                <c:pt idx="216">
                  <c:v>3.58</c:v>
                </c:pt>
                <c:pt idx="217">
                  <c:v>2.2000000000000002</c:v>
                </c:pt>
                <c:pt idx="218">
                  <c:v>-0.14000000000000001</c:v>
                </c:pt>
                <c:pt idx="219">
                  <c:v>-1.24</c:v>
                </c:pt>
                <c:pt idx="220">
                  <c:v>-0.3</c:v>
                </c:pt>
                <c:pt idx="221">
                  <c:v>1.73</c:v>
                </c:pt>
                <c:pt idx="222">
                  <c:v>3.2</c:v>
                </c:pt>
                <c:pt idx="223">
                  <c:v>2.66</c:v>
                </c:pt>
                <c:pt idx="224">
                  <c:v>0.87</c:v>
                </c:pt>
                <c:pt idx="225">
                  <c:v>-1</c:v>
                </c:pt>
                <c:pt idx="226">
                  <c:v>-1.06</c:v>
                </c:pt>
                <c:pt idx="227">
                  <c:v>0.35</c:v>
                </c:pt>
                <c:pt idx="228">
                  <c:v>2.5499999999999998</c:v>
                </c:pt>
                <c:pt idx="229">
                  <c:v>3.53</c:v>
                </c:pt>
                <c:pt idx="230">
                  <c:v>1.94</c:v>
                </c:pt>
                <c:pt idx="231">
                  <c:v>-0.31</c:v>
                </c:pt>
                <c:pt idx="232">
                  <c:v>-1.36</c:v>
                </c:pt>
                <c:pt idx="233">
                  <c:v>-0.4</c:v>
                </c:pt>
                <c:pt idx="234">
                  <c:v>1.61</c:v>
                </c:pt>
                <c:pt idx="235">
                  <c:v>2.92</c:v>
                </c:pt>
                <c:pt idx="236">
                  <c:v>2.4900000000000002</c:v>
                </c:pt>
                <c:pt idx="237">
                  <c:v>0.45</c:v>
                </c:pt>
                <c:pt idx="238">
                  <c:v>-1.59</c:v>
                </c:pt>
                <c:pt idx="239">
                  <c:v>-1.65</c:v>
                </c:pt>
                <c:pt idx="240">
                  <c:v>0.02</c:v>
                </c:pt>
                <c:pt idx="241">
                  <c:v>2.11</c:v>
                </c:pt>
                <c:pt idx="242">
                  <c:v>3.2</c:v>
                </c:pt>
                <c:pt idx="243">
                  <c:v>1.5</c:v>
                </c:pt>
                <c:pt idx="244">
                  <c:v>-0.71</c:v>
                </c:pt>
                <c:pt idx="245">
                  <c:v>-1.83</c:v>
                </c:pt>
                <c:pt idx="246">
                  <c:v>-0.47</c:v>
                </c:pt>
                <c:pt idx="247">
                  <c:v>1.58</c:v>
                </c:pt>
                <c:pt idx="248">
                  <c:v>2.76</c:v>
                </c:pt>
                <c:pt idx="249">
                  <c:v>1.69</c:v>
                </c:pt>
                <c:pt idx="250">
                  <c:v>-0.79</c:v>
                </c:pt>
                <c:pt idx="251">
                  <c:v>-2.57</c:v>
                </c:pt>
                <c:pt idx="252">
                  <c:v>-1.93</c:v>
                </c:pt>
                <c:pt idx="253">
                  <c:v>0.09</c:v>
                </c:pt>
                <c:pt idx="254">
                  <c:v>1.97</c:v>
                </c:pt>
                <c:pt idx="255">
                  <c:v>2.08</c:v>
                </c:pt>
                <c:pt idx="256">
                  <c:v>0.44</c:v>
                </c:pt>
                <c:pt idx="257">
                  <c:v>-1.75</c:v>
                </c:pt>
                <c:pt idx="258">
                  <c:v>-2.5299999999999998</c:v>
                </c:pt>
                <c:pt idx="259">
                  <c:v>-1.51</c:v>
                </c:pt>
                <c:pt idx="260">
                  <c:v>0.63</c:v>
                </c:pt>
                <c:pt idx="261">
                  <c:v>2.25</c:v>
                </c:pt>
                <c:pt idx="262">
                  <c:v>1.75</c:v>
                </c:pt>
                <c:pt idx="263">
                  <c:v>-0.35</c:v>
                </c:pt>
                <c:pt idx="264">
                  <c:v>-2.64</c:v>
                </c:pt>
                <c:pt idx="265">
                  <c:v>-2.76</c:v>
                </c:pt>
                <c:pt idx="266">
                  <c:v>-0.86</c:v>
                </c:pt>
                <c:pt idx="267">
                  <c:v>1.26</c:v>
                </c:pt>
                <c:pt idx="268">
                  <c:v>2</c:v>
                </c:pt>
                <c:pt idx="269">
                  <c:v>0.47</c:v>
                </c:pt>
                <c:pt idx="270">
                  <c:v>-1.74</c:v>
                </c:pt>
                <c:pt idx="271">
                  <c:v>-2.93</c:v>
                </c:pt>
                <c:pt idx="272">
                  <c:v>-1.97</c:v>
                </c:pt>
                <c:pt idx="273">
                  <c:v>0.33</c:v>
                </c:pt>
                <c:pt idx="274">
                  <c:v>2.0099999999999998</c:v>
                </c:pt>
                <c:pt idx="275">
                  <c:v>1.53</c:v>
                </c:pt>
                <c:pt idx="276">
                  <c:v>-0.83</c:v>
                </c:pt>
                <c:pt idx="277">
                  <c:v>-2.69</c:v>
                </c:pt>
                <c:pt idx="278">
                  <c:v>-2.4900000000000002</c:v>
                </c:pt>
                <c:pt idx="279">
                  <c:v>-0.56999999999999995</c:v>
                </c:pt>
                <c:pt idx="280">
                  <c:v>1.53</c:v>
                </c:pt>
                <c:pt idx="281">
                  <c:v>2.63</c:v>
                </c:pt>
                <c:pt idx="282">
                  <c:v>1.28</c:v>
                </c:pt>
                <c:pt idx="283">
                  <c:v>-1.1200000000000001</c:v>
                </c:pt>
                <c:pt idx="284">
                  <c:v>-2.54</c:v>
                </c:pt>
                <c:pt idx="285">
                  <c:v>-1.59</c:v>
                </c:pt>
                <c:pt idx="286">
                  <c:v>0.55000000000000004</c:v>
                </c:pt>
                <c:pt idx="287">
                  <c:v>2.2599999999999998</c:v>
                </c:pt>
                <c:pt idx="288">
                  <c:v>2.37</c:v>
                </c:pt>
                <c:pt idx="289">
                  <c:v>0.3</c:v>
                </c:pt>
                <c:pt idx="290">
                  <c:v>-2.06</c:v>
                </c:pt>
                <c:pt idx="291">
                  <c:v>-2.71</c:v>
                </c:pt>
                <c:pt idx="292">
                  <c:v>-1.74</c:v>
                </c:pt>
                <c:pt idx="293">
                  <c:v>0.59</c:v>
                </c:pt>
                <c:pt idx="294">
                  <c:v>2.6</c:v>
                </c:pt>
                <c:pt idx="295">
                  <c:v>1.94</c:v>
                </c:pt>
                <c:pt idx="296">
                  <c:v>-0.02</c:v>
                </c:pt>
                <c:pt idx="297">
                  <c:v>-2.2000000000000002</c:v>
                </c:pt>
                <c:pt idx="298">
                  <c:v>-2.2999999999999998</c:v>
                </c:pt>
                <c:pt idx="299">
                  <c:v>-0.33</c:v>
                </c:pt>
                <c:pt idx="300">
                  <c:v>1.92</c:v>
                </c:pt>
                <c:pt idx="301">
                  <c:v>2.72</c:v>
                </c:pt>
                <c:pt idx="302">
                  <c:v>1.42</c:v>
                </c:pt>
                <c:pt idx="303">
                  <c:v>-0.94</c:v>
                </c:pt>
                <c:pt idx="304">
                  <c:v>-2.35</c:v>
                </c:pt>
                <c:pt idx="305">
                  <c:v>-1.88</c:v>
                </c:pt>
                <c:pt idx="306">
                  <c:v>0.48</c:v>
                </c:pt>
                <c:pt idx="307">
                  <c:v>2.46</c:v>
                </c:pt>
                <c:pt idx="308">
                  <c:v>2.84</c:v>
                </c:pt>
                <c:pt idx="309">
                  <c:v>0.98</c:v>
                </c:pt>
                <c:pt idx="310">
                  <c:v>-1.45</c:v>
                </c:pt>
                <c:pt idx="311">
                  <c:v>-2.37</c:v>
                </c:pt>
                <c:pt idx="312">
                  <c:v>-1.21</c:v>
                </c:pt>
                <c:pt idx="313">
                  <c:v>0.98</c:v>
                </c:pt>
                <c:pt idx="314">
                  <c:v>2.62</c:v>
                </c:pt>
                <c:pt idx="315">
                  <c:v>2.16</c:v>
                </c:pt>
                <c:pt idx="316">
                  <c:v>0.18</c:v>
                </c:pt>
                <c:pt idx="317">
                  <c:v>-2.23</c:v>
                </c:pt>
                <c:pt idx="318">
                  <c:v>-2.63</c:v>
                </c:pt>
                <c:pt idx="319">
                  <c:v>-0.98</c:v>
                </c:pt>
                <c:pt idx="320">
                  <c:v>1.29</c:v>
                </c:pt>
                <c:pt idx="321">
                  <c:v>2.33</c:v>
                </c:pt>
                <c:pt idx="322">
                  <c:v>1.23</c:v>
                </c:pt>
                <c:pt idx="323">
                  <c:v>-1.19</c:v>
                </c:pt>
                <c:pt idx="324">
                  <c:v>-2.63</c:v>
                </c:pt>
                <c:pt idx="325">
                  <c:v>-2.0699999999999998</c:v>
                </c:pt>
                <c:pt idx="326">
                  <c:v>0.18</c:v>
                </c:pt>
                <c:pt idx="327">
                  <c:v>2.0499999999999998</c:v>
                </c:pt>
                <c:pt idx="328">
                  <c:v>2.4300000000000002</c:v>
                </c:pt>
                <c:pt idx="329">
                  <c:v>0.68</c:v>
                </c:pt>
                <c:pt idx="330">
                  <c:v>-1.61</c:v>
                </c:pt>
                <c:pt idx="331">
                  <c:v>-2.4</c:v>
                </c:pt>
                <c:pt idx="332">
                  <c:v>-1.29</c:v>
                </c:pt>
                <c:pt idx="333">
                  <c:v>0.9</c:v>
                </c:pt>
                <c:pt idx="334">
                  <c:v>2.39</c:v>
                </c:pt>
                <c:pt idx="335">
                  <c:v>1.59</c:v>
                </c:pt>
                <c:pt idx="336">
                  <c:v>-0.61</c:v>
                </c:pt>
                <c:pt idx="337">
                  <c:v>-2.2999999999999998</c:v>
                </c:pt>
                <c:pt idx="338">
                  <c:v>-2.0699999999999998</c:v>
                </c:pt>
                <c:pt idx="339">
                  <c:v>0.19</c:v>
                </c:pt>
                <c:pt idx="340">
                  <c:v>2.4300000000000002</c:v>
                </c:pt>
                <c:pt idx="341">
                  <c:v>2.83</c:v>
                </c:pt>
                <c:pt idx="342">
                  <c:v>1.4</c:v>
                </c:pt>
                <c:pt idx="343">
                  <c:v>-0.82</c:v>
                </c:pt>
                <c:pt idx="344">
                  <c:v>-1.98</c:v>
                </c:pt>
                <c:pt idx="345">
                  <c:v>-1.1399999999999999</c:v>
                </c:pt>
                <c:pt idx="346">
                  <c:v>0.93</c:v>
                </c:pt>
                <c:pt idx="347">
                  <c:v>2.5299999999999998</c:v>
                </c:pt>
                <c:pt idx="348">
                  <c:v>2.0699999999999998</c:v>
                </c:pt>
                <c:pt idx="349">
                  <c:v>-0.04</c:v>
                </c:pt>
                <c:pt idx="350">
                  <c:v>-2.0499999999999998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7-4787-A1AC-0B2ED947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  <c:majorUnit val="0.5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'PD7'!$D$1</c:f>
          <c:strCache>
            <c:ptCount val="1"/>
            <c:pt idx="0">
              <c:v>Kc = 9.16 and Kd = 8.53 Ki = 8.00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'PD7'!$A$2:$A$500</c:f>
              <c:numCache>
                <c:formatCode>General</c:formatCode>
                <c:ptCount val="499"/>
                <c:pt idx="0">
                  <c:v>2.7E-2</c:v>
                </c:pt>
                <c:pt idx="1">
                  <c:v>4.2999999999999997E-2</c:v>
                </c:pt>
                <c:pt idx="2">
                  <c:v>0.06</c:v>
                </c:pt>
                <c:pt idx="3">
                  <c:v>7.4999999999999997E-2</c:v>
                </c:pt>
                <c:pt idx="4">
                  <c:v>9.1999999999999998E-2</c:v>
                </c:pt>
                <c:pt idx="5">
                  <c:v>0.108</c:v>
                </c:pt>
                <c:pt idx="6">
                  <c:v>0.124</c:v>
                </c:pt>
                <c:pt idx="7">
                  <c:v>0.14099999999999999</c:v>
                </c:pt>
                <c:pt idx="8">
                  <c:v>0.157</c:v>
                </c:pt>
                <c:pt idx="9">
                  <c:v>0.17299999999999999</c:v>
                </c:pt>
                <c:pt idx="10">
                  <c:v>0.19</c:v>
                </c:pt>
                <c:pt idx="11">
                  <c:v>0.20499999999999999</c:v>
                </c:pt>
                <c:pt idx="12">
                  <c:v>0.222</c:v>
                </c:pt>
                <c:pt idx="13">
                  <c:v>0.23799999999999999</c:v>
                </c:pt>
                <c:pt idx="14">
                  <c:v>0.254</c:v>
                </c:pt>
                <c:pt idx="15">
                  <c:v>0.27100000000000002</c:v>
                </c:pt>
                <c:pt idx="16">
                  <c:v>0.28699999999999998</c:v>
                </c:pt>
                <c:pt idx="17">
                  <c:v>0.30299999999999999</c:v>
                </c:pt>
                <c:pt idx="18">
                  <c:v>0.32</c:v>
                </c:pt>
                <c:pt idx="19">
                  <c:v>0.33600000000000002</c:v>
                </c:pt>
                <c:pt idx="20">
                  <c:v>0.35299999999999998</c:v>
                </c:pt>
                <c:pt idx="21">
                  <c:v>0.36899999999999999</c:v>
                </c:pt>
                <c:pt idx="22">
                  <c:v>0.38500000000000001</c:v>
                </c:pt>
                <c:pt idx="23">
                  <c:v>0.40100000000000002</c:v>
                </c:pt>
                <c:pt idx="24">
                  <c:v>0.41699999999999998</c:v>
                </c:pt>
                <c:pt idx="25">
                  <c:v>0.434</c:v>
                </c:pt>
                <c:pt idx="26">
                  <c:v>0.45</c:v>
                </c:pt>
                <c:pt idx="27">
                  <c:v>0.46600000000000003</c:v>
                </c:pt>
                <c:pt idx="28">
                  <c:v>0.48299999999999998</c:v>
                </c:pt>
                <c:pt idx="29">
                  <c:v>0.499</c:v>
                </c:pt>
                <c:pt idx="30">
                  <c:v>0.51500000000000001</c:v>
                </c:pt>
                <c:pt idx="31">
                  <c:v>0.53200000000000003</c:v>
                </c:pt>
                <c:pt idx="32">
                  <c:v>0.54800000000000004</c:v>
                </c:pt>
                <c:pt idx="33">
                  <c:v>0.56499999999999995</c:v>
                </c:pt>
                <c:pt idx="34">
                  <c:v>0.58099999999999996</c:v>
                </c:pt>
                <c:pt idx="35">
                  <c:v>0.59699999999999998</c:v>
                </c:pt>
                <c:pt idx="36">
                  <c:v>0.61399999999999999</c:v>
                </c:pt>
                <c:pt idx="37">
                  <c:v>0.629</c:v>
                </c:pt>
                <c:pt idx="38">
                  <c:v>0.64500000000000002</c:v>
                </c:pt>
                <c:pt idx="39">
                  <c:v>0.66200000000000003</c:v>
                </c:pt>
                <c:pt idx="40">
                  <c:v>0.67800000000000005</c:v>
                </c:pt>
                <c:pt idx="41">
                  <c:v>0.69499999999999995</c:v>
                </c:pt>
                <c:pt idx="42">
                  <c:v>0.71099999999999997</c:v>
                </c:pt>
                <c:pt idx="43">
                  <c:v>0.72699999999999998</c:v>
                </c:pt>
                <c:pt idx="44">
                  <c:v>0.74399999999999999</c:v>
                </c:pt>
                <c:pt idx="45">
                  <c:v>0.76</c:v>
                </c:pt>
                <c:pt idx="46">
                  <c:v>0.77700000000000002</c:v>
                </c:pt>
                <c:pt idx="47">
                  <c:v>0.79300000000000004</c:v>
                </c:pt>
                <c:pt idx="48">
                  <c:v>0.80900000000000005</c:v>
                </c:pt>
                <c:pt idx="49">
                  <c:v>0.82599999999999996</c:v>
                </c:pt>
                <c:pt idx="50">
                  <c:v>0.84199999999999997</c:v>
                </c:pt>
                <c:pt idx="51">
                  <c:v>0.85799999999999998</c:v>
                </c:pt>
                <c:pt idx="52">
                  <c:v>0.875</c:v>
                </c:pt>
                <c:pt idx="53">
                  <c:v>0.89</c:v>
                </c:pt>
                <c:pt idx="54">
                  <c:v>0.90700000000000003</c:v>
                </c:pt>
                <c:pt idx="55">
                  <c:v>0.92300000000000004</c:v>
                </c:pt>
                <c:pt idx="56">
                  <c:v>0.93899999999999995</c:v>
                </c:pt>
                <c:pt idx="57">
                  <c:v>0.95599999999999996</c:v>
                </c:pt>
                <c:pt idx="58">
                  <c:v>0.97199999999999998</c:v>
                </c:pt>
                <c:pt idx="59">
                  <c:v>0.98899999999999999</c:v>
                </c:pt>
                <c:pt idx="60">
                  <c:v>1.0049999999999999</c:v>
                </c:pt>
                <c:pt idx="61">
                  <c:v>1.0209999999999999</c:v>
                </c:pt>
                <c:pt idx="62">
                  <c:v>1.038</c:v>
                </c:pt>
                <c:pt idx="63">
                  <c:v>1.054</c:v>
                </c:pt>
                <c:pt idx="64">
                  <c:v>1.07</c:v>
                </c:pt>
                <c:pt idx="65">
                  <c:v>1.087</c:v>
                </c:pt>
                <c:pt idx="66">
                  <c:v>1.103</c:v>
                </c:pt>
                <c:pt idx="67">
                  <c:v>1.1200000000000001</c:v>
                </c:pt>
                <c:pt idx="68">
                  <c:v>1.1359999999999999</c:v>
                </c:pt>
                <c:pt idx="69">
                  <c:v>1.151</c:v>
                </c:pt>
                <c:pt idx="70">
                  <c:v>1.1679999999999999</c:v>
                </c:pt>
                <c:pt idx="71">
                  <c:v>1.1839999999999999</c:v>
                </c:pt>
                <c:pt idx="72">
                  <c:v>1.2</c:v>
                </c:pt>
                <c:pt idx="73">
                  <c:v>1.2170000000000001</c:v>
                </c:pt>
                <c:pt idx="74">
                  <c:v>1.2330000000000001</c:v>
                </c:pt>
                <c:pt idx="75">
                  <c:v>1.25</c:v>
                </c:pt>
                <c:pt idx="76">
                  <c:v>1.266</c:v>
                </c:pt>
                <c:pt idx="77">
                  <c:v>1.282</c:v>
                </c:pt>
                <c:pt idx="78">
                  <c:v>1.2989999999999999</c:v>
                </c:pt>
                <c:pt idx="79">
                  <c:v>1.3149999999999999</c:v>
                </c:pt>
                <c:pt idx="80">
                  <c:v>1.3320000000000001</c:v>
                </c:pt>
                <c:pt idx="81">
                  <c:v>1.3480000000000001</c:v>
                </c:pt>
                <c:pt idx="82">
                  <c:v>1.3640000000000001</c:v>
                </c:pt>
                <c:pt idx="83">
                  <c:v>1.38</c:v>
                </c:pt>
                <c:pt idx="84">
                  <c:v>1.3959999999999999</c:v>
                </c:pt>
                <c:pt idx="85">
                  <c:v>1.4119999999999999</c:v>
                </c:pt>
                <c:pt idx="86">
                  <c:v>1.429</c:v>
                </c:pt>
                <c:pt idx="87">
                  <c:v>1.4450000000000001</c:v>
                </c:pt>
                <c:pt idx="88">
                  <c:v>1.462</c:v>
                </c:pt>
                <c:pt idx="89">
                  <c:v>1.478</c:v>
                </c:pt>
                <c:pt idx="90">
                  <c:v>1.494</c:v>
                </c:pt>
                <c:pt idx="91">
                  <c:v>1.5109999999999999</c:v>
                </c:pt>
                <c:pt idx="92">
                  <c:v>1.5269999999999999</c:v>
                </c:pt>
                <c:pt idx="93">
                  <c:v>1.544</c:v>
                </c:pt>
                <c:pt idx="94">
                  <c:v>1.56</c:v>
                </c:pt>
                <c:pt idx="95">
                  <c:v>1.5760000000000001</c:v>
                </c:pt>
                <c:pt idx="96">
                  <c:v>1.5920000000000001</c:v>
                </c:pt>
                <c:pt idx="97">
                  <c:v>1.6080000000000001</c:v>
                </c:pt>
                <c:pt idx="98">
                  <c:v>1.6240000000000001</c:v>
                </c:pt>
                <c:pt idx="99">
                  <c:v>1.641</c:v>
                </c:pt>
                <c:pt idx="100">
                  <c:v>1.657</c:v>
                </c:pt>
                <c:pt idx="101">
                  <c:v>1.6739999999999999</c:v>
                </c:pt>
                <c:pt idx="102">
                  <c:v>1.69</c:v>
                </c:pt>
                <c:pt idx="103">
                  <c:v>1.706</c:v>
                </c:pt>
                <c:pt idx="104">
                  <c:v>1.7230000000000001</c:v>
                </c:pt>
                <c:pt idx="105">
                  <c:v>1.7390000000000001</c:v>
                </c:pt>
                <c:pt idx="106">
                  <c:v>1.756</c:v>
                </c:pt>
                <c:pt idx="107">
                  <c:v>1.772</c:v>
                </c:pt>
                <c:pt idx="108">
                  <c:v>1.788</c:v>
                </c:pt>
                <c:pt idx="109">
                  <c:v>1.8049999999999999</c:v>
                </c:pt>
                <c:pt idx="110">
                  <c:v>1.821</c:v>
                </c:pt>
                <c:pt idx="111">
                  <c:v>1.837</c:v>
                </c:pt>
                <c:pt idx="112">
                  <c:v>1.8540000000000001</c:v>
                </c:pt>
                <c:pt idx="113">
                  <c:v>1.87</c:v>
                </c:pt>
                <c:pt idx="114">
                  <c:v>1.887</c:v>
                </c:pt>
                <c:pt idx="115">
                  <c:v>1.903</c:v>
                </c:pt>
                <c:pt idx="116">
                  <c:v>1.919</c:v>
                </c:pt>
                <c:pt idx="117">
                  <c:v>1.9350000000000001</c:v>
                </c:pt>
                <c:pt idx="118">
                  <c:v>1.9510000000000001</c:v>
                </c:pt>
                <c:pt idx="119">
                  <c:v>1.9670000000000001</c:v>
                </c:pt>
                <c:pt idx="120">
                  <c:v>1.984</c:v>
                </c:pt>
                <c:pt idx="121">
                  <c:v>2</c:v>
                </c:pt>
                <c:pt idx="122">
                  <c:v>2.0169999999999999</c:v>
                </c:pt>
                <c:pt idx="123">
                  <c:v>2.0329999999999999</c:v>
                </c:pt>
                <c:pt idx="124">
                  <c:v>2.0489999999999999</c:v>
                </c:pt>
                <c:pt idx="125">
                  <c:v>2.0659999999999998</c:v>
                </c:pt>
                <c:pt idx="126">
                  <c:v>2.0819999999999999</c:v>
                </c:pt>
                <c:pt idx="127">
                  <c:v>2.0990000000000002</c:v>
                </c:pt>
                <c:pt idx="128">
                  <c:v>2.1150000000000002</c:v>
                </c:pt>
                <c:pt idx="129">
                  <c:v>2.1309999999999998</c:v>
                </c:pt>
                <c:pt idx="130">
                  <c:v>2.1480000000000001</c:v>
                </c:pt>
                <c:pt idx="131">
                  <c:v>2.1640000000000001</c:v>
                </c:pt>
                <c:pt idx="132">
                  <c:v>2.1800000000000002</c:v>
                </c:pt>
                <c:pt idx="133">
                  <c:v>2.1970000000000001</c:v>
                </c:pt>
                <c:pt idx="134">
                  <c:v>2.2130000000000001</c:v>
                </c:pt>
                <c:pt idx="135">
                  <c:v>2.23</c:v>
                </c:pt>
                <c:pt idx="136">
                  <c:v>2.246</c:v>
                </c:pt>
                <c:pt idx="137">
                  <c:v>2.262</c:v>
                </c:pt>
                <c:pt idx="138">
                  <c:v>2.278</c:v>
                </c:pt>
                <c:pt idx="139">
                  <c:v>2.294</c:v>
                </c:pt>
                <c:pt idx="140">
                  <c:v>2.3109999999999999</c:v>
                </c:pt>
                <c:pt idx="141">
                  <c:v>2.327</c:v>
                </c:pt>
                <c:pt idx="142">
                  <c:v>2.343</c:v>
                </c:pt>
                <c:pt idx="143">
                  <c:v>2.36</c:v>
                </c:pt>
                <c:pt idx="144">
                  <c:v>2.3759999999999999</c:v>
                </c:pt>
                <c:pt idx="145">
                  <c:v>2.3919999999999999</c:v>
                </c:pt>
                <c:pt idx="146">
                  <c:v>2.4089999999999998</c:v>
                </c:pt>
                <c:pt idx="147">
                  <c:v>2.4249999999999998</c:v>
                </c:pt>
                <c:pt idx="148">
                  <c:v>2.4420000000000002</c:v>
                </c:pt>
                <c:pt idx="149">
                  <c:v>2.4580000000000002</c:v>
                </c:pt>
                <c:pt idx="150">
                  <c:v>2.4740000000000002</c:v>
                </c:pt>
                <c:pt idx="151">
                  <c:v>2.4910000000000001</c:v>
                </c:pt>
                <c:pt idx="152">
                  <c:v>2.5059999999999998</c:v>
                </c:pt>
                <c:pt idx="153">
                  <c:v>2.5219999999999998</c:v>
                </c:pt>
                <c:pt idx="154">
                  <c:v>2.5390000000000001</c:v>
                </c:pt>
                <c:pt idx="155">
                  <c:v>2.5550000000000002</c:v>
                </c:pt>
                <c:pt idx="156">
                  <c:v>2.5720000000000001</c:v>
                </c:pt>
                <c:pt idx="157">
                  <c:v>2.5880000000000001</c:v>
                </c:pt>
                <c:pt idx="158">
                  <c:v>2.6040000000000001</c:v>
                </c:pt>
                <c:pt idx="159">
                  <c:v>2.621</c:v>
                </c:pt>
                <c:pt idx="160">
                  <c:v>2.637</c:v>
                </c:pt>
                <c:pt idx="161">
                  <c:v>2.6539999999999999</c:v>
                </c:pt>
                <c:pt idx="162">
                  <c:v>2.67</c:v>
                </c:pt>
                <c:pt idx="163">
                  <c:v>2.6859999999999999</c:v>
                </c:pt>
                <c:pt idx="164">
                  <c:v>2.7029999999999998</c:v>
                </c:pt>
                <c:pt idx="165">
                  <c:v>2.7189999999999999</c:v>
                </c:pt>
                <c:pt idx="166">
                  <c:v>2.734</c:v>
                </c:pt>
                <c:pt idx="167">
                  <c:v>2.7509999999999999</c:v>
                </c:pt>
                <c:pt idx="168">
                  <c:v>2.7669999999999999</c:v>
                </c:pt>
                <c:pt idx="169">
                  <c:v>2.7839999999999998</c:v>
                </c:pt>
                <c:pt idx="170">
                  <c:v>2.8</c:v>
                </c:pt>
                <c:pt idx="171">
                  <c:v>2.8159999999999998</c:v>
                </c:pt>
                <c:pt idx="172">
                  <c:v>2.8330000000000002</c:v>
                </c:pt>
                <c:pt idx="173">
                  <c:v>2.8490000000000002</c:v>
                </c:pt>
                <c:pt idx="174">
                  <c:v>2.8660000000000001</c:v>
                </c:pt>
                <c:pt idx="175">
                  <c:v>2.8820000000000001</c:v>
                </c:pt>
                <c:pt idx="176">
                  <c:v>2.8980000000000001</c:v>
                </c:pt>
                <c:pt idx="177">
                  <c:v>2.915</c:v>
                </c:pt>
                <c:pt idx="178">
                  <c:v>2.931</c:v>
                </c:pt>
                <c:pt idx="179">
                  <c:v>2.9470000000000001</c:v>
                </c:pt>
                <c:pt idx="180">
                  <c:v>2.9630000000000001</c:v>
                </c:pt>
                <c:pt idx="181">
                  <c:v>2.9790000000000001</c:v>
                </c:pt>
                <c:pt idx="182">
                  <c:v>2.996</c:v>
                </c:pt>
                <c:pt idx="183">
                  <c:v>3.012</c:v>
                </c:pt>
                <c:pt idx="184">
                  <c:v>3.028</c:v>
                </c:pt>
                <c:pt idx="185">
                  <c:v>3.0449999999999999</c:v>
                </c:pt>
                <c:pt idx="186">
                  <c:v>3.0609999999999999</c:v>
                </c:pt>
                <c:pt idx="187">
                  <c:v>3.077</c:v>
                </c:pt>
                <c:pt idx="188">
                  <c:v>3.0939999999999999</c:v>
                </c:pt>
                <c:pt idx="189">
                  <c:v>3.109</c:v>
                </c:pt>
                <c:pt idx="190">
                  <c:v>3.1259999999999999</c:v>
                </c:pt>
                <c:pt idx="191">
                  <c:v>3.1419999999999999</c:v>
                </c:pt>
                <c:pt idx="192">
                  <c:v>3.1579999999999999</c:v>
                </c:pt>
                <c:pt idx="193">
                  <c:v>3.1749999999999998</c:v>
                </c:pt>
                <c:pt idx="194">
                  <c:v>3.1909999999999998</c:v>
                </c:pt>
                <c:pt idx="195">
                  <c:v>3.2080000000000002</c:v>
                </c:pt>
                <c:pt idx="196">
                  <c:v>3.2240000000000002</c:v>
                </c:pt>
                <c:pt idx="197">
                  <c:v>3.24</c:v>
                </c:pt>
                <c:pt idx="198">
                  <c:v>3.2570000000000001</c:v>
                </c:pt>
                <c:pt idx="199">
                  <c:v>3.2730000000000001</c:v>
                </c:pt>
                <c:pt idx="200">
                  <c:v>3.2890000000000001</c:v>
                </c:pt>
                <c:pt idx="201">
                  <c:v>3.306</c:v>
                </c:pt>
                <c:pt idx="202">
                  <c:v>3.3220000000000001</c:v>
                </c:pt>
                <c:pt idx="203">
                  <c:v>3.339</c:v>
                </c:pt>
                <c:pt idx="204">
                  <c:v>3.355</c:v>
                </c:pt>
                <c:pt idx="205">
                  <c:v>3.371</c:v>
                </c:pt>
                <c:pt idx="206">
                  <c:v>3.3879999999999999</c:v>
                </c:pt>
                <c:pt idx="207">
                  <c:v>3.4039999999999999</c:v>
                </c:pt>
                <c:pt idx="208">
                  <c:v>3.4209999999999998</c:v>
                </c:pt>
                <c:pt idx="209">
                  <c:v>3.4369999999999998</c:v>
                </c:pt>
                <c:pt idx="210">
                  <c:v>3.4529999999999998</c:v>
                </c:pt>
                <c:pt idx="211">
                  <c:v>3.47</c:v>
                </c:pt>
                <c:pt idx="212">
                  <c:v>3.4849999999999999</c:v>
                </c:pt>
                <c:pt idx="213">
                  <c:v>3.5009999999999999</c:v>
                </c:pt>
                <c:pt idx="214">
                  <c:v>3.5179999999999998</c:v>
                </c:pt>
                <c:pt idx="215">
                  <c:v>3.5339999999999998</c:v>
                </c:pt>
                <c:pt idx="216">
                  <c:v>3.5510000000000002</c:v>
                </c:pt>
                <c:pt idx="217">
                  <c:v>3.5670000000000002</c:v>
                </c:pt>
                <c:pt idx="218">
                  <c:v>3.5830000000000002</c:v>
                </c:pt>
                <c:pt idx="219">
                  <c:v>3.6</c:v>
                </c:pt>
                <c:pt idx="220">
                  <c:v>3.6160000000000001</c:v>
                </c:pt>
                <c:pt idx="221">
                  <c:v>3.6320000000000001</c:v>
                </c:pt>
                <c:pt idx="222">
                  <c:v>3.649</c:v>
                </c:pt>
                <c:pt idx="223">
                  <c:v>3.665</c:v>
                </c:pt>
                <c:pt idx="224">
                  <c:v>3.6819999999999999</c:v>
                </c:pt>
                <c:pt idx="225">
                  <c:v>3.698</c:v>
                </c:pt>
                <c:pt idx="226">
                  <c:v>3.714</c:v>
                </c:pt>
                <c:pt idx="227">
                  <c:v>3.7309999999999999</c:v>
                </c:pt>
                <c:pt idx="228">
                  <c:v>3.7469999999999999</c:v>
                </c:pt>
                <c:pt idx="229">
                  <c:v>3.7639999999999998</c:v>
                </c:pt>
                <c:pt idx="230">
                  <c:v>3.78</c:v>
                </c:pt>
                <c:pt idx="231">
                  <c:v>3.7959999999999998</c:v>
                </c:pt>
                <c:pt idx="232">
                  <c:v>3.8130000000000002</c:v>
                </c:pt>
                <c:pt idx="233">
                  <c:v>3.8290000000000002</c:v>
                </c:pt>
                <c:pt idx="234">
                  <c:v>3.8439999999999999</c:v>
                </c:pt>
                <c:pt idx="235">
                  <c:v>3.8610000000000002</c:v>
                </c:pt>
                <c:pt idx="236">
                  <c:v>3.8769999999999998</c:v>
                </c:pt>
                <c:pt idx="237">
                  <c:v>3.8940000000000001</c:v>
                </c:pt>
                <c:pt idx="238">
                  <c:v>3.91</c:v>
                </c:pt>
                <c:pt idx="239">
                  <c:v>3.9260000000000002</c:v>
                </c:pt>
                <c:pt idx="240">
                  <c:v>3.9430000000000001</c:v>
                </c:pt>
                <c:pt idx="241">
                  <c:v>3.9590000000000001</c:v>
                </c:pt>
                <c:pt idx="242">
                  <c:v>3.976</c:v>
                </c:pt>
                <c:pt idx="243">
                  <c:v>3.992</c:v>
                </c:pt>
                <c:pt idx="244">
                  <c:v>4.0069999999999997</c:v>
                </c:pt>
                <c:pt idx="245">
                  <c:v>4.024</c:v>
                </c:pt>
                <c:pt idx="246">
                  <c:v>4.04</c:v>
                </c:pt>
                <c:pt idx="247">
                  <c:v>4.056</c:v>
                </c:pt>
                <c:pt idx="248">
                  <c:v>4.0730000000000004</c:v>
                </c:pt>
                <c:pt idx="249">
                  <c:v>4.0890000000000004</c:v>
                </c:pt>
                <c:pt idx="250">
                  <c:v>4.1059999999999999</c:v>
                </c:pt>
                <c:pt idx="251">
                  <c:v>4.1219999999999999</c:v>
                </c:pt>
                <c:pt idx="252">
                  <c:v>4.1379999999999999</c:v>
                </c:pt>
                <c:pt idx="253">
                  <c:v>4.1550000000000002</c:v>
                </c:pt>
                <c:pt idx="254">
                  <c:v>4.1710000000000003</c:v>
                </c:pt>
                <c:pt idx="255">
                  <c:v>4.1879999999999997</c:v>
                </c:pt>
                <c:pt idx="256">
                  <c:v>4.2039999999999997</c:v>
                </c:pt>
                <c:pt idx="257">
                  <c:v>4.22</c:v>
                </c:pt>
                <c:pt idx="258">
                  <c:v>4.2370000000000001</c:v>
                </c:pt>
                <c:pt idx="259">
                  <c:v>4.2530000000000001</c:v>
                </c:pt>
                <c:pt idx="260">
                  <c:v>4.2690000000000001</c:v>
                </c:pt>
                <c:pt idx="261">
                  <c:v>4.2859999999999996</c:v>
                </c:pt>
                <c:pt idx="262">
                  <c:v>4.3019999999999996</c:v>
                </c:pt>
                <c:pt idx="263">
                  <c:v>4.319</c:v>
                </c:pt>
                <c:pt idx="264">
                  <c:v>4.3339999999999996</c:v>
                </c:pt>
                <c:pt idx="265">
                  <c:v>4.3499999999999996</c:v>
                </c:pt>
                <c:pt idx="266">
                  <c:v>4.367</c:v>
                </c:pt>
                <c:pt idx="267">
                  <c:v>4.383</c:v>
                </c:pt>
                <c:pt idx="268">
                  <c:v>4.399</c:v>
                </c:pt>
                <c:pt idx="269">
                  <c:v>4.4160000000000004</c:v>
                </c:pt>
                <c:pt idx="270">
                  <c:v>4.4320000000000004</c:v>
                </c:pt>
                <c:pt idx="271">
                  <c:v>4.4489999999999998</c:v>
                </c:pt>
                <c:pt idx="272">
                  <c:v>4.4649999999999999</c:v>
                </c:pt>
                <c:pt idx="273">
                  <c:v>4.4809999999999999</c:v>
                </c:pt>
                <c:pt idx="274">
                  <c:v>4.4980000000000002</c:v>
                </c:pt>
                <c:pt idx="275">
                  <c:v>4.5140000000000002</c:v>
                </c:pt>
                <c:pt idx="276">
                  <c:v>4.5309999999999997</c:v>
                </c:pt>
                <c:pt idx="277">
                  <c:v>4.5469999999999997</c:v>
                </c:pt>
                <c:pt idx="278">
                  <c:v>4.5629999999999997</c:v>
                </c:pt>
                <c:pt idx="279">
                  <c:v>4.58</c:v>
                </c:pt>
                <c:pt idx="280">
                  <c:v>4.5960000000000001</c:v>
                </c:pt>
                <c:pt idx="281">
                  <c:v>4.6120000000000001</c:v>
                </c:pt>
                <c:pt idx="282">
                  <c:v>4.6289999999999996</c:v>
                </c:pt>
                <c:pt idx="283">
                  <c:v>4.6449999999999996</c:v>
                </c:pt>
                <c:pt idx="284">
                  <c:v>4.6619999999999999</c:v>
                </c:pt>
                <c:pt idx="285">
                  <c:v>4.6779999999999999</c:v>
                </c:pt>
                <c:pt idx="286">
                  <c:v>4.6929999999999996</c:v>
                </c:pt>
                <c:pt idx="287">
                  <c:v>4.71</c:v>
                </c:pt>
                <c:pt idx="288">
                  <c:v>4.726</c:v>
                </c:pt>
                <c:pt idx="289">
                  <c:v>4.7430000000000003</c:v>
                </c:pt>
                <c:pt idx="290">
                  <c:v>4.7590000000000003</c:v>
                </c:pt>
                <c:pt idx="291">
                  <c:v>4.7750000000000004</c:v>
                </c:pt>
                <c:pt idx="292">
                  <c:v>4.7919999999999998</c:v>
                </c:pt>
                <c:pt idx="293">
                  <c:v>4.8079999999999998</c:v>
                </c:pt>
                <c:pt idx="294">
                  <c:v>4.8239999999999998</c:v>
                </c:pt>
                <c:pt idx="295">
                  <c:v>4.8410000000000002</c:v>
                </c:pt>
                <c:pt idx="296">
                  <c:v>4.8570000000000002</c:v>
                </c:pt>
                <c:pt idx="297">
                  <c:v>4.8739999999999997</c:v>
                </c:pt>
                <c:pt idx="298">
                  <c:v>4.8899999999999997</c:v>
                </c:pt>
                <c:pt idx="299">
                  <c:v>4.9059999999999997</c:v>
                </c:pt>
                <c:pt idx="300">
                  <c:v>4.923</c:v>
                </c:pt>
                <c:pt idx="301">
                  <c:v>4.9379999999999997</c:v>
                </c:pt>
                <c:pt idx="302">
                  <c:v>4.9539999999999997</c:v>
                </c:pt>
                <c:pt idx="303">
                  <c:v>4.9710000000000001</c:v>
                </c:pt>
                <c:pt idx="304">
                  <c:v>4.9870000000000001</c:v>
                </c:pt>
                <c:pt idx="305">
                  <c:v>5.0039999999999996</c:v>
                </c:pt>
                <c:pt idx="306">
                  <c:v>5.0199999999999996</c:v>
                </c:pt>
                <c:pt idx="307">
                  <c:v>5.0359999999999996</c:v>
                </c:pt>
                <c:pt idx="308">
                  <c:v>5.0529999999999999</c:v>
                </c:pt>
                <c:pt idx="309">
                  <c:v>5.069</c:v>
                </c:pt>
                <c:pt idx="310">
                  <c:v>5.0860000000000003</c:v>
                </c:pt>
                <c:pt idx="311">
                  <c:v>5.1020000000000003</c:v>
                </c:pt>
                <c:pt idx="312">
                  <c:v>5.1180000000000003</c:v>
                </c:pt>
                <c:pt idx="313">
                  <c:v>5.1349999999999998</c:v>
                </c:pt>
                <c:pt idx="314">
                  <c:v>5.1509999999999998</c:v>
                </c:pt>
                <c:pt idx="315">
                  <c:v>5.1669999999999998</c:v>
                </c:pt>
                <c:pt idx="316">
                  <c:v>5.1840000000000002</c:v>
                </c:pt>
                <c:pt idx="317">
                  <c:v>5.2</c:v>
                </c:pt>
                <c:pt idx="318">
                  <c:v>5.2169999999999996</c:v>
                </c:pt>
                <c:pt idx="319">
                  <c:v>5.2329999999999997</c:v>
                </c:pt>
                <c:pt idx="320">
                  <c:v>5.2480000000000002</c:v>
                </c:pt>
                <c:pt idx="321">
                  <c:v>5.2649999999999997</c:v>
                </c:pt>
                <c:pt idx="322">
                  <c:v>5.2809999999999997</c:v>
                </c:pt>
                <c:pt idx="323">
                  <c:v>5.298</c:v>
                </c:pt>
                <c:pt idx="324">
                  <c:v>5.3140000000000001</c:v>
                </c:pt>
                <c:pt idx="325">
                  <c:v>5.33</c:v>
                </c:pt>
                <c:pt idx="326">
                  <c:v>5.3470000000000004</c:v>
                </c:pt>
                <c:pt idx="327">
                  <c:v>5.3630000000000004</c:v>
                </c:pt>
                <c:pt idx="328">
                  <c:v>5.3789999999999996</c:v>
                </c:pt>
                <c:pt idx="329">
                  <c:v>5.3959999999999999</c:v>
                </c:pt>
                <c:pt idx="330">
                  <c:v>5.4119999999999999</c:v>
                </c:pt>
                <c:pt idx="331">
                  <c:v>5.4290000000000003</c:v>
                </c:pt>
                <c:pt idx="332">
                  <c:v>5.4450000000000003</c:v>
                </c:pt>
                <c:pt idx="333">
                  <c:v>5.4610000000000003</c:v>
                </c:pt>
                <c:pt idx="334">
                  <c:v>5.4770000000000003</c:v>
                </c:pt>
                <c:pt idx="335">
                  <c:v>5.4930000000000003</c:v>
                </c:pt>
                <c:pt idx="336">
                  <c:v>5.5090000000000003</c:v>
                </c:pt>
                <c:pt idx="337">
                  <c:v>5.5259999999999998</c:v>
                </c:pt>
                <c:pt idx="338">
                  <c:v>5.5419999999999998</c:v>
                </c:pt>
                <c:pt idx="339">
                  <c:v>5.5590000000000002</c:v>
                </c:pt>
                <c:pt idx="340">
                  <c:v>5.5750000000000002</c:v>
                </c:pt>
                <c:pt idx="341">
                  <c:v>5.5910000000000002</c:v>
                </c:pt>
                <c:pt idx="342">
                  <c:v>5.6079999999999997</c:v>
                </c:pt>
                <c:pt idx="343">
                  <c:v>5.6239999999999997</c:v>
                </c:pt>
                <c:pt idx="344">
                  <c:v>5.641</c:v>
                </c:pt>
                <c:pt idx="345">
                  <c:v>5.657</c:v>
                </c:pt>
                <c:pt idx="346">
                  <c:v>5.673</c:v>
                </c:pt>
                <c:pt idx="347">
                  <c:v>5.69</c:v>
                </c:pt>
                <c:pt idx="348">
                  <c:v>5.7050000000000001</c:v>
                </c:pt>
                <c:pt idx="349">
                  <c:v>5.7210000000000001</c:v>
                </c:pt>
                <c:pt idx="350">
                  <c:v>5.7380000000000004</c:v>
                </c:pt>
              </c:numCache>
            </c:numRef>
          </c:xVal>
          <c:yVal>
            <c:numRef>
              <c:f>'PD7'!$B$2:$B$500</c:f>
              <c:numCache>
                <c:formatCode>General</c:formatCode>
                <c:ptCount val="499"/>
                <c:pt idx="0">
                  <c:v>3.73</c:v>
                </c:pt>
                <c:pt idx="1">
                  <c:v>2.72</c:v>
                </c:pt>
                <c:pt idx="2">
                  <c:v>0.54</c:v>
                </c:pt>
                <c:pt idx="3">
                  <c:v>-1.54</c:v>
                </c:pt>
                <c:pt idx="4">
                  <c:v>-2.59</c:v>
                </c:pt>
                <c:pt idx="5">
                  <c:v>-1.27</c:v>
                </c:pt>
                <c:pt idx="6">
                  <c:v>0.97</c:v>
                </c:pt>
                <c:pt idx="7">
                  <c:v>2.4900000000000002</c:v>
                </c:pt>
                <c:pt idx="8">
                  <c:v>1.62</c:v>
                </c:pt>
                <c:pt idx="9">
                  <c:v>-0.57999999999999996</c:v>
                </c:pt>
                <c:pt idx="10">
                  <c:v>-2.7</c:v>
                </c:pt>
                <c:pt idx="11">
                  <c:v>-3.37</c:v>
                </c:pt>
                <c:pt idx="12">
                  <c:v>-1.83</c:v>
                </c:pt>
                <c:pt idx="13">
                  <c:v>0.56999999999999995</c:v>
                </c:pt>
                <c:pt idx="14">
                  <c:v>2.0299999999999998</c:v>
                </c:pt>
                <c:pt idx="15">
                  <c:v>1.38</c:v>
                </c:pt>
                <c:pt idx="16">
                  <c:v>-0.99</c:v>
                </c:pt>
                <c:pt idx="17">
                  <c:v>-3.08</c:v>
                </c:pt>
                <c:pt idx="18">
                  <c:v>-3.22</c:v>
                </c:pt>
                <c:pt idx="19">
                  <c:v>-1.64</c:v>
                </c:pt>
                <c:pt idx="20">
                  <c:v>0.73</c:v>
                </c:pt>
                <c:pt idx="21">
                  <c:v>2.09</c:v>
                </c:pt>
                <c:pt idx="22">
                  <c:v>1.42</c:v>
                </c:pt>
                <c:pt idx="23">
                  <c:v>-0.8</c:v>
                </c:pt>
                <c:pt idx="24">
                  <c:v>-3.04</c:v>
                </c:pt>
                <c:pt idx="25">
                  <c:v>-3.35</c:v>
                </c:pt>
                <c:pt idx="26">
                  <c:v>-2.02</c:v>
                </c:pt>
                <c:pt idx="27">
                  <c:v>0.34</c:v>
                </c:pt>
                <c:pt idx="28">
                  <c:v>2.0099999999999998</c:v>
                </c:pt>
                <c:pt idx="29">
                  <c:v>1.83</c:v>
                </c:pt>
                <c:pt idx="30">
                  <c:v>-0.01</c:v>
                </c:pt>
                <c:pt idx="31">
                  <c:v>-2.39</c:v>
                </c:pt>
                <c:pt idx="32">
                  <c:v>-3.33</c:v>
                </c:pt>
                <c:pt idx="33">
                  <c:v>-2.06</c:v>
                </c:pt>
                <c:pt idx="34">
                  <c:v>0.33</c:v>
                </c:pt>
                <c:pt idx="35">
                  <c:v>2.17</c:v>
                </c:pt>
                <c:pt idx="36">
                  <c:v>2.02</c:v>
                </c:pt>
                <c:pt idx="37">
                  <c:v>-0.1</c:v>
                </c:pt>
                <c:pt idx="38">
                  <c:v>-2.38</c:v>
                </c:pt>
                <c:pt idx="39">
                  <c:v>-3.02</c:v>
                </c:pt>
                <c:pt idx="40">
                  <c:v>-1.78</c:v>
                </c:pt>
                <c:pt idx="41">
                  <c:v>0.55000000000000004</c:v>
                </c:pt>
                <c:pt idx="42">
                  <c:v>2.5099999999999998</c:v>
                </c:pt>
                <c:pt idx="43">
                  <c:v>2.59</c:v>
                </c:pt>
                <c:pt idx="44">
                  <c:v>0.38</c:v>
                </c:pt>
                <c:pt idx="45">
                  <c:v>-2</c:v>
                </c:pt>
                <c:pt idx="46">
                  <c:v>-2.82</c:v>
                </c:pt>
                <c:pt idx="47">
                  <c:v>-1.18</c:v>
                </c:pt>
                <c:pt idx="48">
                  <c:v>1.0900000000000001</c:v>
                </c:pt>
                <c:pt idx="49">
                  <c:v>2.69</c:v>
                </c:pt>
                <c:pt idx="50">
                  <c:v>1.96</c:v>
                </c:pt>
                <c:pt idx="51">
                  <c:v>-0.08</c:v>
                </c:pt>
                <c:pt idx="52">
                  <c:v>-1.94</c:v>
                </c:pt>
                <c:pt idx="53">
                  <c:v>-1.92</c:v>
                </c:pt>
                <c:pt idx="54">
                  <c:v>-0.36</c:v>
                </c:pt>
                <c:pt idx="55">
                  <c:v>2.0099999999999998</c:v>
                </c:pt>
                <c:pt idx="56">
                  <c:v>3.27</c:v>
                </c:pt>
                <c:pt idx="57">
                  <c:v>2.4500000000000002</c:v>
                </c:pt>
                <c:pt idx="58">
                  <c:v>0.15</c:v>
                </c:pt>
                <c:pt idx="59">
                  <c:v>-1.92</c:v>
                </c:pt>
                <c:pt idx="60">
                  <c:v>-1.8</c:v>
                </c:pt>
                <c:pt idx="61">
                  <c:v>-0.24</c:v>
                </c:pt>
                <c:pt idx="62">
                  <c:v>1.99</c:v>
                </c:pt>
                <c:pt idx="63">
                  <c:v>3.41</c:v>
                </c:pt>
                <c:pt idx="64">
                  <c:v>2.72</c:v>
                </c:pt>
                <c:pt idx="65">
                  <c:v>0.5</c:v>
                </c:pt>
                <c:pt idx="66">
                  <c:v>-1.58</c:v>
                </c:pt>
                <c:pt idx="67">
                  <c:v>-2.36</c:v>
                </c:pt>
                <c:pt idx="68">
                  <c:v>-0.92</c:v>
                </c:pt>
                <c:pt idx="69">
                  <c:v>1.22</c:v>
                </c:pt>
                <c:pt idx="70">
                  <c:v>2.87</c:v>
                </c:pt>
                <c:pt idx="71">
                  <c:v>2.2400000000000002</c:v>
                </c:pt>
                <c:pt idx="72">
                  <c:v>0.15</c:v>
                </c:pt>
                <c:pt idx="73">
                  <c:v>-2.1</c:v>
                </c:pt>
                <c:pt idx="74">
                  <c:v>-2.74</c:v>
                </c:pt>
                <c:pt idx="75">
                  <c:v>-1.52</c:v>
                </c:pt>
                <c:pt idx="76">
                  <c:v>0.5</c:v>
                </c:pt>
                <c:pt idx="77">
                  <c:v>2.35</c:v>
                </c:pt>
                <c:pt idx="78">
                  <c:v>2.29</c:v>
                </c:pt>
                <c:pt idx="79">
                  <c:v>0.37</c:v>
                </c:pt>
                <c:pt idx="80">
                  <c:v>-2.1800000000000002</c:v>
                </c:pt>
                <c:pt idx="81">
                  <c:v>-3.4</c:v>
                </c:pt>
                <c:pt idx="82">
                  <c:v>-2.2999999999999998</c:v>
                </c:pt>
                <c:pt idx="83">
                  <c:v>-0.01</c:v>
                </c:pt>
                <c:pt idx="84">
                  <c:v>1.89</c:v>
                </c:pt>
                <c:pt idx="85">
                  <c:v>1.89</c:v>
                </c:pt>
                <c:pt idx="86">
                  <c:v>0.03</c:v>
                </c:pt>
                <c:pt idx="87">
                  <c:v>-2.41</c:v>
                </c:pt>
                <c:pt idx="88">
                  <c:v>-3.49</c:v>
                </c:pt>
                <c:pt idx="89">
                  <c:v>-2.36</c:v>
                </c:pt>
                <c:pt idx="90">
                  <c:v>0</c:v>
                </c:pt>
                <c:pt idx="91">
                  <c:v>2.09</c:v>
                </c:pt>
                <c:pt idx="92">
                  <c:v>2.17</c:v>
                </c:pt>
                <c:pt idx="93">
                  <c:v>0.49</c:v>
                </c:pt>
                <c:pt idx="94">
                  <c:v>-1.85</c:v>
                </c:pt>
                <c:pt idx="95">
                  <c:v>-2.59</c:v>
                </c:pt>
                <c:pt idx="96">
                  <c:v>-1.59</c:v>
                </c:pt>
                <c:pt idx="97">
                  <c:v>0.62</c:v>
                </c:pt>
                <c:pt idx="98">
                  <c:v>2.38</c:v>
                </c:pt>
                <c:pt idx="99">
                  <c:v>2.72</c:v>
                </c:pt>
                <c:pt idx="100">
                  <c:v>1.24</c:v>
                </c:pt>
                <c:pt idx="101">
                  <c:v>-1.03</c:v>
                </c:pt>
                <c:pt idx="102">
                  <c:v>-2.4900000000000002</c:v>
                </c:pt>
                <c:pt idx="103">
                  <c:v>-1.82</c:v>
                </c:pt>
                <c:pt idx="104">
                  <c:v>0.3</c:v>
                </c:pt>
                <c:pt idx="105">
                  <c:v>2.42</c:v>
                </c:pt>
                <c:pt idx="106">
                  <c:v>3.15</c:v>
                </c:pt>
                <c:pt idx="107">
                  <c:v>1.77</c:v>
                </c:pt>
                <c:pt idx="108">
                  <c:v>-0.66</c:v>
                </c:pt>
                <c:pt idx="109">
                  <c:v>-2.2000000000000002</c:v>
                </c:pt>
                <c:pt idx="110">
                  <c:v>-1.69</c:v>
                </c:pt>
                <c:pt idx="111">
                  <c:v>0.39</c:v>
                </c:pt>
                <c:pt idx="112">
                  <c:v>2.63</c:v>
                </c:pt>
                <c:pt idx="113">
                  <c:v>3.5</c:v>
                </c:pt>
                <c:pt idx="114">
                  <c:v>2.02</c:v>
                </c:pt>
                <c:pt idx="115">
                  <c:v>-0.28999999999999998</c:v>
                </c:pt>
                <c:pt idx="116">
                  <c:v>-1.83</c:v>
                </c:pt>
                <c:pt idx="117">
                  <c:v>-1.3</c:v>
                </c:pt>
                <c:pt idx="118">
                  <c:v>0.74</c:v>
                </c:pt>
                <c:pt idx="119">
                  <c:v>2.83</c:v>
                </c:pt>
                <c:pt idx="120">
                  <c:v>3.34</c:v>
                </c:pt>
                <c:pt idx="121">
                  <c:v>1.81</c:v>
                </c:pt>
                <c:pt idx="122">
                  <c:v>-0.68</c:v>
                </c:pt>
                <c:pt idx="123">
                  <c:v>-2.2999999999999998</c:v>
                </c:pt>
                <c:pt idx="124">
                  <c:v>-1.91</c:v>
                </c:pt>
                <c:pt idx="125">
                  <c:v>0.34</c:v>
                </c:pt>
                <c:pt idx="126">
                  <c:v>2.65</c:v>
                </c:pt>
                <c:pt idx="127">
                  <c:v>3.17</c:v>
                </c:pt>
                <c:pt idx="128">
                  <c:v>1.53</c:v>
                </c:pt>
                <c:pt idx="129">
                  <c:v>-0.96</c:v>
                </c:pt>
                <c:pt idx="130">
                  <c:v>-2.58</c:v>
                </c:pt>
                <c:pt idx="131">
                  <c:v>-1.97</c:v>
                </c:pt>
                <c:pt idx="132">
                  <c:v>0.14000000000000001</c:v>
                </c:pt>
                <c:pt idx="133">
                  <c:v>2.27</c:v>
                </c:pt>
                <c:pt idx="134">
                  <c:v>2.76</c:v>
                </c:pt>
                <c:pt idx="135">
                  <c:v>1.06</c:v>
                </c:pt>
                <c:pt idx="136">
                  <c:v>-1.1200000000000001</c:v>
                </c:pt>
                <c:pt idx="137">
                  <c:v>-2.56</c:v>
                </c:pt>
                <c:pt idx="138">
                  <c:v>-2.31</c:v>
                </c:pt>
                <c:pt idx="139">
                  <c:v>-0.28000000000000003</c:v>
                </c:pt>
                <c:pt idx="140">
                  <c:v>1.88</c:v>
                </c:pt>
                <c:pt idx="141">
                  <c:v>2.99</c:v>
                </c:pt>
                <c:pt idx="142">
                  <c:v>1.66</c:v>
                </c:pt>
                <c:pt idx="143">
                  <c:v>-0.75</c:v>
                </c:pt>
                <c:pt idx="144">
                  <c:v>-2.64</c:v>
                </c:pt>
                <c:pt idx="145">
                  <c:v>-2.62</c:v>
                </c:pt>
                <c:pt idx="146">
                  <c:v>-0.74</c:v>
                </c:pt>
                <c:pt idx="147">
                  <c:v>1.66</c:v>
                </c:pt>
                <c:pt idx="148">
                  <c:v>2.83</c:v>
                </c:pt>
                <c:pt idx="149">
                  <c:v>1.47</c:v>
                </c:pt>
                <c:pt idx="150">
                  <c:v>-1.03</c:v>
                </c:pt>
                <c:pt idx="151">
                  <c:v>-2.67</c:v>
                </c:pt>
                <c:pt idx="152">
                  <c:v>-2.2200000000000002</c:v>
                </c:pt>
                <c:pt idx="153">
                  <c:v>-0.36</c:v>
                </c:pt>
                <c:pt idx="154">
                  <c:v>1.86</c:v>
                </c:pt>
                <c:pt idx="155">
                  <c:v>2.5499999999999998</c:v>
                </c:pt>
                <c:pt idx="156">
                  <c:v>1.02</c:v>
                </c:pt>
                <c:pt idx="157">
                  <c:v>-1.41</c:v>
                </c:pt>
                <c:pt idx="158">
                  <c:v>-3.01</c:v>
                </c:pt>
                <c:pt idx="159">
                  <c:v>-2.44</c:v>
                </c:pt>
                <c:pt idx="160">
                  <c:v>-0.45</c:v>
                </c:pt>
                <c:pt idx="161">
                  <c:v>1.8</c:v>
                </c:pt>
                <c:pt idx="162">
                  <c:v>2.5</c:v>
                </c:pt>
                <c:pt idx="163">
                  <c:v>1.0900000000000001</c:v>
                </c:pt>
                <c:pt idx="164">
                  <c:v>-1.21</c:v>
                </c:pt>
                <c:pt idx="165">
                  <c:v>-2.93</c:v>
                </c:pt>
                <c:pt idx="166">
                  <c:v>-2.56</c:v>
                </c:pt>
                <c:pt idx="167">
                  <c:v>-0.4</c:v>
                </c:pt>
                <c:pt idx="168">
                  <c:v>1.9</c:v>
                </c:pt>
                <c:pt idx="169">
                  <c:v>3.03</c:v>
                </c:pt>
                <c:pt idx="170">
                  <c:v>1.71</c:v>
                </c:pt>
                <c:pt idx="171">
                  <c:v>-0.62</c:v>
                </c:pt>
                <c:pt idx="172">
                  <c:v>-2.35</c:v>
                </c:pt>
                <c:pt idx="173">
                  <c:v>-2.04</c:v>
                </c:pt>
                <c:pt idx="174">
                  <c:v>-0.11</c:v>
                </c:pt>
                <c:pt idx="175">
                  <c:v>2.16</c:v>
                </c:pt>
                <c:pt idx="176">
                  <c:v>3.12</c:v>
                </c:pt>
                <c:pt idx="177">
                  <c:v>1.8</c:v>
                </c:pt>
                <c:pt idx="178">
                  <c:v>-3.6</c:v>
                </c:pt>
                <c:pt idx="179">
                  <c:v>-5.35</c:v>
                </c:pt>
                <c:pt idx="180">
                  <c:v>-4.7699999999999996</c:v>
                </c:pt>
                <c:pt idx="181">
                  <c:v>-2.62</c:v>
                </c:pt>
                <c:pt idx="182">
                  <c:v>-0.27</c:v>
                </c:pt>
                <c:pt idx="183">
                  <c:v>1.28</c:v>
                </c:pt>
                <c:pt idx="184">
                  <c:v>0.31</c:v>
                </c:pt>
                <c:pt idx="185">
                  <c:v>-2.04</c:v>
                </c:pt>
                <c:pt idx="186">
                  <c:v>-3.76</c:v>
                </c:pt>
                <c:pt idx="187">
                  <c:v>-3.34</c:v>
                </c:pt>
                <c:pt idx="188">
                  <c:v>-1.19</c:v>
                </c:pt>
                <c:pt idx="189">
                  <c:v>1.37</c:v>
                </c:pt>
                <c:pt idx="190">
                  <c:v>2.63</c:v>
                </c:pt>
                <c:pt idx="191">
                  <c:v>1.5</c:v>
                </c:pt>
                <c:pt idx="192">
                  <c:v>-0.72</c:v>
                </c:pt>
                <c:pt idx="193">
                  <c:v>-2.34</c:v>
                </c:pt>
                <c:pt idx="194">
                  <c:v>-1.8</c:v>
                </c:pt>
                <c:pt idx="195">
                  <c:v>0.5</c:v>
                </c:pt>
                <c:pt idx="196">
                  <c:v>2.71</c:v>
                </c:pt>
                <c:pt idx="197">
                  <c:v>3.8</c:v>
                </c:pt>
                <c:pt idx="198">
                  <c:v>2.25</c:v>
                </c:pt>
                <c:pt idx="199">
                  <c:v>-0.11</c:v>
                </c:pt>
                <c:pt idx="200">
                  <c:v>-1.72</c:v>
                </c:pt>
                <c:pt idx="201">
                  <c:v>-1.18</c:v>
                </c:pt>
                <c:pt idx="202">
                  <c:v>0.88</c:v>
                </c:pt>
                <c:pt idx="203">
                  <c:v>2.88</c:v>
                </c:pt>
                <c:pt idx="204">
                  <c:v>3.56</c:v>
                </c:pt>
                <c:pt idx="205">
                  <c:v>1.99</c:v>
                </c:pt>
                <c:pt idx="206">
                  <c:v>-0.31</c:v>
                </c:pt>
                <c:pt idx="207">
                  <c:v>-1.93</c:v>
                </c:pt>
                <c:pt idx="208">
                  <c:v>-1.54</c:v>
                </c:pt>
                <c:pt idx="209">
                  <c:v>0.55000000000000004</c:v>
                </c:pt>
                <c:pt idx="210">
                  <c:v>2.83</c:v>
                </c:pt>
                <c:pt idx="211">
                  <c:v>3.73</c:v>
                </c:pt>
                <c:pt idx="212">
                  <c:v>2.25</c:v>
                </c:pt>
                <c:pt idx="213">
                  <c:v>-0.23</c:v>
                </c:pt>
                <c:pt idx="214">
                  <c:v>-1.97</c:v>
                </c:pt>
                <c:pt idx="215">
                  <c:v>-1.52</c:v>
                </c:pt>
                <c:pt idx="216">
                  <c:v>0.45</c:v>
                </c:pt>
                <c:pt idx="217">
                  <c:v>2.58</c:v>
                </c:pt>
                <c:pt idx="218">
                  <c:v>3.07</c:v>
                </c:pt>
                <c:pt idx="219">
                  <c:v>1.5</c:v>
                </c:pt>
                <c:pt idx="220">
                  <c:v>-1.03</c:v>
                </c:pt>
                <c:pt idx="221">
                  <c:v>-2.64</c:v>
                </c:pt>
                <c:pt idx="222">
                  <c:v>-1.98</c:v>
                </c:pt>
                <c:pt idx="223">
                  <c:v>0.15</c:v>
                </c:pt>
                <c:pt idx="224">
                  <c:v>1.98</c:v>
                </c:pt>
                <c:pt idx="225">
                  <c:v>2.15</c:v>
                </c:pt>
                <c:pt idx="226">
                  <c:v>0.16</c:v>
                </c:pt>
                <c:pt idx="227">
                  <c:v>-2.33</c:v>
                </c:pt>
                <c:pt idx="228">
                  <c:v>-3.36</c:v>
                </c:pt>
                <c:pt idx="229">
                  <c:v>-2.1800000000000002</c:v>
                </c:pt>
                <c:pt idx="230">
                  <c:v>0</c:v>
                </c:pt>
                <c:pt idx="231">
                  <c:v>1.67</c:v>
                </c:pt>
                <c:pt idx="232">
                  <c:v>1.67</c:v>
                </c:pt>
                <c:pt idx="233">
                  <c:v>-0.59</c:v>
                </c:pt>
                <c:pt idx="234">
                  <c:v>-3.08</c:v>
                </c:pt>
                <c:pt idx="235">
                  <c:v>-4.03</c:v>
                </c:pt>
                <c:pt idx="236">
                  <c:v>-2.97</c:v>
                </c:pt>
                <c:pt idx="237">
                  <c:v>-0.66</c:v>
                </c:pt>
                <c:pt idx="238">
                  <c:v>1.06</c:v>
                </c:pt>
                <c:pt idx="239">
                  <c:v>1.4</c:v>
                </c:pt>
                <c:pt idx="240">
                  <c:v>-0.4</c:v>
                </c:pt>
                <c:pt idx="241">
                  <c:v>-2.75</c:v>
                </c:pt>
                <c:pt idx="242">
                  <c:v>-3.74</c:v>
                </c:pt>
                <c:pt idx="243">
                  <c:v>-2.9</c:v>
                </c:pt>
                <c:pt idx="244">
                  <c:v>-0.85</c:v>
                </c:pt>
                <c:pt idx="245">
                  <c:v>1.21</c:v>
                </c:pt>
                <c:pt idx="246">
                  <c:v>2.4900000000000002</c:v>
                </c:pt>
                <c:pt idx="247">
                  <c:v>1.17</c:v>
                </c:pt>
                <c:pt idx="248">
                  <c:v>-1.3</c:v>
                </c:pt>
                <c:pt idx="249">
                  <c:v>-2.54</c:v>
                </c:pt>
                <c:pt idx="250">
                  <c:v>-1.7</c:v>
                </c:pt>
                <c:pt idx="251">
                  <c:v>0.76</c:v>
                </c:pt>
                <c:pt idx="252">
                  <c:v>2.69</c:v>
                </c:pt>
                <c:pt idx="253">
                  <c:v>3.05</c:v>
                </c:pt>
                <c:pt idx="254">
                  <c:v>1.27</c:v>
                </c:pt>
                <c:pt idx="255">
                  <c:v>-0.97</c:v>
                </c:pt>
                <c:pt idx="256">
                  <c:v>-2.15</c:v>
                </c:pt>
                <c:pt idx="257">
                  <c:v>-1.53</c:v>
                </c:pt>
                <c:pt idx="258">
                  <c:v>0.7</c:v>
                </c:pt>
                <c:pt idx="259">
                  <c:v>2.87</c:v>
                </c:pt>
                <c:pt idx="260">
                  <c:v>3.57</c:v>
                </c:pt>
                <c:pt idx="261">
                  <c:v>2.04</c:v>
                </c:pt>
                <c:pt idx="262">
                  <c:v>-0.47</c:v>
                </c:pt>
                <c:pt idx="263">
                  <c:v>-1.98</c:v>
                </c:pt>
                <c:pt idx="264">
                  <c:v>-1.17</c:v>
                </c:pt>
                <c:pt idx="265">
                  <c:v>1.01</c:v>
                </c:pt>
                <c:pt idx="266">
                  <c:v>3.04</c:v>
                </c:pt>
                <c:pt idx="267">
                  <c:v>3.54</c:v>
                </c:pt>
                <c:pt idx="268">
                  <c:v>1.83</c:v>
                </c:pt>
                <c:pt idx="269">
                  <c:v>-0.39</c:v>
                </c:pt>
                <c:pt idx="270">
                  <c:v>-2.11</c:v>
                </c:pt>
                <c:pt idx="271">
                  <c:v>-1.59</c:v>
                </c:pt>
                <c:pt idx="272">
                  <c:v>0.34</c:v>
                </c:pt>
                <c:pt idx="273">
                  <c:v>2.59</c:v>
                </c:pt>
                <c:pt idx="274">
                  <c:v>3.34</c:v>
                </c:pt>
                <c:pt idx="275">
                  <c:v>1.88</c:v>
                </c:pt>
                <c:pt idx="276">
                  <c:v>-0.63</c:v>
                </c:pt>
                <c:pt idx="277">
                  <c:v>-2.4300000000000002</c:v>
                </c:pt>
                <c:pt idx="278">
                  <c:v>-2.0499999999999998</c:v>
                </c:pt>
                <c:pt idx="279">
                  <c:v>-0.02</c:v>
                </c:pt>
                <c:pt idx="280">
                  <c:v>2.25</c:v>
                </c:pt>
                <c:pt idx="281">
                  <c:v>3.09</c:v>
                </c:pt>
                <c:pt idx="282">
                  <c:v>1.71</c:v>
                </c:pt>
                <c:pt idx="283">
                  <c:v>-0.65</c:v>
                </c:pt>
                <c:pt idx="284">
                  <c:v>-2.41</c:v>
                </c:pt>
                <c:pt idx="285">
                  <c:v>-2.13</c:v>
                </c:pt>
                <c:pt idx="286">
                  <c:v>-0.37</c:v>
                </c:pt>
                <c:pt idx="287">
                  <c:v>2.0099999999999998</c:v>
                </c:pt>
                <c:pt idx="288">
                  <c:v>3.17</c:v>
                </c:pt>
                <c:pt idx="289">
                  <c:v>1.99</c:v>
                </c:pt>
                <c:pt idx="290">
                  <c:v>-0.28999999999999998</c:v>
                </c:pt>
                <c:pt idx="291">
                  <c:v>-2.5299999999999998</c:v>
                </c:pt>
                <c:pt idx="292">
                  <c:v>-2.9</c:v>
                </c:pt>
                <c:pt idx="293">
                  <c:v>-1.36</c:v>
                </c:pt>
                <c:pt idx="294">
                  <c:v>0.88</c:v>
                </c:pt>
                <c:pt idx="295">
                  <c:v>2.3199999999999998</c:v>
                </c:pt>
                <c:pt idx="296">
                  <c:v>1.26</c:v>
                </c:pt>
                <c:pt idx="297">
                  <c:v>-1.17</c:v>
                </c:pt>
                <c:pt idx="298">
                  <c:v>-2.97</c:v>
                </c:pt>
                <c:pt idx="299">
                  <c:v>-2.5499999999999998</c:v>
                </c:pt>
                <c:pt idx="300">
                  <c:v>-0.44</c:v>
                </c:pt>
                <c:pt idx="301">
                  <c:v>1.92</c:v>
                </c:pt>
                <c:pt idx="302">
                  <c:v>2.83</c:v>
                </c:pt>
                <c:pt idx="303">
                  <c:v>1.38</c:v>
                </c:pt>
                <c:pt idx="304">
                  <c:v>-0.94</c:v>
                </c:pt>
                <c:pt idx="305">
                  <c:v>-2.4</c:v>
                </c:pt>
                <c:pt idx="306">
                  <c:v>-1.99</c:v>
                </c:pt>
                <c:pt idx="307">
                  <c:v>0.08</c:v>
                </c:pt>
                <c:pt idx="308">
                  <c:v>2.4500000000000002</c:v>
                </c:pt>
                <c:pt idx="309">
                  <c:v>2.99</c:v>
                </c:pt>
                <c:pt idx="310">
                  <c:v>1.51</c:v>
                </c:pt>
                <c:pt idx="311">
                  <c:v>-1.02</c:v>
                </c:pt>
                <c:pt idx="312">
                  <c:v>-2.7</c:v>
                </c:pt>
                <c:pt idx="313">
                  <c:v>-2.15</c:v>
                </c:pt>
                <c:pt idx="314">
                  <c:v>-7.0000000000000007E-2</c:v>
                </c:pt>
                <c:pt idx="315">
                  <c:v>2.02</c:v>
                </c:pt>
                <c:pt idx="316">
                  <c:v>2.79</c:v>
                </c:pt>
                <c:pt idx="317">
                  <c:v>1.1499999999999999</c:v>
                </c:pt>
                <c:pt idx="318">
                  <c:v>-1.25</c:v>
                </c:pt>
                <c:pt idx="319">
                  <c:v>-2.71</c:v>
                </c:pt>
                <c:pt idx="320">
                  <c:v>-2.0099999999999998</c:v>
                </c:pt>
                <c:pt idx="321">
                  <c:v>0.11</c:v>
                </c:pt>
                <c:pt idx="322">
                  <c:v>2.1800000000000002</c:v>
                </c:pt>
                <c:pt idx="323">
                  <c:v>2.48</c:v>
                </c:pt>
                <c:pt idx="324">
                  <c:v>0.81</c:v>
                </c:pt>
                <c:pt idx="325">
                  <c:v>-1.66</c:v>
                </c:pt>
                <c:pt idx="326">
                  <c:v>-2.79</c:v>
                </c:pt>
                <c:pt idx="327">
                  <c:v>-2.0099999999999998</c:v>
                </c:pt>
                <c:pt idx="328">
                  <c:v>0.18</c:v>
                </c:pt>
                <c:pt idx="329">
                  <c:v>2.15</c:v>
                </c:pt>
                <c:pt idx="330">
                  <c:v>2.57</c:v>
                </c:pt>
                <c:pt idx="331">
                  <c:v>0.84</c:v>
                </c:pt>
                <c:pt idx="332">
                  <c:v>-1.56</c:v>
                </c:pt>
                <c:pt idx="333">
                  <c:v>-2.74</c:v>
                </c:pt>
                <c:pt idx="334">
                  <c:v>-1.83</c:v>
                </c:pt>
                <c:pt idx="335">
                  <c:v>0.45</c:v>
                </c:pt>
                <c:pt idx="336">
                  <c:v>2.29</c:v>
                </c:pt>
                <c:pt idx="337">
                  <c:v>2.3199999999999998</c:v>
                </c:pt>
                <c:pt idx="338">
                  <c:v>0.37</c:v>
                </c:pt>
                <c:pt idx="339">
                  <c:v>-1.91</c:v>
                </c:pt>
                <c:pt idx="340">
                  <c:v>-2.72</c:v>
                </c:pt>
                <c:pt idx="341">
                  <c:v>-1.65</c:v>
                </c:pt>
                <c:pt idx="342">
                  <c:v>0.74</c:v>
                </c:pt>
                <c:pt idx="343">
                  <c:v>2.62</c:v>
                </c:pt>
                <c:pt idx="344">
                  <c:v>2.2400000000000002</c:v>
                </c:pt>
                <c:pt idx="345">
                  <c:v>0.13</c:v>
                </c:pt>
                <c:pt idx="346">
                  <c:v>-2.17</c:v>
                </c:pt>
                <c:pt idx="347">
                  <c:v>-3.13</c:v>
                </c:pt>
                <c:pt idx="348">
                  <c:v>-1.86</c:v>
                </c:pt>
                <c:pt idx="349">
                  <c:v>0.35</c:v>
                </c:pt>
                <c:pt idx="35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9-4446-A081-53AD88BB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  <c:majorUnit val="0.5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'PD8'!$D$1</c:f>
          <c:strCache>
            <c:ptCount val="1"/>
            <c:pt idx="0">
              <c:v>Kc = 5.98 and Kd = 9.71 Ki = 10.00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'PD8'!$A$2:$A$500</c:f>
              <c:numCache>
                <c:formatCode>General</c:formatCode>
                <c:ptCount val="499"/>
                <c:pt idx="0">
                  <c:v>2.5999999999999999E-2</c:v>
                </c:pt>
                <c:pt idx="1">
                  <c:v>4.2000000000000003E-2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9.1999999999999998E-2</c:v>
                </c:pt>
                <c:pt idx="5">
                  <c:v>0.108</c:v>
                </c:pt>
                <c:pt idx="6">
                  <c:v>0.124</c:v>
                </c:pt>
                <c:pt idx="7">
                  <c:v>0.14000000000000001</c:v>
                </c:pt>
                <c:pt idx="8">
                  <c:v>0.156</c:v>
                </c:pt>
                <c:pt idx="9">
                  <c:v>0.17199999999999999</c:v>
                </c:pt>
                <c:pt idx="10">
                  <c:v>0.189</c:v>
                </c:pt>
                <c:pt idx="11">
                  <c:v>0.20499999999999999</c:v>
                </c:pt>
                <c:pt idx="12">
                  <c:v>0.222</c:v>
                </c:pt>
                <c:pt idx="13">
                  <c:v>0.23799999999999999</c:v>
                </c:pt>
                <c:pt idx="14">
                  <c:v>0.254</c:v>
                </c:pt>
                <c:pt idx="15">
                  <c:v>0.27100000000000002</c:v>
                </c:pt>
                <c:pt idx="16">
                  <c:v>0.28699999999999998</c:v>
                </c:pt>
                <c:pt idx="17">
                  <c:v>0.30399999999999999</c:v>
                </c:pt>
                <c:pt idx="18">
                  <c:v>0.32</c:v>
                </c:pt>
                <c:pt idx="19">
                  <c:v>0.33600000000000002</c:v>
                </c:pt>
                <c:pt idx="20">
                  <c:v>0.35299999999999998</c:v>
                </c:pt>
                <c:pt idx="21">
                  <c:v>0.36899999999999999</c:v>
                </c:pt>
                <c:pt idx="22">
                  <c:v>0.38500000000000001</c:v>
                </c:pt>
                <c:pt idx="23">
                  <c:v>0.40200000000000002</c:v>
                </c:pt>
                <c:pt idx="24">
                  <c:v>0.41799999999999998</c:v>
                </c:pt>
                <c:pt idx="25">
                  <c:v>0.435</c:v>
                </c:pt>
                <c:pt idx="26">
                  <c:v>0.45100000000000001</c:v>
                </c:pt>
                <c:pt idx="27">
                  <c:v>0.46700000000000003</c:v>
                </c:pt>
                <c:pt idx="28">
                  <c:v>0.48399999999999999</c:v>
                </c:pt>
                <c:pt idx="29">
                  <c:v>0.5</c:v>
                </c:pt>
                <c:pt idx="30">
                  <c:v>0.51600000000000001</c:v>
                </c:pt>
                <c:pt idx="31">
                  <c:v>0.53300000000000003</c:v>
                </c:pt>
                <c:pt idx="32">
                  <c:v>0.54900000000000004</c:v>
                </c:pt>
                <c:pt idx="33">
                  <c:v>0.56599999999999995</c:v>
                </c:pt>
                <c:pt idx="34">
                  <c:v>0.58199999999999996</c:v>
                </c:pt>
                <c:pt idx="35">
                  <c:v>0.59799999999999998</c:v>
                </c:pt>
                <c:pt idx="36">
                  <c:v>0.61499999999999999</c:v>
                </c:pt>
                <c:pt idx="37">
                  <c:v>0.63100000000000001</c:v>
                </c:pt>
                <c:pt idx="38">
                  <c:v>0.64800000000000002</c:v>
                </c:pt>
                <c:pt idx="39">
                  <c:v>0.66400000000000003</c:v>
                </c:pt>
                <c:pt idx="40">
                  <c:v>0.68</c:v>
                </c:pt>
                <c:pt idx="41">
                  <c:v>0.69599999999999995</c:v>
                </c:pt>
                <c:pt idx="42">
                  <c:v>0.71199999999999997</c:v>
                </c:pt>
                <c:pt idx="43">
                  <c:v>0.72799999999999998</c:v>
                </c:pt>
                <c:pt idx="44">
                  <c:v>0.745</c:v>
                </c:pt>
                <c:pt idx="45">
                  <c:v>0.76100000000000001</c:v>
                </c:pt>
                <c:pt idx="46">
                  <c:v>0.77800000000000002</c:v>
                </c:pt>
                <c:pt idx="47">
                  <c:v>0.79400000000000004</c:v>
                </c:pt>
                <c:pt idx="48">
                  <c:v>0.81</c:v>
                </c:pt>
                <c:pt idx="49">
                  <c:v>0.82699999999999996</c:v>
                </c:pt>
                <c:pt idx="50">
                  <c:v>0.84299999999999997</c:v>
                </c:pt>
                <c:pt idx="51">
                  <c:v>0.86</c:v>
                </c:pt>
                <c:pt idx="52">
                  <c:v>0.876</c:v>
                </c:pt>
                <c:pt idx="53">
                  <c:v>0.89200000000000002</c:v>
                </c:pt>
                <c:pt idx="54">
                  <c:v>0.90900000000000003</c:v>
                </c:pt>
                <c:pt idx="55">
                  <c:v>0.92500000000000004</c:v>
                </c:pt>
                <c:pt idx="56">
                  <c:v>0.94099999999999995</c:v>
                </c:pt>
                <c:pt idx="57">
                  <c:v>0.95799999999999996</c:v>
                </c:pt>
                <c:pt idx="58">
                  <c:v>0.97399999999999998</c:v>
                </c:pt>
                <c:pt idx="59">
                  <c:v>0.99099999999999999</c:v>
                </c:pt>
                <c:pt idx="60">
                  <c:v>1.0069999999999999</c:v>
                </c:pt>
                <c:pt idx="61">
                  <c:v>1.0229999999999999</c:v>
                </c:pt>
                <c:pt idx="62">
                  <c:v>1.04</c:v>
                </c:pt>
                <c:pt idx="63">
                  <c:v>1.056</c:v>
                </c:pt>
                <c:pt idx="64">
                  <c:v>1.073</c:v>
                </c:pt>
                <c:pt idx="65">
                  <c:v>1.089</c:v>
                </c:pt>
                <c:pt idx="66">
                  <c:v>1.105</c:v>
                </c:pt>
                <c:pt idx="67">
                  <c:v>1.1220000000000001</c:v>
                </c:pt>
                <c:pt idx="68">
                  <c:v>1.1379999999999999</c:v>
                </c:pt>
                <c:pt idx="69">
                  <c:v>1.1539999999999999</c:v>
                </c:pt>
                <c:pt idx="70">
                  <c:v>1.171</c:v>
                </c:pt>
                <c:pt idx="71">
                  <c:v>1.1870000000000001</c:v>
                </c:pt>
                <c:pt idx="72">
                  <c:v>1.204</c:v>
                </c:pt>
                <c:pt idx="73">
                  <c:v>1.22</c:v>
                </c:pt>
                <c:pt idx="74">
                  <c:v>1.236</c:v>
                </c:pt>
                <c:pt idx="75">
                  <c:v>1.2529999999999999</c:v>
                </c:pt>
                <c:pt idx="76">
                  <c:v>1.2689999999999999</c:v>
                </c:pt>
                <c:pt idx="77">
                  <c:v>1.286</c:v>
                </c:pt>
                <c:pt idx="78">
                  <c:v>1.302</c:v>
                </c:pt>
                <c:pt idx="79">
                  <c:v>1.3180000000000001</c:v>
                </c:pt>
                <c:pt idx="80">
                  <c:v>1.335</c:v>
                </c:pt>
                <c:pt idx="81">
                  <c:v>1.351</c:v>
                </c:pt>
                <c:pt idx="82">
                  <c:v>1.367</c:v>
                </c:pt>
                <c:pt idx="83">
                  <c:v>1.3839999999999999</c:v>
                </c:pt>
                <c:pt idx="84">
                  <c:v>1.4</c:v>
                </c:pt>
                <c:pt idx="85">
                  <c:v>1.417</c:v>
                </c:pt>
                <c:pt idx="86">
                  <c:v>1.4330000000000001</c:v>
                </c:pt>
                <c:pt idx="87">
                  <c:v>1.4490000000000001</c:v>
                </c:pt>
                <c:pt idx="88">
                  <c:v>1.466</c:v>
                </c:pt>
                <c:pt idx="89">
                  <c:v>1.482</c:v>
                </c:pt>
                <c:pt idx="90">
                  <c:v>1.4990000000000001</c:v>
                </c:pt>
                <c:pt idx="91">
                  <c:v>1.5149999999999999</c:v>
                </c:pt>
                <c:pt idx="92">
                  <c:v>1.5309999999999999</c:v>
                </c:pt>
                <c:pt idx="93">
                  <c:v>1.548</c:v>
                </c:pt>
                <c:pt idx="94">
                  <c:v>1.5640000000000001</c:v>
                </c:pt>
                <c:pt idx="95">
                  <c:v>1.58</c:v>
                </c:pt>
                <c:pt idx="96">
                  <c:v>1.5960000000000001</c:v>
                </c:pt>
                <c:pt idx="97">
                  <c:v>1.6120000000000001</c:v>
                </c:pt>
                <c:pt idx="98">
                  <c:v>1.629</c:v>
                </c:pt>
                <c:pt idx="99">
                  <c:v>1.645</c:v>
                </c:pt>
                <c:pt idx="100">
                  <c:v>1.661</c:v>
                </c:pt>
                <c:pt idx="101">
                  <c:v>1.6779999999999999</c:v>
                </c:pt>
                <c:pt idx="102">
                  <c:v>1.694</c:v>
                </c:pt>
                <c:pt idx="103">
                  <c:v>1.71</c:v>
                </c:pt>
                <c:pt idx="104">
                  <c:v>1.7270000000000001</c:v>
                </c:pt>
                <c:pt idx="105">
                  <c:v>1.7430000000000001</c:v>
                </c:pt>
                <c:pt idx="106">
                  <c:v>1.76</c:v>
                </c:pt>
                <c:pt idx="107">
                  <c:v>1.776</c:v>
                </c:pt>
                <c:pt idx="108">
                  <c:v>1.792</c:v>
                </c:pt>
                <c:pt idx="109">
                  <c:v>1.8089999999999999</c:v>
                </c:pt>
                <c:pt idx="110">
                  <c:v>1.825</c:v>
                </c:pt>
                <c:pt idx="111">
                  <c:v>1.8420000000000001</c:v>
                </c:pt>
                <c:pt idx="112">
                  <c:v>1.8580000000000001</c:v>
                </c:pt>
                <c:pt idx="113">
                  <c:v>1.8740000000000001</c:v>
                </c:pt>
                <c:pt idx="114">
                  <c:v>1.891</c:v>
                </c:pt>
                <c:pt idx="115">
                  <c:v>1.907</c:v>
                </c:pt>
                <c:pt idx="116">
                  <c:v>1.923</c:v>
                </c:pt>
                <c:pt idx="117">
                  <c:v>1.94</c:v>
                </c:pt>
                <c:pt idx="118">
                  <c:v>1.956</c:v>
                </c:pt>
                <c:pt idx="119">
                  <c:v>1.9730000000000001</c:v>
                </c:pt>
                <c:pt idx="120">
                  <c:v>1.9890000000000001</c:v>
                </c:pt>
                <c:pt idx="121">
                  <c:v>2.0049999999999999</c:v>
                </c:pt>
                <c:pt idx="122">
                  <c:v>2.0219999999999998</c:v>
                </c:pt>
                <c:pt idx="123">
                  <c:v>2.0379999999999998</c:v>
                </c:pt>
                <c:pt idx="124">
                  <c:v>2.0550000000000002</c:v>
                </c:pt>
                <c:pt idx="125">
                  <c:v>2.0710000000000002</c:v>
                </c:pt>
                <c:pt idx="126">
                  <c:v>2.0870000000000002</c:v>
                </c:pt>
                <c:pt idx="127">
                  <c:v>2.1040000000000001</c:v>
                </c:pt>
                <c:pt idx="128">
                  <c:v>2.12</c:v>
                </c:pt>
                <c:pt idx="129">
                  <c:v>2.1360000000000001</c:v>
                </c:pt>
                <c:pt idx="130">
                  <c:v>2.153</c:v>
                </c:pt>
                <c:pt idx="131">
                  <c:v>2.169</c:v>
                </c:pt>
                <c:pt idx="132">
                  <c:v>2.1859999999999999</c:v>
                </c:pt>
                <c:pt idx="133">
                  <c:v>2.202</c:v>
                </c:pt>
                <c:pt idx="134">
                  <c:v>2.218</c:v>
                </c:pt>
                <c:pt idx="135">
                  <c:v>2.2349999999999999</c:v>
                </c:pt>
                <c:pt idx="136">
                  <c:v>2.2509999999999999</c:v>
                </c:pt>
                <c:pt idx="137">
                  <c:v>2.2679999999999998</c:v>
                </c:pt>
                <c:pt idx="138">
                  <c:v>2.2839999999999998</c:v>
                </c:pt>
                <c:pt idx="139">
                  <c:v>2.2999999999999998</c:v>
                </c:pt>
                <c:pt idx="140">
                  <c:v>2.3170000000000002</c:v>
                </c:pt>
                <c:pt idx="141">
                  <c:v>2.3330000000000002</c:v>
                </c:pt>
                <c:pt idx="142">
                  <c:v>2.3490000000000002</c:v>
                </c:pt>
                <c:pt idx="143">
                  <c:v>2.3660000000000001</c:v>
                </c:pt>
                <c:pt idx="144">
                  <c:v>2.3820000000000001</c:v>
                </c:pt>
                <c:pt idx="145">
                  <c:v>2.399</c:v>
                </c:pt>
                <c:pt idx="146">
                  <c:v>2.415</c:v>
                </c:pt>
                <c:pt idx="147">
                  <c:v>2.431</c:v>
                </c:pt>
                <c:pt idx="148">
                  <c:v>2.448</c:v>
                </c:pt>
                <c:pt idx="149">
                  <c:v>2.464</c:v>
                </c:pt>
                <c:pt idx="150">
                  <c:v>2.4809999999999999</c:v>
                </c:pt>
                <c:pt idx="151">
                  <c:v>2.4969999999999999</c:v>
                </c:pt>
                <c:pt idx="152">
                  <c:v>2.5129999999999999</c:v>
                </c:pt>
                <c:pt idx="153">
                  <c:v>2.5299999999999998</c:v>
                </c:pt>
                <c:pt idx="154">
                  <c:v>2.5459999999999998</c:v>
                </c:pt>
                <c:pt idx="155">
                  <c:v>2.5619999999999998</c:v>
                </c:pt>
                <c:pt idx="156">
                  <c:v>2.5790000000000002</c:v>
                </c:pt>
                <c:pt idx="157">
                  <c:v>2.5950000000000002</c:v>
                </c:pt>
                <c:pt idx="158">
                  <c:v>2.6120000000000001</c:v>
                </c:pt>
                <c:pt idx="159">
                  <c:v>2.6280000000000001</c:v>
                </c:pt>
                <c:pt idx="160">
                  <c:v>2.6440000000000001</c:v>
                </c:pt>
                <c:pt idx="161">
                  <c:v>2.66</c:v>
                </c:pt>
                <c:pt idx="162">
                  <c:v>2.6760000000000002</c:v>
                </c:pt>
                <c:pt idx="163">
                  <c:v>2.6920000000000002</c:v>
                </c:pt>
                <c:pt idx="164">
                  <c:v>2.7090000000000001</c:v>
                </c:pt>
                <c:pt idx="165">
                  <c:v>2.7250000000000001</c:v>
                </c:pt>
                <c:pt idx="166">
                  <c:v>2.742</c:v>
                </c:pt>
                <c:pt idx="167">
                  <c:v>2.758</c:v>
                </c:pt>
                <c:pt idx="168">
                  <c:v>2.774</c:v>
                </c:pt>
                <c:pt idx="169">
                  <c:v>2.7909999999999999</c:v>
                </c:pt>
                <c:pt idx="170">
                  <c:v>2.8069999999999999</c:v>
                </c:pt>
                <c:pt idx="171">
                  <c:v>2.8239999999999998</c:v>
                </c:pt>
                <c:pt idx="172">
                  <c:v>2.84</c:v>
                </c:pt>
                <c:pt idx="173">
                  <c:v>2.8559999999999999</c:v>
                </c:pt>
                <c:pt idx="174">
                  <c:v>2.8730000000000002</c:v>
                </c:pt>
                <c:pt idx="175">
                  <c:v>2.8889999999999998</c:v>
                </c:pt>
                <c:pt idx="176">
                  <c:v>2.9049999999999998</c:v>
                </c:pt>
                <c:pt idx="177">
                  <c:v>2.9220000000000002</c:v>
                </c:pt>
                <c:pt idx="178">
                  <c:v>2.9380000000000002</c:v>
                </c:pt>
                <c:pt idx="179">
                  <c:v>2.9550000000000001</c:v>
                </c:pt>
                <c:pt idx="180">
                  <c:v>2.9710000000000001</c:v>
                </c:pt>
                <c:pt idx="181">
                  <c:v>2.9870000000000001</c:v>
                </c:pt>
                <c:pt idx="182">
                  <c:v>3.004</c:v>
                </c:pt>
                <c:pt idx="183">
                  <c:v>3.02</c:v>
                </c:pt>
                <c:pt idx="184">
                  <c:v>3.0369999999999999</c:v>
                </c:pt>
                <c:pt idx="185">
                  <c:v>3.0529999999999999</c:v>
                </c:pt>
                <c:pt idx="186">
                  <c:v>3.069</c:v>
                </c:pt>
                <c:pt idx="187">
                  <c:v>3.0859999999999999</c:v>
                </c:pt>
                <c:pt idx="188">
                  <c:v>3.1019999999999999</c:v>
                </c:pt>
                <c:pt idx="189">
                  <c:v>3.1179999999999999</c:v>
                </c:pt>
                <c:pt idx="190">
                  <c:v>3.1349999999999998</c:v>
                </c:pt>
                <c:pt idx="191">
                  <c:v>3.1509999999999998</c:v>
                </c:pt>
                <c:pt idx="192">
                  <c:v>3.1680000000000001</c:v>
                </c:pt>
                <c:pt idx="193">
                  <c:v>3.1840000000000002</c:v>
                </c:pt>
                <c:pt idx="194">
                  <c:v>3.2</c:v>
                </c:pt>
                <c:pt idx="195">
                  <c:v>3.2160000000000002</c:v>
                </c:pt>
                <c:pt idx="196">
                  <c:v>3.2320000000000002</c:v>
                </c:pt>
                <c:pt idx="197">
                  <c:v>3.2490000000000001</c:v>
                </c:pt>
                <c:pt idx="198">
                  <c:v>3.2650000000000001</c:v>
                </c:pt>
                <c:pt idx="199">
                  <c:v>3.2810000000000001</c:v>
                </c:pt>
                <c:pt idx="200">
                  <c:v>3.298</c:v>
                </c:pt>
                <c:pt idx="201">
                  <c:v>3.3140000000000001</c:v>
                </c:pt>
                <c:pt idx="202">
                  <c:v>3.33</c:v>
                </c:pt>
                <c:pt idx="203">
                  <c:v>3.347</c:v>
                </c:pt>
                <c:pt idx="204">
                  <c:v>3.363</c:v>
                </c:pt>
                <c:pt idx="205">
                  <c:v>3.38</c:v>
                </c:pt>
                <c:pt idx="206">
                  <c:v>3.3959999999999999</c:v>
                </c:pt>
                <c:pt idx="207">
                  <c:v>3.4119999999999999</c:v>
                </c:pt>
                <c:pt idx="208">
                  <c:v>3.4289999999999998</c:v>
                </c:pt>
                <c:pt idx="209">
                  <c:v>3.4449999999999998</c:v>
                </c:pt>
                <c:pt idx="210">
                  <c:v>3.4620000000000002</c:v>
                </c:pt>
                <c:pt idx="211">
                  <c:v>3.4780000000000002</c:v>
                </c:pt>
                <c:pt idx="212">
                  <c:v>3.4940000000000002</c:v>
                </c:pt>
                <c:pt idx="213">
                  <c:v>3.5110000000000001</c:v>
                </c:pt>
                <c:pt idx="214">
                  <c:v>3.5270000000000001</c:v>
                </c:pt>
                <c:pt idx="215">
                  <c:v>3.5430000000000001</c:v>
                </c:pt>
                <c:pt idx="216">
                  <c:v>3.56</c:v>
                </c:pt>
                <c:pt idx="217">
                  <c:v>3.5760000000000001</c:v>
                </c:pt>
                <c:pt idx="218">
                  <c:v>3.593</c:v>
                </c:pt>
                <c:pt idx="219">
                  <c:v>3.609</c:v>
                </c:pt>
                <c:pt idx="220">
                  <c:v>3.625</c:v>
                </c:pt>
                <c:pt idx="221">
                  <c:v>3.6419999999999999</c:v>
                </c:pt>
                <c:pt idx="222">
                  <c:v>3.6579999999999999</c:v>
                </c:pt>
                <c:pt idx="223">
                  <c:v>3.6749999999999998</c:v>
                </c:pt>
                <c:pt idx="224">
                  <c:v>3.6909999999999998</c:v>
                </c:pt>
                <c:pt idx="225">
                  <c:v>3.7069999999999999</c:v>
                </c:pt>
                <c:pt idx="226">
                  <c:v>3.7240000000000002</c:v>
                </c:pt>
                <c:pt idx="227">
                  <c:v>3.74</c:v>
                </c:pt>
                <c:pt idx="228">
                  <c:v>3.7559999999999998</c:v>
                </c:pt>
                <c:pt idx="229">
                  <c:v>3.7730000000000001</c:v>
                </c:pt>
                <c:pt idx="230">
                  <c:v>3.7890000000000001</c:v>
                </c:pt>
                <c:pt idx="231">
                  <c:v>3.806</c:v>
                </c:pt>
                <c:pt idx="232">
                  <c:v>3.8220000000000001</c:v>
                </c:pt>
                <c:pt idx="233">
                  <c:v>3.8380000000000001</c:v>
                </c:pt>
                <c:pt idx="234">
                  <c:v>3.855</c:v>
                </c:pt>
                <c:pt idx="235">
                  <c:v>3.871</c:v>
                </c:pt>
                <c:pt idx="236">
                  <c:v>3.8879999999999999</c:v>
                </c:pt>
                <c:pt idx="237">
                  <c:v>3.9039999999999999</c:v>
                </c:pt>
                <c:pt idx="238">
                  <c:v>3.92</c:v>
                </c:pt>
                <c:pt idx="239">
                  <c:v>3.9369999999999998</c:v>
                </c:pt>
                <c:pt idx="240">
                  <c:v>3.9529999999999998</c:v>
                </c:pt>
                <c:pt idx="241">
                  <c:v>3.9689999999999999</c:v>
                </c:pt>
                <c:pt idx="242">
                  <c:v>3.9860000000000002</c:v>
                </c:pt>
                <c:pt idx="243">
                  <c:v>4.0019999999999998</c:v>
                </c:pt>
                <c:pt idx="244">
                  <c:v>4.0190000000000001</c:v>
                </c:pt>
                <c:pt idx="245">
                  <c:v>4.0350000000000001</c:v>
                </c:pt>
                <c:pt idx="246">
                  <c:v>4.0510000000000002</c:v>
                </c:pt>
                <c:pt idx="247">
                  <c:v>4.0679999999999996</c:v>
                </c:pt>
                <c:pt idx="248">
                  <c:v>4.0839999999999996</c:v>
                </c:pt>
                <c:pt idx="249">
                  <c:v>4.0999999999999996</c:v>
                </c:pt>
                <c:pt idx="250">
                  <c:v>4.117</c:v>
                </c:pt>
                <c:pt idx="251">
                  <c:v>4.133</c:v>
                </c:pt>
                <c:pt idx="252">
                  <c:v>4.1500000000000004</c:v>
                </c:pt>
                <c:pt idx="253">
                  <c:v>4.165</c:v>
                </c:pt>
                <c:pt idx="254">
                  <c:v>4.181</c:v>
                </c:pt>
                <c:pt idx="255">
                  <c:v>4.1980000000000004</c:v>
                </c:pt>
                <c:pt idx="256">
                  <c:v>4.2140000000000004</c:v>
                </c:pt>
                <c:pt idx="257">
                  <c:v>4.2309999999999999</c:v>
                </c:pt>
                <c:pt idx="258">
                  <c:v>4.2469999999999999</c:v>
                </c:pt>
                <c:pt idx="259">
                  <c:v>4.2629999999999999</c:v>
                </c:pt>
                <c:pt idx="260">
                  <c:v>4.28</c:v>
                </c:pt>
                <c:pt idx="261">
                  <c:v>4.2960000000000003</c:v>
                </c:pt>
                <c:pt idx="262">
                  <c:v>4.3120000000000003</c:v>
                </c:pt>
                <c:pt idx="263">
                  <c:v>4.3289999999999997</c:v>
                </c:pt>
                <c:pt idx="264">
                  <c:v>4.3449999999999998</c:v>
                </c:pt>
                <c:pt idx="265">
                  <c:v>4.3620000000000001</c:v>
                </c:pt>
                <c:pt idx="266">
                  <c:v>4.3780000000000001</c:v>
                </c:pt>
                <c:pt idx="267">
                  <c:v>4.3940000000000001</c:v>
                </c:pt>
                <c:pt idx="268">
                  <c:v>4.4109999999999996</c:v>
                </c:pt>
                <c:pt idx="269">
                  <c:v>4.4269999999999996</c:v>
                </c:pt>
                <c:pt idx="270">
                  <c:v>4.444</c:v>
                </c:pt>
                <c:pt idx="271">
                  <c:v>4.46</c:v>
                </c:pt>
                <c:pt idx="272">
                  <c:v>4.476</c:v>
                </c:pt>
                <c:pt idx="273">
                  <c:v>4.4930000000000003</c:v>
                </c:pt>
                <c:pt idx="274">
                  <c:v>4.5090000000000003</c:v>
                </c:pt>
                <c:pt idx="275">
                  <c:v>4.5250000000000004</c:v>
                </c:pt>
                <c:pt idx="276">
                  <c:v>4.5419999999999998</c:v>
                </c:pt>
                <c:pt idx="277">
                  <c:v>4.5579999999999998</c:v>
                </c:pt>
                <c:pt idx="278">
                  <c:v>4.5750000000000002</c:v>
                </c:pt>
                <c:pt idx="279">
                  <c:v>4.5910000000000002</c:v>
                </c:pt>
                <c:pt idx="280">
                  <c:v>4.6070000000000002</c:v>
                </c:pt>
                <c:pt idx="281">
                  <c:v>4.6239999999999997</c:v>
                </c:pt>
                <c:pt idx="282">
                  <c:v>4.6399999999999997</c:v>
                </c:pt>
                <c:pt idx="283">
                  <c:v>4.657</c:v>
                </c:pt>
                <c:pt idx="284">
                  <c:v>4.673</c:v>
                </c:pt>
                <c:pt idx="285">
                  <c:v>4.6890000000000001</c:v>
                </c:pt>
                <c:pt idx="286">
                  <c:v>4.7060000000000004</c:v>
                </c:pt>
                <c:pt idx="287">
                  <c:v>4.7220000000000004</c:v>
                </c:pt>
                <c:pt idx="288">
                  <c:v>4.7380000000000004</c:v>
                </c:pt>
                <c:pt idx="289">
                  <c:v>4.7549999999999999</c:v>
                </c:pt>
                <c:pt idx="290">
                  <c:v>4.7709999999999999</c:v>
                </c:pt>
                <c:pt idx="291">
                  <c:v>4.7880000000000003</c:v>
                </c:pt>
                <c:pt idx="292">
                  <c:v>4.8040000000000003</c:v>
                </c:pt>
                <c:pt idx="293">
                  <c:v>4.82</c:v>
                </c:pt>
                <c:pt idx="294">
                  <c:v>4.8369999999999997</c:v>
                </c:pt>
                <c:pt idx="295">
                  <c:v>4.8529999999999998</c:v>
                </c:pt>
                <c:pt idx="296">
                  <c:v>4.87</c:v>
                </c:pt>
                <c:pt idx="297">
                  <c:v>4.8860000000000001</c:v>
                </c:pt>
                <c:pt idx="298">
                  <c:v>4.9020000000000001</c:v>
                </c:pt>
                <c:pt idx="299">
                  <c:v>4.9189999999999996</c:v>
                </c:pt>
                <c:pt idx="300">
                  <c:v>4.9349999999999996</c:v>
                </c:pt>
                <c:pt idx="301">
                  <c:v>4.9509999999999996</c:v>
                </c:pt>
                <c:pt idx="302">
                  <c:v>4.968</c:v>
                </c:pt>
                <c:pt idx="303">
                  <c:v>4.984</c:v>
                </c:pt>
                <c:pt idx="304">
                  <c:v>5.0010000000000003</c:v>
                </c:pt>
                <c:pt idx="305">
                  <c:v>5.0170000000000003</c:v>
                </c:pt>
                <c:pt idx="306">
                  <c:v>5.0330000000000004</c:v>
                </c:pt>
                <c:pt idx="307">
                  <c:v>5.05</c:v>
                </c:pt>
                <c:pt idx="308">
                  <c:v>5.0659999999999998</c:v>
                </c:pt>
                <c:pt idx="309">
                  <c:v>5.0830000000000002</c:v>
                </c:pt>
                <c:pt idx="310">
                  <c:v>5.0990000000000002</c:v>
                </c:pt>
                <c:pt idx="311">
                  <c:v>5.1139999999999999</c:v>
                </c:pt>
                <c:pt idx="312">
                  <c:v>5.1310000000000002</c:v>
                </c:pt>
                <c:pt idx="313">
                  <c:v>5.1470000000000002</c:v>
                </c:pt>
                <c:pt idx="314">
                  <c:v>5.1630000000000003</c:v>
                </c:pt>
                <c:pt idx="315">
                  <c:v>5.18</c:v>
                </c:pt>
                <c:pt idx="316">
                  <c:v>5.1959999999999997</c:v>
                </c:pt>
                <c:pt idx="317">
                  <c:v>5.2130000000000001</c:v>
                </c:pt>
                <c:pt idx="318">
                  <c:v>5.2290000000000001</c:v>
                </c:pt>
                <c:pt idx="319">
                  <c:v>5.2450000000000001</c:v>
                </c:pt>
                <c:pt idx="320">
                  <c:v>5.2619999999999996</c:v>
                </c:pt>
                <c:pt idx="321">
                  <c:v>5.2779999999999996</c:v>
                </c:pt>
                <c:pt idx="322">
                  <c:v>5.2939999999999996</c:v>
                </c:pt>
                <c:pt idx="323">
                  <c:v>5.3109999999999999</c:v>
                </c:pt>
                <c:pt idx="324">
                  <c:v>5.327</c:v>
                </c:pt>
                <c:pt idx="325">
                  <c:v>5.3440000000000003</c:v>
                </c:pt>
                <c:pt idx="326">
                  <c:v>5.36</c:v>
                </c:pt>
                <c:pt idx="327">
                  <c:v>5.3760000000000003</c:v>
                </c:pt>
                <c:pt idx="328">
                  <c:v>5.3929999999999998</c:v>
                </c:pt>
                <c:pt idx="329">
                  <c:v>5.4089999999999998</c:v>
                </c:pt>
                <c:pt idx="330">
                  <c:v>5.4260000000000002</c:v>
                </c:pt>
                <c:pt idx="331">
                  <c:v>5.4420000000000002</c:v>
                </c:pt>
                <c:pt idx="332">
                  <c:v>5.4580000000000002</c:v>
                </c:pt>
                <c:pt idx="333">
                  <c:v>5.4749999999999996</c:v>
                </c:pt>
                <c:pt idx="334">
                  <c:v>5.4909999999999997</c:v>
                </c:pt>
                <c:pt idx="335">
                  <c:v>5.5069999999999997</c:v>
                </c:pt>
                <c:pt idx="336">
                  <c:v>5.524</c:v>
                </c:pt>
                <c:pt idx="337">
                  <c:v>5.54</c:v>
                </c:pt>
                <c:pt idx="338">
                  <c:v>5.5570000000000004</c:v>
                </c:pt>
                <c:pt idx="339">
                  <c:v>5.5730000000000004</c:v>
                </c:pt>
                <c:pt idx="340">
                  <c:v>5.5890000000000004</c:v>
                </c:pt>
                <c:pt idx="341">
                  <c:v>5.6059999999999999</c:v>
                </c:pt>
                <c:pt idx="342">
                  <c:v>5.6219999999999999</c:v>
                </c:pt>
                <c:pt idx="343">
                  <c:v>5.6390000000000002</c:v>
                </c:pt>
                <c:pt idx="344">
                  <c:v>5.6550000000000002</c:v>
                </c:pt>
                <c:pt idx="345">
                  <c:v>5.6710000000000003</c:v>
                </c:pt>
                <c:pt idx="346">
                  <c:v>5.6879999999999997</c:v>
                </c:pt>
                <c:pt idx="347">
                  <c:v>5.7039999999999997</c:v>
                </c:pt>
                <c:pt idx="348">
                  <c:v>5.72</c:v>
                </c:pt>
                <c:pt idx="349">
                  <c:v>5.7370000000000001</c:v>
                </c:pt>
                <c:pt idx="350">
                  <c:v>5.7530000000000001</c:v>
                </c:pt>
              </c:numCache>
            </c:numRef>
          </c:xVal>
          <c:yVal>
            <c:numRef>
              <c:f>'PD8'!$B$2:$B$500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3.1</c:v>
                </c:pt>
                <c:pt idx="2">
                  <c:v>1.95</c:v>
                </c:pt>
                <c:pt idx="3">
                  <c:v>0.17</c:v>
                </c:pt>
                <c:pt idx="4">
                  <c:v>-1.94</c:v>
                </c:pt>
                <c:pt idx="5">
                  <c:v>-3.13</c:v>
                </c:pt>
                <c:pt idx="6">
                  <c:v>-2.64</c:v>
                </c:pt>
                <c:pt idx="7">
                  <c:v>-0.8</c:v>
                </c:pt>
                <c:pt idx="8">
                  <c:v>1.55</c:v>
                </c:pt>
                <c:pt idx="9">
                  <c:v>3.36</c:v>
                </c:pt>
                <c:pt idx="10">
                  <c:v>3.08</c:v>
                </c:pt>
                <c:pt idx="11">
                  <c:v>1</c:v>
                </c:pt>
                <c:pt idx="12">
                  <c:v>-1.54</c:v>
                </c:pt>
                <c:pt idx="13">
                  <c:v>-3.22</c:v>
                </c:pt>
                <c:pt idx="14">
                  <c:v>-3.02</c:v>
                </c:pt>
                <c:pt idx="15">
                  <c:v>-1.1599999999999999</c:v>
                </c:pt>
                <c:pt idx="16">
                  <c:v>1.24</c:v>
                </c:pt>
                <c:pt idx="17">
                  <c:v>2.72</c:v>
                </c:pt>
                <c:pt idx="18">
                  <c:v>2.67</c:v>
                </c:pt>
                <c:pt idx="19">
                  <c:v>0.93</c:v>
                </c:pt>
                <c:pt idx="20">
                  <c:v>-1.55</c:v>
                </c:pt>
                <c:pt idx="21">
                  <c:v>-3.47</c:v>
                </c:pt>
                <c:pt idx="22">
                  <c:v>-3.23</c:v>
                </c:pt>
                <c:pt idx="23">
                  <c:v>-1.54</c:v>
                </c:pt>
                <c:pt idx="24">
                  <c:v>0.94</c:v>
                </c:pt>
                <c:pt idx="25">
                  <c:v>2.78</c:v>
                </c:pt>
                <c:pt idx="26">
                  <c:v>2.66</c:v>
                </c:pt>
                <c:pt idx="27">
                  <c:v>0.83</c:v>
                </c:pt>
                <c:pt idx="28">
                  <c:v>-1.75</c:v>
                </c:pt>
                <c:pt idx="29">
                  <c:v>-3.54</c:v>
                </c:pt>
                <c:pt idx="30">
                  <c:v>-3.57</c:v>
                </c:pt>
                <c:pt idx="31">
                  <c:v>-1.99</c:v>
                </c:pt>
                <c:pt idx="32">
                  <c:v>0.27</c:v>
                </c:pt>
                <c:pt idx="33">
                  <c:v>1.97</c:v>
                </c:pt>
                <c:pt idx="34">
                  <c:v>2.33</c:v>
                </c:pt>
                <c:pt idx="35">
                  <c:v>0.73</c:v>
                </c:pt>
                <c:pt idx="36">
                  <c:v>-1.82</c:v>
                </c:pt>
                <c:pt idx="37">
                  <c:v>-3.84</c:v>
                </c:pt>
                <c:pt idx="38">
                  <c:v>-3.84</c:v>
                </c:pt>
                <c:pt idx="39">
                  <c:v>-2.16</c:v>
                </c:pt>
                <c:pt idx="40">
                  <c:v>0.02</c:v>
                </c:pt>
                <c:pt idx="41">
                  <c:v>2</c:v>
                </c:pt>
                <c:pt idx="42">
                  <c:v>2.06</c:v>
                </c:pt>
                <c:pt idx="43">
                  <c:v>0.49</c:v>
                </c:pt>
                <c:pt idx="44">
                  <c:v>-1.91</c:v>
                </c:pt>
                <c:pt idx="45">
                  <c:v>-3.58</c:v>
                </c:pt>
                <c:pt idx="46">
                  <c:v>-3.56</c:v>
                </c:pt>
                <c:pt idx="47">
                  <c:v>-1.92</c:v>
                </c:pt>
                <c:pt idx="48">
                  <c:v>0.44</c:v>
                </c:pt>
                <c:pt idx="49">
                  <c:v>2.37</c:v>
                </c:pt>
                <c:pt idx="50">
                  <c:v>2.44</c:v>
                </c:pt>
                <c:pt idx="51">
                  <c:v>0.66</c:v>
                </c:pt>
                <c:pt idx="52">
                  <c:v>-1.82</c:v>
                </c:pt>
                <c:pt idx="53">
                  <c:v>-3.69</c:v>
                </c:pt>
                <c:pt idx="54">
                  <c:v>-3.69</c:v>
                </c:pt>
                <c:pt idx="55">
                  <c:v>-1.81</c:v>
                </c:pt>
                <c:pt idx="56">
                  <c:v>0.63</c:v>
                </c:pt>
                <c:pt idx="57">
                  <c:v>2.44</c:v>
                </c:pt>
                <c:pt idx="58">
                  <c:v>2.42</c:v>
                </c:pt>
                <c:pt idx="59">
                  <c:v>0.72</c:v>
                </c:pt>
                <c:pt idx="60">
                  <c:v>-1.72</c:v>
                </c:pt>
                <c:pt idx="61">
                  <c:v>-3.36</c:v>
                </c:pt>
                <c:pt idx="62">
                  <c:v>-2.95</c:v>
                </c:pt>
                <c:pt idx="63">
                  <c:v>-1.03</c:v>
                </c:pt>
                <c:pt idx="64">
                  <c:v>1.41</c:v>
                </c:pt>
                <c:pt idx="65">
                  <c:v>3.08</c:v>
                </c:pt>
                <c:pt idx="66">
                  <c:v>3.28</c:v>
                </c:pt>
                <c:pt idx="67">
                  <c:v>1.67</c:v>
                </c:pt>
                <c:pt idx="68">
                  <c:v>-0.72</c:v>
                </c:pt>
                <c:pt idx="69">
                  <c:v>-2.68</c:v>
                </c:pt>
                <c:pt idx="70">
                  <c:v>-2.84</c:v>
                </c:pt>
                <c:pt idx="71">
                  <c:v>-1.1000000000000001</c:v>
                </c:pt>
                <c:pt idx="72">
                  <c:v>1.26</c:v>
                </c:pt>
                <c:pt idx="73">
                  <c:v>3.19</c:v>
                </c:pt>
                <c:pt idx="74">
                  <c:v>3.71</c:v>
                </c:pt>
                <c:pt idx="75">
                  <c:v>2.19</c:v>
                </c:pt>
                <c:pt idx="76">
                  <c:v>-0.26</c:v>
                </c:pt>
                <c:pt idx="77">
                  <c:v>-2.27</c:v>
                </c:pt>
                <c:pt idx="78">
                  <c:v>-2.2999999999999998</c:v>
                </c:pt>
                <c:pt idx="79">
                  <c:v>-0.71</c:v>
                </c:pt>
                <c:pt idx="80">
                  <c:v>1.57</c:v>
                </c:pt>
                <c:pt idx="81">
                  <c:v>3.48</c:v>
                </c:pt>
                <c:pt idx="82">
                  <c:v>3.57</c:v>
                </c:pt>
                <c:pt idx="83">
                  <c:v>1.68</c:v>
                </c:pt>
                <c:pt idx="84">
                  <c:v>-0.89</c:v>
                </c:pt>
                <c:pt idx="85">
                  <c:v>-2.66</c:v>
                </c:pt>
                <c:pt idx="86">
                  <c:v>-2.17</c:v>
                </c:pt>
                <c:pt idx="87">
                  <c:v>-0.04</c:v>
                </c:pt>
                <c:pt idx="88">
                  <c:v>2.29</c:v>
                </c:pt>
                <c:pt idx="89">
                  <c:v>3.5</c:v>
                </c:pt>
                <c:pt idx="90">
                  <c:v>2.83</c:v>
                </c:pt>
                <c:pt idx="91">
                  <c:v>0.68</c:v>
                </c:pt>
                <c:pt idx="92">
                  <c:v>-1.76</c:v>
                </c:pt>
                <c:pt idx="93">
                  <c:v>-2.37</c:v>
                </c:pt>
                <c:pt idx="94">
                  <c:v>-1.28</c:v>
                </c:pt>
                <c:pt idx="95">
                  <c:v>0.63</c:v>
                </c:pt>
                <c:pt idx="96">
                  <c:v>2.56</c:v>
                </c:pt>
                <c:pt idx="97">
                  <c:v>3.28</c:v>
                </c:pt>
                <c:pt idx="98">
                  <c:v>2.1800000000000002</c:v>
                </c:pt>
                <c:pt idx="99">
                  <c:v>-0.2</c:v>
                </c:pt>
                <c:pt idx="100">
                  <c:v>-2.27</c:v>
                </c:pt>
                <c:pt idx="101">
                  <c:v>-2.6</c:v>
                </c:pt>
                <c:pt idx="102">
                  <c:v>-1.04</c:v>
                </c:pt>
                <c:pt idx="103">
                  <c:v>1.18</c:v>
                </c:pt>
                <c:pt idx="104">
                  <c:v>2.95</c:v>
                </c:pt>
                <c:pt idx="105">
                  <c:v>2.69</c:v>
                </c:pt>
                <c:pt idx="106">
                  <c:v>0.67</c:v>
                </c:pt>
                <c:pt idx="107">
                  <c:v>-1.92</c:v>
                </c:pt>
                <c:pt idx="108">
                  <c:v>-3.44</c:v>
                </c:pt>
                <c:pt idx="109">
                  <c:v>-3.18</c:v>
                </c:pt>
                <c:pt idx="110">
                  <c:v>-1.29</c:v>
                </c:pt>
                <c:pt idx="111">
                  <c:v>1.0900000000000001</c:v>
                </c:pt>
                <c:pt idx="112">
                  <c:v>2.59</c:v>
                </c:pt>
                <c:pt idx="113">
                  <c:v>2.16</c:v>
                </c:pt>
                <c:pt idx="114">
                  <c:v>7.0000000000000007E-2</c:v>
                </c:pt>
                <c:pt idx="115">
                  <c:v>-2.17</c:v>
                </c:pt>
                <c:pt idx="116">
                  <c:v>-3.37</c:v>
                </c:pt>
                <c:pt idx="117">
                  <c:v>-2.77</c:v>
                </c:pt>
                <c:pt idx="118">
                  <c:v>-0.72</c:v>
                </c:pt>
                <c:pt idx="119">
                  <c:v>1.51</c:v>
                </c:pt>
                <c:pt idx="120">
                  <c:v>3.07</c:v>
                </c:pt>
                <c:pt idx="121">
                  <c:v>2.46</c:v>
                </c:pt>
                <c:pt idx="122">
                  <c:v>0.05</c:v>
                </c:pt>
                <c:pt idx="123">
                  <c:v>-2.14</c:v>
                </c:pt>
                <c:pt idx="124">
                  <c:v>-3.01</c:v>
                </c:pt>
                <c:pt idx="125">
                  <c:v>-2</c:v>
                </c:pt>
                <c:pt idx="126">
                  <c:v>0.19</c:v>
                </c:pt>
                <c:pt idx="127">
                  <c:v>2.2200000000000002</c:v>
                </c:pt>
                <c:pt idx="128">
                  <c:v>3.11</c:v>
                </c:pt>
                <c:pt idx="129">
                  <c:v>1.81</c:v>
                </c:pt>
                <c:pt idx="130">
                  <c:v>-0.53</c:v>
                </c:pt>
                <c:pt idx="131">
                  <c:v>-2.5099999999999998</c:v>
                </c:pt>
                <c:pt idx="132">
                  <c:v>-2.4300000000000002</c:v>
                </c:pt>
                <c:pt idx="133">
                  <c:v>-0.83</c:v>
                </c:pt>
                <c:pt idx="134">
                  <c:v>1.48</c:v>
                </c:pt>
                <c:pt idx="135">
                  <c:v>3.38</c:v>
                </c:pt>
                <c:pt idx="136">
                  <c:v>3.23</c:v>
                </c:pt>
                <c:pt idx="137">
                  <c:v>1.17</c:v>
                </c:pt>
                <c:pt idx="138">
                  <c:v>-1.24</c:v>
                </c:pt>
                <c:pt idx="139">
                  <c:v>-2.58</c:v>
                </c:pt>
                <c:pt idx="140">
                  <c:v>-2.02</c:v>
                </c:pt>
                <c:pt idx="141">
                  <c:v>-0.18</c:v>
                </c:pt>
                <c:pt idx="142">
                  <c:v>1.97</c:v>
                </c:pt>
                <c:pt idx="143">
                  <c:v>3.25</c:v>
                </c:pt>
                <c:pt idx="144">
                  <c:v>2.69</c:v>
                </c:pt>
                <c:pt idx="145">
                  <c:v>0.52</c:v>
                </c:pt>
                <c:pt idx="146">
                  <c:v>-1.95</c:v>
                </c:pt>
                <c:pt idx="147">
                  <c:v>-3.03</c:v>
                </c:pt>
                <c:pt idx="148">
                  <c:v>-2.14</c:v>
                </c:pt>
                <c:pt idx="149">
                  <c:v>-0.06</c:v>
                </c:pt>
                <c:pt idx="150">
                  <c:v>1.78</c:v>
                </c:pt>
                <c:pt idx="151">
                  <c:v>2.7</c:v>
                </c:pt>
                <c:pt idx="152">
                  <c:v>1.74</c:v>
                </c:pt>
                <c:pt idx="153">
                  <c:v>-0.34</c:v>
                </c:pt>
                <c:pt idx="154">
                  <c:v>-2.41</c:v>
                </c:pt>
                <c:pt idx="155">
                  <c:v>-3.1</c:v>
                </c:pt>
                <c:pt idx="156">
                  <c:v>-1.76</c:v>
                </c:pt>
                <c:pt idx="157">
                  <c:v>0.55000000000000004</c:v>
                </c:pt>
                <c:pt idx="158">
                  <c:v>2.46</c:v>
                </c:pt>
                <c:pt idx="159">
                  <c:v>2.63</c:v>
                </c:pt>
                <c:pt idx="160">
                  <c:v>1.08</c:v>
                </c:pt>
                <c:pt idx="161">
                  <c:v>-1.17</c:v>
                </c:pt>
                <c:pt idx="162">
                  <c:v>-2.95</c:v>
                </c:pt>
                <c:pt idx="163">
                  <c:v>-3.14</c:v>
                </c:pt>
                <c:pt idx="164">
                  <c:v>-1.7</c:v>
                </c:pt>
                <c:pt idx="165">
                  <c:v>0.65</c:v>
                </c:pt>
                <c:pt idx="166">
                  <c:v>2.5299999999999998</c:v>
                </c:pt>
                <c:pt idx="167">
                  <c:v>2.57</c:v>
                </c:pt>
                <c:pt idx="168">
                  <c:v>0.85</c:v>
                </c:pt>
                <c:pt idx="169">
                  <c:v>-1.55</c:v>
                </c:pt>
                <c:pt idx="170">
                  <c:v>-3.41</c:v>
                </c:pt>
                <c:pt idx="171">
                  <c:v>-3.14</c:v>
                </c:pt>
                <c:pt idx="172">
                  <c:v>-1.18</c:v>
                </c:pt>
                <c:pt idx="173">
                  <c:v>1.26</c:v>
                </c:pt>
                <c:pt idx="174">
                  <c:v>2.98</c:v>
                </c:pt>
                <c:pt idx="175">
                  <c:v>2.4700000000000002</c:v>
                </c:pt>
                <c:pt idx="176">
                  <c:v>0.51</c:v>
                </c:pt>
                <c:pt idx="177">
                  <c:v>-1.48</c:v>
                </c:pt>
                <c:pt idx="178">
                  <c:v>-2.76</c:v>
                </c:pt>
                <c:pt idx="179">
                  <c:v>-5.39</c:v>
                </c:pt>
                <c:pt idx="180">
                  <c:v>-3.83</c:v>
                </c:pt>
                <c:pt idx="181">
                  <c:v>-1.34</c:v>
                </c:pt>
                <c:pt idx="182">
                  <c:v>0.68</c:v>
                </c:pt>
                <c:pt idx="183">
                  <c:v>1.4</c:v>
                </c:pt>
                <c:pt idx="184">
                  <c:v>-0.02</c:v>
                </c:pt>
                <c:pt idx="185">
                  <c:v>-2.36</c:v>
                </c:pt>
                <c:pt idx="186">
                  <c:v>-4.0999999999999996</c:v>
                </c:pt>
                <c:pt idx="187">
                  <c:v>-3.93</c:v>
                </c:pt>
                <c:pt idx="188">
                  <c:v>-2.31</c:v>
                </c:pt>
                <c:pt idx="189">
                  <c:v>0.02</c:v>
                </c:pt>
                <c:pt idx="190">
                  <c:v>1.81</c:v>
                </c:pt>
                <c:pt idx="191">
                  <c:v>2.57</c:v>
                </c:pt>
                <c:pt idx="192">
                  <c:v>1.38</c:v>
                </c:pt>
                <c:pt idx="193">
                  <c:v>-0.64</c:v>
                </c:pt>
                <c:pt idx="194">
                  <c:v>-1.98</c:v>
                </c:pt>
                <c:pt idx="195">
                  <c:v>-2.23</c:v>
                </c:pt>
                <c:pt idx="196">
                  <c:v>-0.76</c:v>
                </c:pt>
                <c:pt idx="197">
                  <c:v>1.78</c:v>
                </c:pt>
                <c:pt idx="198">
                  <c:v>3.8</c:v>
                </c:pt>
                <c:pt idx="199">
                  <c:v>4.2</c:v>
                </c:pt>
                <c:pt idx="200">
                  <c:v>2.44</c:v>
                </c:pt>
                <c:pt idx="201">
                  <c:v>0.04</c:v>
                </c:pt>
                <c:pt idx="202">
                  <c:v>-1.92</c:v>
                </c:pt>
                <c:pt idx="203">
                  <c:v>-1.95</c:v>
                </c:pt>
                <c:pt idx="204">
                  <c:v>-0.32</c:v>
                </c:pt>
                <c:pt idx="205">
                  <c:v>2.02</c:v>
                </c:pt>
                <c:pt idx="206">
                  <c:v>3.67</c:v>
                </c:pt>
                <c:pt idx="207">
                  <c:v>3.81</c:v>
                </c:pt>
                <c:pt idx="208">
                  <c:v>2.02</c:v>
                </c:pt>
                <c:pt idx="209">
                  <c:v>-0.28999999999999998</c:v>
                </c:pt>
                <c:pt idx="210">
                  <c:v>-1.99</c:v>
                </c:pt>
                <c:pt idx="211">
                  <c:v>-1.75</c:v>
                </c:pt>
                <c:pt idx="212">
                  <c:v>0.03</c:v>
                </c:pt>
                <c:pt idx="213">
                  <c:v>2.46</c:v>
                </c:pt>
                <c:pt idx="214">
                  <c:v>4.1100000000000003</c:v>
                </c:pt>
                <c:pt idx="215">
                  <c:v>4.0199999999999996</c:v>
                </c:pt>
                <c:pt idx="216">
                  <c:v>2.16</c:v>
                </c:pt>
                <c:pt idx="217">
                  <c:v>-0.41</c:v>
                </c:pt>
                <c:pt idx="218">
                  <c:v>-2.4300000000000002</c:v>
                </c:pt>
                <c:pt idx="219">
                  <c:v>-2.44</c:v>
                </c:pt>
                <c:pt idx="220">
                  <c:v>-0.88</c:v>
                </c:pt>
                <c:pt idx="221">
                  <c:v>1.34</c:v>
                </c:pt>
                <c:pt idx="222">
                  <c:v>2.95</c:v>
                </c:pt>
                <c:pt idx="223">
                  <c:v>3.09</c:v>
                </c:pt>
                <c:pt idx="224">
                  <c:v>1.47</c:v>
                </c:pt>
                <c:pt idx="225">
                  <c:v>-0.97</c:v>
                </c:pt>
                <c:pt idx="226">
                  <c:v>-3.05</c:v>
                </c:pt>
                <c:pt idx="227">
                  <c:v>-2.91</c:v>
                </c:pt>
                <c:pt idx="228">
                  <c:v>-1.31</c:v>
                </c:pt>
                <c:pt idx="229">
                  <c:v>0.91</c:v>
                </c:pt>
                <c:pt idx="230">
                  <c:v>2.78</c:v>
                </c:pt>
                <c:pt idx="231">
                  <c:v>2.98</c:v>
                </c:pt>
                <c:pt idx="232">
                  <c:v>1.34</c:v>
                </c:pt>
                <c:pt idx="233">
                  <c:v>-1.22</c:v>
                </c:pt>
                <c:pt idx="234">
                  <c:v>-3.14</c:v>
                </c:pt>
                <c:pt idx="235">
                  <c:v>-2.98</c:v>
                </c:pt>
                <c:pt idx="236">
                  <c:v>-1.21</c:v>
                </c:pt>
                <c:pt idx="237">
                  <c:v>1.06</c:v>
                </c:pt>
                <c:pt idx="238">
                  <c:v>2.61</c:v>
                </c:pt>
                <c:pt idx="239">
                  <c:v>2.4700000000000002</c:v>
                </c:pt>
                <c:pt idx="240">
                  <c:v>0.43</c:v>
                </c:pt>
                <c:pt idx="241">
                  <c:v>-2.2200000000000002</c:v>
                </c:pt>
                <c:pt idx="242">
                  <c:v>-3.52</c:v>
                </c:pt>
                <c:pt idx="243">
                  <c:v>-3.14</c:v>
                </c:pt>
                <c:pt idx="244">
                  <c:v>-1.03</c:v>
                </c:pt>
                <c:pt idx="245">
                  <c:v>1.38</c:v>
                </c:pt>
                <c:pt idx="246">
                  <c:v>2.99</c:v>
                </c:pt>
                <c:pt idx="247">
                  <c:v>2.73</c:v>
                </c:pt>
                <c:pt idx="248">
                  <c:v>0.68</c:v>
                </c:pt>
                <c:pt idx="249">
                  <c:v>-1.82</c:v>
                </c:pt>
                <c:pt idx="250">
                  <c:v>-3.45</c:v>
                </c:pt>
                <c:pt idx="251">
                  <c:v>-2.93</c:v>
                </c:pt>
                <c:pt idx="252">
                  <c:v>-1</c:v>
                </c:pt>
                <c:pt idx="253">
                  <c:v>1.26</c:v>
                </c:pt>
                <c:pt idx="254">
                  <c:v>3.07</c:v>
                </c:pt>
                <c:pt idx="255">
                  <c:v>2.7</c:v>
                </c:pt>
                <c:pt idx="256">
                  <c:v>0.88</c:v>
                </c:pt>
                <c:pt idx="257">
                  <c:v>-1.43</c:v>
                </c:pt>
                <c:pt idx="258">
                  <c:v>-2.93</c:v>
                </c:pt>
                <c:pt idx="259">
                  <c:v>-2.5499999999999998</c:v>
                </c:pt>
                <c:pt idx="260">
                  <c:v>-0.75</c:v>
                </c:pt>
                <c:pt idx="261">
                  <c:v>1.58</c:v>
                </c:pt>
                <c:pt idx="262">
                  <c:v>3.03</c:v>
                </c:pt>
                <c:pt idx="263">
                  <c:v>2.87</c:v>
                </c:pt>
                <c:pt idx="264">
                  <c:v>0.98</c:v>
                </c:pt>
                <c:pt idx="265">
                  <c:v>-1.68</c:v>
                </c:pt>
                <c:pt idx="266">
                  <c:v>-3.19</c:v>
                </c:pt>
                <c:pt idx="267">
                  <c:v>-2.41</c:v>
                </c:pt>
                <c:pt idx="268">
                  <c:v>-0.48</c:v>
                </c:pt>
                <c:pt idx="269">
                  <c:v>1.72</c:v>
                </c:pt>
                <c:pt idx="270">
                  <c:v>3.17</c:v>
                </c:pt>
                <c:pt idx="271">
                  <c:v>2.65</c:v>
                </c:pt>
                <c:pt idx="272">
                  <c:v>0.56999999999999995</c:v>
                </c:pt>
                <c:pt idx="273">
                  <c:v>-1.8</c:v>
                </c:pt>
                <c:pt idx="274">
                  <c:v>-2.84</c:v>
                </c:pt>
                <c:pt idx="275">
                  <c:v>-2.1800000000000002</c:v>
                </c:pt>
                <c:pt idx="276">
                  <c:v>-0.2</c:v>
                </c:pt>
                <c:pt idx="277">
                  <c:v>1.99</c:v>
                </c:pt>
                <c:pt idx="278">
                  <c:v>3.18</c:v>
                </c:pt>
                <c:pt idx="279">
                  <c:v>2.57</c:v>
                </c:pt>
                <c:pt idx="280">
                  <c:v>0.44</c:v>
                </c:pt>
                <c:pt idx="281">
                  <c:v>-2.17</c:v>
                </c:pt>
                <c:pt idx="282">
                  <c:v>-3.07</c:v>
                </c:pt>
                <c:pt idx="283">
                  <c:v>-2.21</c:v>
                </c:pt>
                <c:pt idx="284">
                  <c:v>-0.08</c:v>
                </c:pt>
                <c:pt idx="285">
                  <c:v>1.85</c:v>
                </c:pt>
                <c:pt idx="286">
                  <c:v>3.07</c:v>
                </c:pt>
                <c:pt idx="287">
                  <c:v>2.4</c:v>
                </c:pt>
                <c:pt idx="288">
                  <c:v>0.17</c:v>
                </c:pt>
                <c:pt idx="289">
                  <c:v>-2.09</c:v>
                </c:pt>
                <c:pt idx="290">
                  <c:v>-3.05</c:v>
                </c:pt>
                <c:pt idx="291">
                  <c:v>-1.98</c:v>
                </c:pt>
                <c:pt idx="292">
                  <c:v>0.3</c:v>
                </c:pt>
                <c:pt idx="293">
                  <c:v>2.2400000000000002</c:v>
                </c:pt>
                <c:pt idx="294">
                  <c:v>3.04</c:v>
                </c:pt>
                <c:pt idx="295">
                  <c:v>1.94</c:v>
                </c:pt>
                <c:pt idx="296">
                  <c:v>-0.49</c:v>
                </c:pt>
                <c:pt idx="297">
                  <c:v>-2.79</c:v>
                </c:pt>
                <c:pt idx="298">
                  <c:v>-3.37</c:v>
                </c:pt>
                <c:pt idx="299">
                  <c:v>-1.81</c:v>
                </c:pt>
                <c:pt idx="300">
                  <c:v>0.37</c:v>
                </c:pt>
                <c:pt idx="301">
                  <c:v>2.2000000000000002</c:v>
                </c:pt>
                <c:pt idx="302">
                  <c:v>2.63</c:v>
                </c:pt>
                <c:pt idx="303">
                  <c:v>1.0900000000000001</c:v>
                </c:pt>
                <c:pt idx="304">
                  <c:v>-1.1499999999999999</c:v>
                </c:pt>
                <c:pt idx="305">
                  <c:v>-2.83</c:v>
                </c:pt>
                <c:pt idx="306">
                  <c:v>-2.76</c:v>
                </c:pt>
                <c:pt idx="307">
                  <c:v>-1.1000000000000001</c:v>
                </c:pt>
                <c:pt idx="308">
                  <c:v>1.3</c:v>
                </c:pt>
                <c:pt idx="309">
                  <c:v>3.11</c:v>
                </c:pt>
                <c:pt idx="310">
                  <c:v>3.15</c:v>
                </c:pt>
                <c:pt idx="311">
                  <c:v>1.57</c:v>
                </c:pt>
                <c:pt idx="312">
                  <c:v>-0.98</c:v>
                </c:pt>
                <c:pt idx="313">
                  <c:v>-2.99</c:v>
                </c:pt>
                <c:pt idx="314">
                  <c:v>-3.41</c:v>
                </c:pt>
                <c:pt idx="315">
                  <c:v>-2.13</c:v>
                </c:pt>
                <c:pt idx="316">
                  <c:v>0.22</c:v>
                </c:pt>
                <c:pt idx="317">
                  <c:v>2.2400000000000002</c:v>
                </c:pt>
                <c:pt idx="318">
                  <c:v>2.98</c:v>
                </c:pt>
                <c:pt idx="319">
                  <c:v>1.75</c:v>
                </c:pt>
                <c:pt idx="320">
                  <c:v>-0.66</c:v>
                </c:pt>
                <c:pt idx="321">
                  <c:v>-2.59</c:v>
                </c:pt>
                <c:pt idx="322">
                  <c:v>-2.87</c:v>
                </c:pt>
                <c:pt idx="323">
                  <c:v>-1.19</c:v>
                </c:pt>
                <c:pt idx="324">
                  <c:v>1.26</c:v>
                </c:pt>
                <c:pt idx="325">
                  <c:v>3.1</c:v>
                </c:pt>
                <c:pt idx="326">
                  <c:v>3.09</c:v>
                </c:pt>
                <c:pt idx="327">
                  <c:v>1.37</c:v>
                </c:pt>
                <c:pt idx="328">
                  <c:v>-1.1599999999999999</c:v>
                </c:pt>
                <c:pt idx="329">
                  <c:v>-2.77</c:v>
                </c:pt>
                <c:pt idx="330">
                  <c:v>-2.71</c:v>
                </c:pt>
                <c:pt idx="331">
                  <c:v>-1.1100000000000001</c:v>
                </c:pt>
                <c:pt idx="332">
                  <c:v>1.1499999999999999</c:v>
                </c:pt>
                <c:pt idx="333">
                  <c:v>2.73</c:v>
                </c:pt>
                <c:pt idx="334">
                  <c:v>2.81</c:v>
                </c:pt>
                <c:pt idx="335">
                  <c:v>1.1499999999999999</c:v>
                </c:pt>
                <c:pt idx="336">
                  <c:v>-1.18</c:v>
                </c:pt>
                <c:pt idx="337">
                  <c:v>-3.1</c:v>
                </c:pt>
                <c:pt idx="338">
                  <c:v>-3.24</c:v>
                </c:pt>
                <c:pt idx="339">
                  <c:v>-1.32</c:v>
                </c:pt>
                <c:pt idx="340">
                  <c:v>1.0900000000000001</c:v>
                </c:pt>
                <c:pt idx="341">
                  <c:v>2.8</c:v>
                </c:pt>
                <c:pt idx="342">
                  <c:v>2.6</c:v>
                </c:pt>
                <c:pt idx="343">
                  <c:v>0.69</c:v>
                </c:pt>
                <c:pt idx="344">
                  <c:v>-1.58</c:v>
                </c:pt>
                <c:pt idx="345">
                  <c:v>-3.36</c:v>
                </c:pt>
                <c:pt idx="346">
                  <c:v>-3.14</c:v>
                </c:pt>
                <c:pt idx="347">
                  <c:v>-1.42</c:v>
                </c:pt>
                <c:pt idx="348">
                  <c:v>1</c:v>
                </c:pt>
                <c:pt idx="349">
                  <c:v>2.61</c:v>
                </c:pt>
                <c:pt idx="350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5-4FC7-AFA4-0A440CA4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  <c:majorUnit val="0.5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0</xdr:rowOff>
    </xdr:from>
    <xdr:to>
      <xdr:col>8</xdr:col>
      <xdr:colOff>590550</xdr:colOff>
      <xdr:row>10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4</xdr:col>
      <xdr:colOff>257175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11</xdr:row>
      <xdr:rowOff>0</xdr:rowOff>
    </xdr:from>
    <xdr:to>
      <xdr:col>8</xdr:col>
      <xdr:colOff>590550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257175</xdr:colOff>
      <xdr:row>32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285750</xdr:colOff>
      <xdr:row>22</xdr:row>
      <xdr:rowOff>0</xdr:rowOff>
    </xdr:from>
    <xdr:to>
      <xdr:col>8</xdr:col>
      <xdr:colOff>590550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257175</xdr:colOff>
      <xdr:row>43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285750</xdr:colOff>
      <xdr:row>33</xdr:row>
      <xdr:rowOff>0</xdr:rowOff>
    </xdr:from>
    <xdr:to>
      <xdr:col>8</xdr:col>
      <xdr:colOff>590550</xdr:colOff>
      <xdr:row>43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4</xdr:col>
      <xdr:colOff>257175</xdr:colOff>
      <xdr:row>54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16</xdr:col>
      <xdr:colOff>160020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DB43E-D635-4CD2-9C95-C71FBE6E8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5"/>
  <sheetViews>
    <sheetView workbookViewId="0"/>
  </sheetViews>
  <sheetFormatPr defaultRowHeight="14.4" x14ac:dyDescent="0.3"/>
  <sheetData>
    <row r="1" spans="1:4" x14ac:dyDescent="0.3">
      <c r="A1">
        <v>0.01</v>
      </c>
      <c r="B1">
        <v>3.51</v>
      </c>
      <c r="D1" t="s">
        <v>0</v>
      </c>
    </row>
    <row r="2" spans="1:4" x14ac:dyDescent="0.3">
      <c r="A2">
        <v>2.3E-2</v>
      </c>
      <c r="B2">
        <v>3.55</v>
      </c>
    </row>
    <row r="3" spans="1:4" x14ac:dyDescent="0.3">
      <c r="A3">
        <v>3.7999999999999999E-2</v>
      </c>
      <c r="B3">
        <v>3.4</v>
      </c>
    </row>
    <row r="4" spans="1:4" x14ac:dyDescent="0.3">
      <c r="A4">
        <v>5.0999999999999997E-2</v>
      </c>
      <c r="B4">
        <v>2.8</v>
      </c>
    </row>
    <row r="5" spans="1:4" x14ac:dyDescent="0.3">
      <c r="A5">
        <v>6.5000000000000002E-2</v>
      </c>
      <c r="B5">
        <v>1.64</v>
      </c>
    </row>
    <row r="6" spans="1:4" x14ac:dyDescent="0.3">
      <c r="A6">
        <v>0.08</v>
      </c>
      <c r="B6">
        <v>0.13</v>
      </c>
    </row>
    <row r="7" spans="1:4" x14ac:dyDescent="0.3">
      <c r="A7">
        <v>9.2999999999999999E-2</v>
      </c>
      <c r="B7">
        <v>-1.34</v>
      </c>
    </row>
    <row r="8" spans="1:4" x14ac:dyDescent="0.3">
      <c r="A8">
        <v>0.107</v>
      </c>
      <c r="B8">
        <v>-2.5499999999999998</v>
      </c>
    </row>
    <row r="9" spans="1:4" x14ac:dyDescent="0.3">
      <c r="A9">
        <v>0.124</v>
      </c>
      <c r="B9">
        <v>-2.92</v>
      </c>
    </row>
    <row r="10" spans="1:4" x14ac:dyDescent="0.3">
      <c r="A10">
        <v>0.13700000000000001</v>
      </c>
      <c r="B10">
        <v>-2.2400000000000002</v>
      </c>
    </row>
    <row r="11" spans="1:4" x14ac:dyDescent="0.3">
      <c r="A11">
        <v>0.151</v>
      </c>
      <c r="B11">
        <v>-0.81</v>
      </c>
    </row>
    <row r="12" spans="1:4" x14ac:dyDescent="0.3">
      <c r="A12">
        <v>0.16600000000000001</v>
      </c>
      <c r="B12">
        <v>1.05</v>
      </c>
    </row>
    <row r="13" spans="1:4" x14ac:dyDescent="0.3">
      <c r="A13">
        <v>0.17899999999999999</v>
      </c>
      <c r="B13">
        <v>2.6</v>
      </c>
    </row>
    <row r="14" spans="1:4" x14ac:dyDescent="0.3">
      <c r="A14">
        <v>0.193</v>
      </c>
      <c r="B14">
        <v>2.99</v>
      </c>
    </row>
    <row r="15" spans="1:4" x14ac:dyDescent="0.3">
      <c r="A15">
        <v>0.20799999999999999</v>
      </c>
      <c r="B15">
        <v>2.04</v>
      </c>
    </row>
    <row r="16" spans="1:4" x14ac:dyDescent="0.3">
      <c r="A16">
        <v>0.222</v>
      </c>
      <c r="B16">
        <v>0.1</v>
      </c>
    </row>
    <row r="17" spans="1:2" x14ac:dyDescent="0.3">
      <c r="A17">
        <v>0.23699999999999999</v>
      </c>
      <c r="B17">
        <v>-2.19</v>
      </c>
    </row>
    <row r="18" spans="1:2" x14ac:dyDescent="0.3">
      <c r="A18">
        <v>0.252</v>
      </c>
      <c r="B18">
        <v>-3.56</v>
      </c>
    </row>
    <row r="19" spans="1:2" x14ac:dyDescent="0.3">
      <c r="A19">
        <v>0.26600000000000001</v>
      </c>
      <c r="B19">
        <v>-3.83</v>
      </c>
    </row>
    <row r="20" spans="1:2" x14ac:dyDescent="0.3">
      <c r="A20">
        <v>0.28000000000000003</v>
      </c>
      <c r="B20">
        <v>-2.74</v>
      </c>
    </row>
    <row r="21" spans="1:2" x14ac:dyDescent="0.3">
      <c r="A21">
        <v>0.29399999999999998</v>
      </c>
      <c r="B21">
        <v>-0.91</v>
      </c>
    </row>
    <row r="22" spans="1:2" x14ac:dyDescent="0.3">
      <c r="A22">
        <v>0.308</v>
      </c>
      <c r="B22">
        <v>1.03</v>
      </c>
    </row>
    <row r="23" spans="1:2" x14ac:dyDescent="0.3">
      <c r="A23">
        <v>0.32200000000000001</v>
      </c>
      <c r="B23">
        <v>2.5499999999999998</v>
      </c>
    </row>
    <row r="24" spans="1:2" x14ac:dyDescent="0.3">
      <c r="A24">
        <v>0.33700000000000002</v>
      </c>
      <c r="B24">
        <v>2.77</v>
      </c>
    </row>
    <row r="25" spans="1:2" x14ac:dyDescent="0.3">
      <c r="A25">
        <v>0.35199999999999998</v>
      </c>
      <c r="B25">
        <v>1.19</v>
      </c>
    </row>
    <row r="26" spans="1:2" x14ac:dyDescent="0.3">
      <c r="A26">
        <v>0.36599999999999999</v>
      </c>
      <c r="B26">
        <v>-0.84</v>
      </c>
    </row>
    <row r="27" spans="1:2" x14ac:dyDescent="0.3">
      <c r="A27">
        <v>0.38100000000000001</v>
      </c>
      <c r="B27">
        <v>-2.54</v>
      </c>
    </row>
    <row r="28" spans="1:2" x14ac:dyDescent="0.3">
      <c r="A28">
        <v>0.39500000000000002</v>
      </c>
      <c r="B28">
        <v>-3.56</v>
      </c>
    </row>
    <row r="29" spans="1:2" x14ac:dyDescent="0.3">
      <c r="A29">
        <v>0.40799999999999997</v>
      </c>
      <c r="B29">
        <v>-3.17</v>
      </c>
    </row>
    <row r="30" spans="1:2" x14ac:dyDescent="0.3">
      <c r="A30">
        <v>0.42299999999999999</v>
      </c>
      <c r="B30">
        <v>-1.68</v>
      </c>
    </row>
    <row r="31" spans="1:2" x14ac:dyDescent="0.3">
      <c r="A31">
        <v>0.437</v>
      </c>
      <c r="B31">
        <v>0.34</v>
      </c>
    </row>
    <row r="32" spans="1:2" x14ac:dyDescent="0.3">
      <c r="A32">
        <v>0.45100000000000001</v>
      </c>
      <c r="B32">
        <v>2.12</v>
      </c>
    </row>
    <row r="33" spans="1:2" x14ac:dyDescent="0.3">
      <c r="A33">
        <v>0.46800000000000003</v>
      </c>
      <c r="B33">
        <v>2.81</v>
      </c>
    </row>
    <row r="34" spans="1:2" x14ac:dyDescent="0.3">
      <c r="A34">
        <v>0.48099999999999998</v>
      </c>
      <c r="B34">
        <v>1.99</v>
      </c>
    </row>
    <row r="35" spans="1:2" x14ac:dyDescent="0.3">
      <c r="A35">
        <v>0.495</v>
      </c>
      <c r="B35">
        <v>0.16</v>
      </c>
    </row>
    <row r="36" spans="1:2" x14ac:dyDescent="0.3">
      <c r="A36">
        <v>0.51</v>
      </c>
      <c r="B36">
        <v>-2.17</v>
      </c>
    </row>
    <row r="37" spans="1:2" x14ac:dyDescent="0.3">
      <c r="A37">
        <v>0.52400000000000002</v>
      </c>
      <c r="B37">
        <v>-3.52</v>
      </c>
    </row>
    <row r="38" spans="1:2" x14ac:dyDescent="0.3">
      <c r="A38">
        <v>0.53700000000000003</v>
      </c>
      <c r="B38">
        <v>-3.45</v>
      </c>
    </row>
    <row r="39" spans="1:2" x14ac:dyDescent="0.3">
      <c r="A39">
        <v>0.55200000000000005</v>
      </c>
      <c r="B39">
        <v>-2.31</v>
      </c>
    </row>
    <row r="40" spans="1:2" x14ac:dyDescent="0.3">
      <c r="A40">
        <v>0.56599999999999995</v>
      </c>
      <c r="B40">
        <v>-0.41</v>
      </c>
    </row>
    <row r="41" spans="1:2" x14ac:dyDescent="0.3">
      <c r="A41">
        <v>0.58199999999999996</v>
      </c>
      <c r="B41">
        <v>1.77</v>
      </c>
    </row>
    <row r="42" spans="1:2" x14ac:dyDescent="0.3">
      <c r="A42">
        <v>0.59599999999999997</v>
      </c>
      <c r="B42">
        <v>3.04</v>
      </c>
    </row>
    <row r="43" spans="1:2" x14ac:dyDescent="0.3">
      <c r="A43">
        <v>0.61</v>
      </c>
      <c r="B43">
        <v>2.72</v>
      </c>
    </row>
    <row r="44" spans="1:2" x14ac:dyDescent="0.3">
      <c r="A44">
        <v>0.624</v>
      </c>
      <c r="B44">
        <v>1.21</v>
      </c>
    </row>
    <row r="45" spans="1:2" x14ac:dyDescent="0.3">
      <c r="A45">
        <v>0.63900000000000001</v>
      </c>
      <c r="B45">
        <v>-0.86</v>
      </c>
    </row>
    <row r="46" spans="1:2" x14ac:dyDescent="0.3">
      <c r="A46">
        <v>0.65200000000000002</v>
      </c>
      <c r="B46">
        <v>-2.66</v>
      </c>
    </row>
    <row r="47" spans="1:2" x14ac:dyDescent="0.3">
      <c r="A47">
        <v>0.66600000000000004</v>
      </c>
      <c r="B47">
        <v>-3.17</v>
      </c>
    </row>
    <row r="48" spans="1:2" x14ac:dyDescent="0.3">
      <c r="A48">
        <v>0.68100000000000005</v>
      </c>
      <c r="B48">
        <v>-2.36</v>
      </c>
    </row>
    <row r="49" spans="1:2" x14ac:dyDescent="0.3">
      <c r="A49">
        <v>0.69699999999999995</v>
      </c>
      <c r="B49">
        <v>-0.43</v>
      </c>
    </row>
    <row r="50" spans="1:2" x14ac:dyDescent="0.3">
      <c r="A50">
        <v>0.71099999999999997</v>
      </c>
      <c r="B50">
        <v>1.56</v>
      </c>
    </row>
    <row r="51" spans="1:2" x14ac:dyDescent="0.3">
      <c r="A51">
        <v>0.72499999999999998</v>
      </c>
      <c r="B51">
        <v>2.69</v>
      </c>
    </row>
    <row r="52" spans="1:2" x14ac:dyDescent="0.3">
      <c r="A52">
        <v>0.73899999999999999</v>
      </c>
      <c r="B52">
        <v>2.61</v>
      </c>
    </row>
    <row r="53" spans="1:2" x14ac:dyDescent="0.3">
      <c r="A53">
        <v>0.753</v>
      </c>
      <c r="B53">
        <v>1.27</v>
      </c>
    </row>
    <row r="54" spans="1:2" x14ac:dyDescent="0.3">
      <c r="A54">
        <v>0.76700000000000002</v>
      </c>
      <c r="B54">
        <v>-0.7</v>
      </c>
    </row>
    <row r="55" spans="1:2" x14ac:dyDescent="0.3">
      <c r="A55">
        <v>0.78100000000000003</v>
      </c>
      <c r="B55">
        <v>-2.63</v>
      </c>
    </row>
    <row r="56" spans="1:2" x14ac:dyDescent="0.3">
      <c r="A56">
        <v>0.79500000000000004</v>
      </c>
      <c r="B56">
        <v>-3.44</v>
      </c>
    </row>
    <row r="57" spans="1:2" x14ac:dyDescent="0.3">
      <c r="A57">
        <v>0.81200000000000006</v>
      </c>
      <c r="B57">
        <v>-2.8</v>
      </c>
    </row>
    <row r="58" spans="1:2" x14ac:dyDescent="0.3">
      <c r="A58">
        <v>0.82599999999999996</v>
      </c>
      <c r="B58">
        <v>-1.18</v>
      </c>
    </row>
    <row r="59" spans="1:2" x14ac:dyDescent="0.3">
      <c r="A59">
        <v>0.83899999999999997</v>
      </c>
      <c r="B59">
        <v>0.76</v>
      </c>
    </row>
    <row r="60" spans="1:2" x14ac:dyDescent="0.3">
      <c r="A60">
        <v>0.85399999999999998</v>
      </c>
      <c r="B60">
        <v>2.2200000000000002</v>
      </c>
    </row>
    <row r="61" spans="1:2" x14ac:dyDescent="0.3">
      <c r="A61">
        <v>0.86799999999999999</v>
      </c>
      <c r="B61">
        <v>2.72</v>
      </c>
    </row>
    <row r="62" spans="1:2" x14ac:dyDescent="0.3">
      <c r="A62">
        <v>0.88100000000000001</v>
      </c>
      <c r="B62">
        <v>1.92</v>
      </c>
    </row>
    <row r="63" spans="1:2" x14ac:dyDescent="0.3">
      <c r="A63">
        <v>0.89600000000000002</v>
      </c>
      <c r="B63">
        <v>0.24</v>
      </c>
    </row>
    <row r="64" spans="1:2" x14ac:dyDescent="0.3">
      <c r="A64">
        <v>0.91</v>
      </c>
      <c r="B64">
        <v>-1.71</v>
      </c>
    </row>
    <row r="65" spans="1:2" x14ac:dyDescent="0.3">
      <c r="A65">
        <v>0.92700000000000005</v>
      </c>
      <c r="B65">
        <v>-3.04</v>
      </c>
    </row>
    <row r="66" spans="1:2" x14ac:dyDescent="0.3">
      <c r="A66">
        <v>0.94099999999999995</v>
      </c>
      <c r="B66">
        <v>-2.95</v>
      </c>
    </row>
    <row r="67" spans="1:2" x14ac:dyDescent="0.3">
      <c r="A67">
        <v>0.95399999999999996</v>
      </c>
      <c r="B67">
        <v>-1.68</v>
      </c>
    </row>
    <row r="68" spans="1:2" x14ac:dyDescent="0.3">
      <c r="A68">
        <v>0.96899999999999997</v>
      </c>
      <c r="B68">
        <v>0.33</v>
      </c>
    </row>
    <row r="69" spans="1:2" x14ac:dyDescent="0.3">
      <c r="A69">
        <v>0.98299999999999998</v>
      </c>
      <c r="B69">
        <v>2.36</v>
      </c>
    </row>
    <row r="70" spans="1:2" x14ac:dyDescent="0.3">
      <c r="A70">
        <v>0.996</v>
      </c>
      <c r="B70">
        <v>3.53</v>
      </c>
    </row>
    <row r="71" spans="1:2" x14ac:dyDescent="0.3">
      <c r="A71">
        <v>1.0109999999999999</v>
      </c>
      <c r="B71">
        <v>3.31</v>
      </c>
    </row>
    <row r="72" spans="1:2" x14ac:dyDescent="0.3">
      <c r="A72">
        <v>1.0249999999999999</v>
      </c>
      <c r="B72">
        <v>1.73</v>
      </c>
    </row>
    <row r="73" spans="1:2" x14ac:dyDescent="0.3">
      <c r="A73">
        <v>1.0409999999999999</v>
      </c>
      <c r="B73">
        <v>-0.82</v>
      </c>
    </row>
    <row r="74" spans="1:2" x14ac:dyDescent="0.3">
      <c r="A74">
        <v>1.056</v>
      </c>
      <c r="B74">
        <v>-2.73</v>
      </c>
    </row>
    <row r="75" spans="1:2" x14ac:dyDescent="0.3">
      <c r="A75">
        <v>1.069</v>
      </c>
      <c r="B75">
        <v>-3.38</v>
      </c>
    </row>
    <row r="76" spans="1:2" x14ac:dyDescent="0.3">
      <c r="A76">
        <v>1.083</v>
      </c>
      <c r="B76">
        <v>-2.71</v>
      </c>
    </row>
    <row r="77" spans="1:2" x14ac:dyDescent="0.3">
      <c r="A77">
        <v>1.0980000000000001</v>
      </c>
      <c r="B77">
        <v>-1.02</v>
      </c>
    </row>
    <row r="78" spans="1:2" x14ac:dyDescent="0.3">
      <c r="A78">
        <v>1.1120000000000001</v>
      </c>
      <c r="B78">
        <v>0.93</v>
      </c>
    </row>
    <row r="79" spans="1:2" x14ac:dyDescent="0.3">
      <c r="A79">
        <v>1.125</v>
      </c>
      <c r="B79">
        <v>2.58</v>
      </c>
    </row>
    <row r="80" spans="1:2" x14ac:dyDescent="0.3">
      <c r="A80">
        <v>1.1399999999999999</v>
      </c>
      <c r="B80">
        <v>3.01</v>
      </c>
    </row>
    <row r="81" spans="1:2" x14ac:dyDescent="0.3">
      <c r="A81">
        <v>1.1559999999999999</v>
      </c>
      <c r="B81">
        <v>1.5</v>
      </c>
    </row>
    <row r="82" spans="1:2" x14ac:dyDescent="0.3">
      <c r="A82">
        <v>1.17</v>
      </c>
      <c r="B82">
        <v>-0.59</v>
      </c>
    </row>
    <row r="83" spans="1:2" x14ac:dyDescent="0.3">
      <c r="A83">
        <v>1.1839999999999999</v>
      </c>
      <c r="B83">
        <v>-2.54</v>
      </c>
    </row>
    <row r="84" spans="1:2" x14ac:dyDescent="0.3">
      <c r="A84">
        <v>1.198</v>
      </c>
      <c r="B84">
        <v>-3.21</v>
      </c>
    </row>
    <row r="85" spans="1:2" x14ac:dyDescent="0.3">
      <c r="A85">
        <v>1.212</v>
      </c>
      <c r="B85">
        <v>-2.58</v>
      </c>
    </row>
    <row r="86" spans="1:2" x14ac:dyDescent="0.3">
      <c r="A86">
        <v>1.2270000000000001</v>
      </c>
      <c r="B86">
        <v>-1.04</v>
      </c>
    </row>
    <row r="87" spans="1:2" x14ac:dyDescent="0.3">
      <c r="A87">
        <v>1.24</v>
      </c>
      <c r="B87">
        <v>0.92</v>
      </c>
    </row>
    <row r="88" spans="1:2" x14ac:dyDescent="0.3">
      <c r="A88">
        <v>1.254</v>
      </c>
      <c r="B88">
        <v>2.84</v>
      </c>
    </row>
    <row r="89" spans="1:2" x14ac:dyDescent="0.3">
      <c r="A89">
        <v>1.2709999999999999</v>
      </c>
      <c r="B89">
        <v>3.17</v>
      </c>
    </row>
    <row r="90" spans="1:2" x14ac:dyDescent="0.3">
      <c r="A90">
        <v>1.2849999999999999</v>
      </c>
      <c r="B90">
        <v>2.12</v>
      </c>
    </row>
    <row r="91" spans="1:2" x14ac:dyDescent="0.3">
      <c r="A91">
        <v>1.2989999999999999</v>
      </c>
      <c r="B91">
        <v>0.12</v>
      </c>
    </row>
    <row r="92" spans="1:2" x14ac:dyDescent="0.3">
      <c r="A92">
        <v>1.3129999999999999</v>
      </c>
      <c r="B92">
        <v>-1.97</v>
      </c>
    </row>
    <row r="93" spans="1:2" x14ac:dyDescent="0.3">
      <c r="A93">
        <v>1.327</v>
      </c>
      <c r="B93">
        <v>-3.11</v>
      </c>
    </row>
    <row r="94" spans="1:2" x14ac:dyDescent="0.3">
      <c r="A94">
        <v>1.341</v>
      </c>
      <c r="B94">
        <v>-2.96</v>
      </c>
    </row>
    <row r="95" spans="1:2" x14ac:dyDescent="0.3">
      <c r="A95">
        <v>1.3560000000000001</v>
      </c>
      <c r="B95">
        <v>-1.78</v>
      </c>
    </row>
    <row r="96" spans="1:2" x14ac:dyDescent="0.3">
      <c r="A96">
        <v>1.369</v>
      </c>
      <c r="B96">
        <v>0.14000000000000001</v>
      </c>
    </row>
    <row r="97" spans="1:2" x14ac:dyDescent="0.3">
      <c r="A97">
        <v>1.385</v>
      </c>
      <c r="B97">
        <v>2.2000000000000002</v>
      </c>
    </row>
    <row r="98" spans="1:2" x14ac:dyDescent="0.3">
      <c r="A98">
        <v>1.4</v>
      </c>
      <c r="B98">
        <v>3.23</v>
      </c>
    </row>
    <row r="99" spans="1:2" x14ac:dyDescent="0.3">
      <c r="A99">
        <v>1.4139999999999999</v>
      </c>
      <c r="B99">
        <v>3.24</v>
      </c>
    </row>
    <row r="100" spans="1:2" x14ac:dyDescent="0.3">
      <c r="A100">
        <v>1.427</v>
      </c>
      <c r="B100">
        <v>1.95</v>
      </c>
    </row>
    <row r="101" spans="1:2" x14ac:dyDescent="0.3">
      <c r="A101">
        <v>1.4419999999999999</v>
      </c>
      <c r="B101">
        <v>-0.11</v>
      </c>
    </row>
    <row r="102" spans="1:2" x14ac:dyDescent="0.3">
      <c r="A102">
        <v>1.456</v>
      </c>
      <c r="B102">
        <v>-2.33</v>
      </c>
    </row>
    <row r="103" spans="1:2" x14ac:dyDescent="0.3">
      <c r="A103">
        <v>1.47</v>
      </c>
      <c r="B103">
        <v>-3.21</v>
      </c>
    </row>
    <row r="104" spans="1:2" x14ac:dyDescent="0.3">
      <c r="A104">
        <v>1.484</v>
      </c>
      <c r="B104">
        <v>-2.86</v>
      </c>
    </row>
    <row r="105" spans="1:2" x14ac:dyDescent="0.3">
      <c r="A105">
        <v>1.5</v>
      </c>
      <c r="B105">
        <v>-1.07</v>
      </c>
    </row>
    <row r="106" spans="1:2" x14ac:dyDescent="0.3">
      <c r="A106">
        <v>1.514</v>
      </c>
      <c r="B106">
        <v>0.89</v>
      </c>
    </row>
    <row r="107" spans="1:2" x14ac:dyDescent="0.3">
      <c r="A107">
        <v>1.5289999999999999</v>
      </c>
      <c r="B107">
        <v>2.63</v>
      </c>
    </row>
    <row r="108" spans="1:2" x14ac:dyDescent="0.3">
      <c r="A108">
        <v>1.542</v>
      </c>
      <c r="B108">
        <v>3.58</v>
      </c>
    </row>
    <row r="109" spans="1:2" x14ac:dyDescent="0.3">
      <c r="A109">
        <v>1.556</v>
      </c>
      <c r="B109">
        <v>2.82</v>
      </c>
    </row>
    <row r="110" spans="1:2" x14ac:dyDescent="0.3">
      <c r="A110">
        <v>1.571</v>
      </c>
      <c r="B110">
        <v>1.03</v>
      </c>
    </row>
    <row r="111" spans="1:2" x14ac:dyDescent="0.3">
      <c r="A111">
        <v>1.585</v>
      </c>
      <c r="B111">
        <v>-1.08</v>
      </c>
    </row>
    <row r="112" spans="1:2" x14ac:dyDescent="0.3">
      <c r="A112">
        <v>1.5980000000000001</v>
      </c>
      <c r="B112">
        <v>-2.48</v>
      </c>
    </row>
    <row r="113" spans="1:2" x14ac:dyDescent="0.3">
      <c r="A113">
        <v>1.615</v>
      </c>
      <c r="B113">
        <v>-2.21</v>
      </c>
    </row>
    <row r="114" spans="1:2" x14ac:dyDescent="0.3">
      <c r="A114">
        <v>1.629</v>
      </c>
      <c r="B114">
        <v>-0.96</v>
      </c>
    </row>
    <row r="115" spans="1:2" x14ac:dyDescent="0.3">
      <c r="A115">
        <v>1.643</v>
      </c>
      <c r="B115">
        <v>0.97</v>
      </c>
    </row>
    <row r="116" spans="1:2" x14ac:dyDescent="0.3">
      <c r="A116">
        <v>1.657</v>
      </c>
      <c r="B116">
        <v>2.73</v>
      </c>
    </row>
    <row r="117" spans="1:2" x14ac:dyDescent="0.3">
      <c r="A117">
        <v>1.671</v>
      </c>
      <c r="B117">
        <v>3.81</v>
      </c>
    </row>
    <row r="118" spans="1:2" x14ac:dyDescent="0.3">
      <c r="A118">
        <v>1.6850000000000001</v>
      </c>
      <c r="B118">
        <v>3.53</v>
      </c>
    </row>
    <row r="119" spans="1:2" x14ac:dyDescent="0.3">
      <c r="A119">
        <v>1.7</v>
      </c>
      <c r="B119">
        <v>1.91</v>
      </c>
    </row>
    <row r="120" spans="1:2" x14ac:dyDescent="0.3">
      <c r="A120">
        <v>1.7130000000000001</v>
      </c>
      <c r="B120">
        <v>-0.32</v>
      </c>
    </row>
    <row r="121" spans="1:2" x14ac:dyDescent="0.3">
      <c r="A121">
        <v>1.7290000000000001</v>
      </c>
      <c r="B121">
        <v>-2.54</v>
      </c>
    </row>
    <row r="122" spans="1:2" x14ac:dyDescent="0.3">
      <c r="A122">
        <v>1.744</v>
      </c>
      <c r="B122">
        <v>-3.11</v>
      </c>
    </row>
    <row r="123" spans="1:2" x14ac:dyDescent="0.3">
      <c r="A123">
        <v>1.758</v>
      </c>
      <c r="B123">
        <v>-2.42</v>
      </c>
    </row>
    <row r="124" spans="1:2" x14ac:dyDescent="0.3">
      <c r="A124">
        <v>1.7709999999999999</v>
      </c>
      <c r="B124">
        <v>-0.67</v>
      </c>
    </row>
    <row r="125" spans="1:2" x14ac:dyDescent="0.3">
      <c r="A125">
        <v>1.786</v>
      </c>
      <c r="B125">
        <v>1.24</v>
      </c>
    </row>
    <row r="126" spans="1:2" x14ac:dyDescent="0.3">
      <c r="A126">
        <v>1.8</v>
      </c>
      <c r="B126">
        <v>2.71</v>
      </c>
    </row>
    <row r="127" spans="1:2" x14ac:dyDescent="0.3">
      <c r="A127">
        <v>1.8140000000000001</v>
      </c>
      <c r="B127">
        <v>3.11</v>
      </c>
    </row>
    <row r="128" spans="1:2" x14ac:dyDescent="0.3">
      <c r="A128">
        <v>1.8280000000000001</v>
      </c>
      <c r="B128">
        <v>2.0299999999999998</v>
      </c>
    </row>
    <row r="129" spans="1:2" x14ac:dyDescent="0.3">
      <c r="A129">
        <v>1.8440000000000001</v>
      </c>
      <c r="B129">
        <v>-0.42</v>
      </c>
    </row>
    <row r="130" spans="1:2" x14ac:dyDescent="0.3">
      <c r="A130">
        <v>1.8580000000000001</v>
      </c>
      <c r="B130">
        <v>-2.4</v>
      </c>
    </row>
    <row r="131" spans="1:2" x14ac:dyDescent="0.3">
      <c r="A131">
        <v>1.873</v>
      </c>
      <c r="B131">
        <v>-3.29</v>
      </c>
    </row>
    <row r="132" spans="1:2" x14ac:dyDescent="0.3">
      <c r="A132">
        <v>1.887</v>
      </c>
      <c r="B132">
        <v>-2.83</v>
      </c>
    </row>
    <row r="133" spans="1:2" x14ac:dyDescent="0.3">
      <c r="A133">
        <v>1.9</v>
      </c>
      <c r="B133">
        <v>-1.27</v>
      </c>
    </row>
    <row r="134" spans="1:2" x14ac:dyDescent="0.3">
      <c r="A134">
        <v>1.915</v>
      </c>
      <c r="B134">
        <v>0.73</v>
      </c>
    </row>
    <row r="135" spans="1:2" x14ac:dyDescent="0.3">
      <c r="A135">
        <v>1.929</v>
      </c>
      <c r="B135">
        <v>2.4900000000000002</v>
      </c>
    </row>
    <row r="136" spans="1:2" x14ac:dyDescent="0.3">
      <c r="A136">
        <v>1.9430000000000001</v>
      </c>
      <c r="B136">
        <v>3.24</v>
      </c>
    </row>
    <row r="137" spans="1:2" x14ac:dyDescent="0.3">
      <c r="A137">
        <v>1.96</v>
      </c>
      <c r="B137">
        <v>2.2000000000000002</v>
      </c>
    </row>
    <row r="138" spans="1:2" x14ac:dyDescent="0.3">
      <c r="A138">
        <v>1.9730000000000001</v>
      </c>
      <c r="B138">
        <v>0.43</v>
      </c>
    </row>
    <row r="139" spans="1:2" x14ac:dyDescent="0.3">
      <c r="A139">
        <v>1.9870000000000001</v>
      </c>
      <c r="B139">
        <v>-1.64</v>
      </c>
    </row>
    <row r="140" spans="1:2" x14ac:dyDescent="0.3">
      <c r="A140">
        <v>2.0019999999999998</v>
      </c>
      <c r="B140">
        <v>-2.94</v>
      </c>
    </row>
    <row r="141" spans="1:2" x14ac:dyDescent="0.3">
      <c r="A141">
        <v>2.016</v>
      </c>
      <c r="B141">
        <v>-3.02</v>
      </c>
    </row>
    <row r="142" spans="1:2" x14ac:dyDescent="0.3">
      <c r="A142">
        <v>2.0289999999999999</v>
      </c>
      <c r="B142">
        <v>-1.99</v>
      </c>
    </row>
    <row r="143" spans="1:2" x14ac:dyDescent="0.3">
      <c r="A143">
        <v>2.044</v>
      </c>
      <c r="B143">
        <v>-0.12</v>
      </c>
    </row>
    <row r="144" spans="1:2" x14ac:dyDescent="0.3">
      <c r="A144">
        <v>2.0579999999999998</v>
      </c>
      <c r="B144">
        <v>1.86</v>
      </c>
    </row>
    <row r="145" spans="1:2" x14ac:dyDescent="0.3">
      <c r="A145">
        <v>2.0739999999999998</v>
      </c>
      <c r="B145">
        <v>3.26</v>
      </c>
    </row>
    <row r="146" spans="1:2" x14ac:dyDescent="0.3">
      <c r="A146">
        <v>2.089</v>
      </c>
      <c r="B146">
        <v>3.05</v>
      </c>
    </row>
    <row r="147" spans="1:2" x14ac:dyDescent="0.3">
      <c r="A147">
        <v>2.1019999999999999</v>
      </c>
      <c r="B147">
        <v>1.59</v>
      </c>
    </row>
    <row r="148" spans="1:2" x14ac:dyDescent="0.3">
      <c r="A148">
        <v>2.1160000000000001</v>
      </c>
      <c r="B148">
        <v>-0.62</v>
      </c>
    </row>
    <row r="149" spans="1:2" x14ac:dyDescent="0.3">
      <c r="A149">
        <v>2.1309999999999998</v>
      </c>
      <c r="B149">
        <v>-2.64</v>
      </c>
    </row>
    <row r="150" spans="1:2" x14ac:dyDescent="0.3">
      <c r="A150">
        <v>2.1440000000000001</v>
      </c>
      <c r="B150">
        <v>-3.17</v>
      </c>
    </row>
    <row r="151" spans="1:2" x14ac:dyDescent="0.3">
      <c r="A151">
        <v>2.1579999999999999</v>
      </c>
      <c r="B151">
        <v>-2.37</v>
      </c>
    </row>
    <row r="152" spans="1:2" x14ac:dyDescent="0.3">
      <c r="A152">
        <v>2.173</v>
      </c>
      <c r="B152">
        <v>-0.64</v>
      </c>
    </row>
    <row r="153" spans="1:2" x14ac:dyDescent="0.3">
      <c r="A153">
        <v>2.1890000000000001</v>
      </c>
      <c r="B153">
        <v>1.73</v>
      </c>
    </row>
    <row r="154" spans="1:2" x14ac:dyDescent="0.3">
      <c r="A154">
        <v>2.2029999999999998</v>
      </c>
      <c r="B154">
        <v>3.23</v>
      </c>
    </row>
    <row r="155" spans="1:2" x14ac:dyDescent="0.3">
      <c r="A155">
        <v>2.2170000000000001</v>
      </c>
      <c r="B155">
        <v>3.15</v>
      </c>
    </row>
    <row r="156" spans="1:2" x14ac:dyDescent="0.3">
      <c r="A156">
        <v>2.2309999999999999</v>
      </c>
      <c r="B156">
        <v>1.85</v>
      </c>
    </row>
    <row r="157" spans="1:2" x14ac:dyDescent="0.3">
      <c r="A157">
        <v>2.2450000000000001</v>
      </c>
      <c r="B157">
        <v>-0.18</v>
      </c>
    </row>
    <row r="158" spans="1:2" x14ac:dyDescent="0.3">
      <c r="A158">
        <v>2.2589999999999999</v>
      </c>
      <c r="B158">
        <v>-2.14</v>
      </c>
    </row>
    <row r="159" spans="1:2" x14ac:dyDescent="0.3">
      <c r="A159">
        <v>2.2730000000000001</v>
      </c>
      <c r="B159">
        <v>-3.06</v>
      </c>
    </row>
    <row r="160" spans="1:2" x14ac:dyDescent="0.3">
      <c r="A160">
        <v>2.2869999999999999</v>
      </c>
      <c r="B160">
        <v>-2.74</v>
      </c>
    </row>
    <row r="161" spans="1:2" x14ac:dyDescent="0.3">
      <c r="A161">
        <v>2.3039999999999998</v>
      </c>
      <c r="B161">
        <v>-0.93</v>
      </c>
    </row>
    <row r="162" spans="1:2" x14ac:dyDescent="0.3">
      <c r="A162">
        <v>2.3180000000000001</v>
      </c>
      <c r="B162">
        <v>1.1499999999999999</v>
      </c>
    </row>
    <row r="163" spans="1:2" x14ac:dyDescent="0.3">
      <c r="A163">
        <v>2.331</v>
      </c>
      <c r="B163">
        <v>2.87</v>
      </c>
    </row>
    <row r="164" spans="1:2" x14ac:dyDescent="0.3">
      <c r="A164">
        <v>2.3460000000000001</v>
      </c>
      <c r="B164">
        <v>3.46</v>
      </c>
    </row>
    <row r="165" spans="1:2" x14ac:dyDescent="0.3">
      <c r="A165">
        <v>2.36</v>
      </c>
      <c r="B165">
        <v>2.6</v>
      </c>
    </row>
    <row r="166" spans="1:2" x14ac:dyDescent="0.3">
      <c r="A166">
        <v>2.3740000000000001</v>
      </c>
      <c r="B166">
        <v>0.64</v>
      </c>
    </row>
    <row r="167" spans="1:2" x14ac:dyDescent="0.3">
      <c r="A167">
        <v>2.3879999999999999</v>
      </c>
      <c r="B167">
        <v>-1.54</v>
      </c>
    </row>
    <row r="168" spans="1:2" x14ac:dyDescent="0.3">
      <c r="A168">
        <v>2.4020000000000001</v>
      </c>
      <c r="B168">
        <v>-2.84</v>
      </c>
    </row>
    <row r="169" spans="1:2" x14ac:dyDescent="0.3">
      <c r="A169">
        <v>2.419</v>
      </c>
      <c r="B169">
        <v>-2.52</v>
      </c>
    </row>
    <row r="170" spans="1:2" x14ac:dyDescent="0.3">
      <c r="A170">
        <v>2.4329999999999998</v>
      </c>
      <c r="B170">
        <v>-1.05</v>
      </c>
    </row>
    <row r="171" spans="1:2" x14ac:dyDescent="0.3">
      <c r="A171">
        <v>2.4460000000000002</v>
      </c>
      <c r="B171">
        <v>0.99</v>
      </c>
    </row>
    <row r="172" spans="1:2" x14ac:dyDescent="0.3">
      <c r="A172">
        <v>2.46</v>
      </c>
      <c r="B172">
        <v>2.79</v>
      </c>
    </row>
    <row r="173" spans="1:2" x14ac:dyDescent="0.3">
      <c r="A173">
        <v>2.4750000000000001</v>
      </c>
      <c r="B173">
        <v>3.44</v>
      </c>
    </row>
    <row r="174" spans="1:2" x14ac:dyDescent="0.3">
      <c r="A174">
        <v>2.4889999999999999</v>
      </c>
      <c r="B174">
        <v>2.66</v>
      </c>
    </row>
    <row r="175" spans="1:2" x14ac:dyDescent="0.3">
      <c r="A175">
        <v>2.5019999999999998</v>
      </c>
      <c r="B175">
        <v>0.81</v>
      </c>
    </row>
    <row r="176" spans="1:2" x14ac:dyDescent="0.3">
      <c r="A176">
        <v>2.5169999999999999</v>
      </c>
      <c r="B176">
        <v>-1.08</v>
      </c>
    </row>
    <row r="177" spans="1:2" x14ac:dyDescent="0.3">
      <c r="A177">
        <v>2.5329999999999999</v>
      </c>
      <c r="B177">
        <v>-2.4900000000000002</v>
      </c>
    </row>
    <row r="178" spans="1:2" x14ac:dyDescent="0.3">
      <c r="A178">
        <v>2.548</v>
      </c>
      <c r="B178">
        <v>-2.23</v>
      </c>
    </row>
    <row r="179" spans="1:2" x14ac:dyDescent="0.3">
      <c r="A179">
        <v>2.5609999999999999</v>
      </c>
      <c r="B179">
        <v>-0.99</v>
      </c>
    </row>
    <row r="180" spans="1:2" x14ac:dyDescent="0.3">
      <c r="A180">
        <v>2.5750000000000002</v>
      </c>
      <c r="B180">
        <v>0.99</v>
      </c>
    </row>
    <row r="181" spans="1:2" x14ac:dyDescent="0.3">
      <c r="A181">
        <v>2.59</v>
      </c>
      <c r="B181">
        <v>2.86</v>
      </c>
    </row>
    <row r="182" spans="1:2" x14ac:dyDescent="0.3">
      <c r="A182">
        <v>2.6030000000000002</v>
      </c>
      <c r="B182">
        <v>3.77</v>
      </c>
    </row>
    <row r="183" spans="1:2" x14ac:dyDescent="0.3">
      <c r="A183">
        <v>2.617</v>
      </c>
      <c r="B183">
        <v>3.19</v>
      </c>
    </row>
    <row r="184" spans="1:2" x14ac:dyDescent="0.3">
      <c r="A184">
        <v>2.6309999999999998</v>
      </c>
      <c r="B184">
        <v>1.52</v>
      </c>
    </row>
    <row r="185" spans="1:2" x14ac:dyDescent="0.3">
      <c r="A185">
        <v>2.6480000000000001</v>
      </c>
      <c r="B185">
        <v>-0.98</v>
      </c>
    </row>
    <row r="186" spans="1:2" x14ac:dyDescent="0.3">
      <c r="A186">
        <v>2.6619999999999999</v>
      </c>
      <c r="B186">
        <v>-2.5499999999999998</v>
      </c>
    </row>
    <row r="187" spans="1:2" x14ac:dyDescent="0.3">
      <c r="A187">
        <v>2.677</v>
      </c>
      <c r="B187">
        <v>-2.96</v>
      </c>
    </row>
    <row r="188" spans="1:2" x14ac:dyDescent="0.3">
      <c r="A188">
        <v>2.69</v>
      </c>
      <c r="B188">
        <v>-1.97</v>
      </c>
    </row>
    <row r="189" spans="1:2" x14ac:dyDescent="0.3">
      <c r="A189">
        <v>2.7040000000000002</v>
      </c>
      <c r="B189">
        <v>-0.2</v>
      </c>
    </row>
    <row r="190" spans="1:2" x14ac:dyDescent="0.3">
      <c r="A190">
        <v>2.7189999999999999</v>
      </c>
      <c r="B190">
        <v>1.86</v>
      </c>
    </row>
    <row r="191" spans="1:2" x14ac:dyDescent="0.3">
      <c r="A191">
        <v>2.7320000000000002</v>
      </c>
      <c r="B191">
        <v>3.2</v>
      </c>
    </row>
    <row r="192" spans="1:2" x14ac:dyDescent="0.3">
      <c r="A192">
        <v>2.746</v>
      </c>
      <c r="B192">
        <v>3.01</v>
      </c>
    </row>
    <row r="193" spans="1:2" x14ac:dyDescent="0.3">
      <c r="A193">
        <v>2.7629999999999999</v>
      </c>
      <c r="B193">
        <v>0.98</v>
      </c>
    </row>
    <row r="194" spans="1:2" x14ac:dyDescent="0.3">
      <c r="A194">
        <v>2.7770000000000001</v>
      </c>
      <c r="B194">
        <v>-1.1399999999999999</v>
      </c>
    </row>
    <row r="195" spans="1:2" x14ac:dyDescent="0.3">
      <c r="A195">
        <v>2.7909999999999999</v>
      </c>
      <c r="B195">
        <v>-2.76</v>
      </c>
    </row>
    <row r="196" spans="1:2" x14ac:dyDescent="0.3">
      <c r="A196">
        <v>2.8050000000000002</v>
      </c>
      <c r="B196">
        <v>-3.05</v>
      </c>
    </row>
    <row r="197" spans="1:2" x14ac:dyDescent="0.3">
      <c r="A197">
        <v>2.819</v>
      </c>
      <c r="B197">
        <v>-2</v>
      </c>
    </row>
    <row r="198" spans="1:2" x14ac:dyDescent="0.3">
      <c r="A198">
        <v>2.8330000000000002</v>
      </c>
      <c r="B198">
        <v>-0.12</v>
      </c>
    </row>
    <row r="199" spans="1:2" x14ac:dyDescent="0.3">
      <c r="A199">
        <v>2.8479999999999999</v>
      </c>
      <c r="B199">
        <v>1.82</v>
      </c>
    </row>
    <row r="200" spans="1:2" x14ac:dyDescent="0.3">
      <c r="A200">
        <v>2.8610000000000002</v>
      </c>
      <c r="B200">
        <v>3.1</v>
      </c>
    </row>
    <row r="201" spans="1:2" x14ac:dyDescent="0.3">
      <c r="A201">
        <v>2.8769999999999998</v>
      </c>
      <c r="B201">
        <v>2.4300000000000002</v>
      </c>
    </row>
    <row r="202" spans="1:2" x14ac:dyDescent="0.3">
      <c r="A202">
        <v>2.8919999999999999</v>
      </c>
      <c r="B202">
        <v>0.7</v>
      </c>
    </row>
    <row r="203" spans="1:2" x14ac:dyDescent="0.3">
      <c r="A203">
        <v>2.9060000000000001</v>
      </c>
      <c r="B203">
        <v>-1.41</v>
      </c>
    </row>
    <row r="204" spans="1:2" x14ac:dyDescent="0.3">
      <c r="A204">
        <v>2.92</v>
      </c>
      <c r="B204">
        <v>-2.81</v>
      </c>
    </row>
    <row r="205" spans="1:2" x14ac:dyDescent="0.3">
      <c r="A205">
        <v>2.9340000000000002</v>
      </c>
      <c r="B205">
        <v>-2.97</v>
      </c>
    </row>
    <row r="206" spans="1:2" x14ac:dyDescent="0.3">
      <c r="A206">
        <v>2.948</v>
      </c>
      <c r="B206">
        <v>-1.91</v>
      </c>
    </row>
    <row r="207" spans="1:2" x14ac:dyDescent="0.3">
      <c r="A207">
        <v>2.9620000000000002</v>
      </c>
      <c r="B207">
        <v>-2.96</v>
      </c>
    </row>
    <row r="208" spans="1:2" x14ac:dyDescent="0.3">
      <c r="A208">
        <v>2.9769999999999999</v>
      </c>
      <c r="B208">
        <v>-0.78</v>
      </c>
    </row>
    <row r="209" spans="1:2" x14ac:dyDescent="0.3">
      <c r="A209">
        <v>2.992</v>
      </c>
      <c r="B209">
        <v>1.85</v>
      </c>
    </row>
    <row r="210" spans="1:2" x14ac:dyDescent="0.3">
      <c r="A210">
        <v>3.0059999999999998</v>
      </c>
      <c r="B210">
        <v>3.54</v>
      </c>
    </row>
    <row r="211" spans="1:2" x14ac:dyDescent="0.3">
      <c r="A211">
        <v>3.0209999999999999</v>
      </c>
      <c r="B211">
        <v>3.73</v>
      </c>
    </row>
    <row r="212" spans="1:2" x14ac:dyDescent="0.3">
      <c r="A212">
        <v>3.0350000000000001</v>
      </c>
      <c r="B212">
        <v>2.4700000000000002</v>
      </c>
    </row>
    <row r="213" spans="1:2" x14ac:dyDescent="0.3">
      <c r="A213">
        <v>3.048</v>
      </c>
      <c r="B213">
        <v>0.28999999999999998</v>
      </c>
    </row>
    <row r="214" spans="1:2" x14ac:dyDescent="0.3">
      <c r="A214">
        <v>3.0630000000000002</v>
      </c>
      <c r="B214">
        <v>-1.73</v>
      </c>
    </row>
    <row r="215" spans="1:2" x14ac:dyDescent="0.3">
      <c r="A215">
        <v>3.077</v>
      </c>
      <c r="B215">
        <v>-2.68</v>
      </c>
    </row>
    <row r="216" spans="1:2" x14ac:dyDescent="0.3">
      <c r="A216">
        <v>3.0910000000000002</v>
      </c>
      <c r="B216">
        <v>-2.27</v>
      </c>
    </row>
    <row r="217" spans="1:2" x14ac:dyDescent="0.3">
      <c r="A217">
        <v>3.1070000000000002</v>
      </c>
      <c r="B217">
        <v>-0.45</v>
      </c>
    </row>
    <row r="218" spans="1:2" x14ac:dyDescent="0.3">
      <c r="A218">
        <v>3.121</v>
      </c>
      <c r="B218">
        <v>1.66</v>
      </c>
    </row>
    <row r="219" spans="1:2" x14ac:dyDescent="0.3">
      <c r="A219">
        <v>3.1349999999999998</v>
      </c>
      <c r="B219">
        <v>2.99</v>
      </c>
    </row>
    <row r="220" spans="1:2" x14ac:dyDescent="0.3">
      <c r="A220">
        <v>3.15</v>
      </c>
      <c r="B220">
        <v>3.06</v>
      </c>
    </row>
    <row r="221" spans="1:2" x14ac:dyDescent="0.3">
      <c r="A221">
        <v>3.1629999999999998</v>
      </c>
      <c r="B221">
        <v>1.77</v>
      </c>
    </row>
    <row r="222" spans="1:2" x14ac:dyDescent="0.3">
      <c r="A222">
        <v>3.177</v>
      </c>
      <c r="B222">
        <v>-0.27</v>
      </c>
    </row>
    <row r="223" spans="1:2" x14ac:dyDescent="0.3">
      <c r="A223">
        <v>3.1920000000000002</v>
      </c>
      <c r="B223">
        <v>-2.08</v>
      </c>
    </row>
    <row r="224" spans="1:2" x14ac:dyDescent="0.3">
      <c r="A224">
        <v>3.206</v>
      </c>
      <c r="B224">
        <v>-3.19</v>
      </c>
    </row>
    <row r="225" spans="1:2" x14ac:dyDescent="0.3">
      <c r="A225">
        <v>3.2210000000000001</v>
      </c>
      <c r="B225">
        <v>-2.76</v>
      </c>
    </row>
    <row r="226" spans="1:2" x14ac:dyDescent="0.3">
      <c r="A226">
        <v>3.2360000000000002</v>
      </c>
      <c r="B226">
        <v>-1.26</v>
      </c>
    </row>
    <row r="227" spans="1:2" x14ac:dyDescent="0.3">
      <c r="A227">
        <v>3.25</v>
      </c>
      <c r="B227">
        <v>0.66</v>
      </c>
    </row>
    <row r="228" spans="1:2" x14ac:dyDescent="0.3">
      <c r="A228">
        <v>3.2639999999999998</v>
      </c>
      <c r="B228">
        <v>2.41</v>
      </c>
    </row>
    <row r="229" spans="1:2" x14ac:dyDescent="0.3">
      <c r="A229">
        <v>3.278</v>
      </c>
      <c r="B229">
        <v>2.95</v>
      </c>
    </row>
    <row r="230" spans="1:2" x14ac:dyDescent="0.3">
      <c r="A230">
        <v>3.2919999999999998</v>
      </c>
      <c r="B230">
        <v>2.2799999999999998</v>
      </c>
    </row>
    <row r="231" spans="1:2" x14ac:dyDescent="0.3">
      <c r="A231">
        <v>3.306</v>
      </c>
      <c r="B231">
        <v>0.43</v>
      </c>
    </row>
    <row r="232" spans="1:2" x14ac:dyDescent="0.3">
      <c r="A232">
        <v>3.32</v>
      </c>
      <c r="B232">
        <v>-1.69</v>
      </c>
    </row>
    <row r="233" spans="1:2" x14ac:dyDescent="0.3">
      <c r="A233">
        <v>3.3359999999999999</v>
      </c>
      <c r="B233">
        <v>-3.48</v>
      </c>
    </row>
    <row r="234" spans="1:2" x14ac:dyDescent="0.3">
      <c r="A234">
        <v>3.35</v>
      </c>
      <c r="B234">
        <v>-3.6</v>
      </c>
    </row>
    <row r="235" spans="1:2" x14ac:dyDescent="0.3">
      <c r="A235">
        <v>3.3650000000000002</v>
      </c>
      <c r="B235">
        <v>-2.57</v>
      </c>
    </row>
    <row r="236" spans="1:2" x14ac:dyDescent="0.3">
      <c r="A236">
        <v>3.379</v>
      </c>
      <c r="B236">
        <v>-0.51</v>
      </c>
    </row>
    <row r="237" spans="1:2" x14ac:dyDescent="0.3">
      <c r="A237">
        <v>3.3919999999999999</v>
      </c>
      <c r="B237">
        <v>1.66</v>
      </c>
    </row>
    <row r="238" spans="1:2" x14ac:dyDescent="0.3">
      <c r="A238">
        <v>3.407</v>
      </c>
      <c r="B238">
        <v>3.03</v>
      </c>
    </row>
    <row r="239" spans="1:2" x14ac:dyDescent="0.3">
      <c r="A239">
        <v>3.4209999999999998</v>
      </c>
      <c r="B239">
        <v>2.83</v>
      </c>
    </row>
    <row r="240" spans="1:2" x14ac:dyDescent="0.3">
      <c r="A240">
        <v>3.4340000000000002</v>
      </c>
      <c r="B240">
        <v>1.25</v>
      </c>
    </row>
    <row r="241" spans="1:2" x14ac:dyDescent="0.3">
      <c r="A241">
        <v>3.4510000000000001</v>
      </c>
      <c r="B241">
        <v>-1.29</v>
      </c>
    </row>
    <row r="242" spans="1:2" x14ac:dyDescent="0.3">
      <c r="A242">
        <v>3.4649999999999999</v>
      </c>
      <c r="B242">
        <v>-3.26</v>
      </c>
    </row>
    <row r="243" spans="1:2" x14ac:dyDescent="0.3">
      <c r="A243">
        <v>3.4790000000000001</v>
      </c>
      <c r="B243">
        <v>-3.91</v>
      </c>
    </row>
    <row r="244" spans="1:2" x14ac:dyDescent="0.3">
      <c r="A244">
        <v>3.4940000000000002</v>
      </c>
      <c r="B244">
        <v>-3.28</v>
      </c>
    </row>
    <row r="245" spans="1:2" x14ac:dyDescent="0.3">
      <c r="A245">
        <v>3.5070000000000001</v>
      </c>
      <c r="B245">
        <v>-1.6</v>
      </c>
    </row>
    <row r="246" spans="1:2" x14ac:dyDescent="0.3">
      <c r="A246">
        <v>3.5209999999999999</v>
      </c>
      <c r="B246">
        <v>0.47</v>
      </c>
    </row>
    <row r="247" spans="1:2" x14ac:dyDescent="0.3">
      <c r="A247">
        <v>3.536</v>
      </c>
      <c r="B247">
        <v>2.2799999999999998</v>
      </c>
    </row>
    <row r="248" spans="1:2" x14ac:dyDescent="0.3">
      <c r="A248">
        <v>3.55</v>
      </c>
      <c r="B248">
        <v>2.5</v>
      </c>
    </row>
    <row r="249" spans="1:2" x14ac:dyDescent="0.3">
      <c r="A249">
        <v>3.5659999999999998</v>
      </c>
      <c r="B249">
        <v>1.23</v>
      </c>
    </row>
    <row r="250" spans="1:2" x14ac:dyDescent="0.3">
      <c r="A250">
        <v>3.58</v>
      </c>
      <c r="B250">
        <v>-0.8</v>
      </c>
    </row>
    <row r="251" spans="1:2" x14ac:dyDescent="0.3">
      <c r="A251">
        <v>3.5939999999999999</v>
      </c>
      <c r="B251">
        <v>-2.85</v>
      </c>
    </row>
    <row r="252" spans="1:2" x14ac:dyDescent="0.3">
      <c r="A252">
        <v>3.6080000000000001</v>
      </c>
      <c r="B252">
        <v>-3.9</v>
      </c>
    </row>
    <row r="253" spans="1:2" x14ac:dyDescent="0.3">
      <c r="A253">
        <v>3.6230000000000002</v>
      </c>
      <c r="B253">
        <v>-3.33</v>
      </c>
    </row>
    <row r="254" spans="1:2" x14ac:dyDescent="0.3">
      <c r="A254">
        <v>3.6360000000000001</v>
      </c>
      <c r="B254">
        <v>-1.66</v>
      </c>
    </row>
    <row r="255" spans="1:2" x14ac:dyDescent="0.3">
      <c r="A255">
        <v>3.65</v>
      </c>
      <c r="B255">
        <v>0.47</v>
      </c>
    </row>
    <row r="256" spans="1:2" x14ac:dyDescent="0.3">
      <c r="A256">
        <v>3.665</v>
      </c>
      <c r="B256">
        <v>2.04</v>
      </c>
    </row>
    <row r="257" spans="1:2" x14ac:dyDescent="0.3">
      <c r="A257">
        <v>3.681</v>
      </c>
      <c r="B257">
        <v>2.33</v>
      </c>
    </row>
    <row r="258" spans="1:2" x14ac:dyDescent="0.3">
      <c r="A258">
        <v>3.6949999999999998</v>
      </c>
      <c r="B258">
        <v>1.17</v>
      </c>
    </row>
    <row r="259" spans="1:2" x14ac:dyDescent="0.3">
      <c r="A259">
        <v>3.7090000000000001</v>
      </c>
      <c r="B259">
        <v>-0.85</v>
      </c>
    </row>
    <row r="260" spans="1:2" x14ac:dyDescent="0.3">
      <c r="A260">
        <v>3.7229999999999999</v>
      </c>
      <c r="B260">
        <v>-2.83</v>
      </c>
    </row>
    <row r="261" spans="1:2" x14ac:dyDescent="0.3">
      <c r="A261">
        <v>3.7370000000000001</v>
      </c>
      <c r="B261">
        <v>-3.82</v>
      </c>
    </row>
    <row r="262" spans="1:2" x14ac:dyDescent="0.3">
      <c r="A262">
        <v>3.7519999999999998</v>
      </c>
      <c r="B262">
        <v>-3.21</v>
      </c>
    </row>
    <row r="263" spans="1:2" x14ac:dyDescent="0.3">
      <c r="A263">
        <v>3.7650000000000001</v>
      </c>
      <c r="B263">
        <v>-1.46</v>
      </c>
    </row>
    <row r="264" spans="1:2" x14ac:dyDescent="0.3">
      <c r="A264">
        <v>3.7789999999999999</v>
      </c>
      <c r="B264">
        <v>0.43</v>
      </c>
    </row>
    <row r="265" spans="1:2" x14ac:dyDescent="0.3">
      <c r="A265">
        <v>3.7959999999999998</v>
      </c>
      <c r="B265">
        <v>2.16</v>
      </c>
    </row>
    <row r="266" spans="1:2" x14ac:dyDescent="0.3">
      <c r="A266">
        <v>3.81</v>
      </c>
      <c r="B266">
        <v>2.4300000000000002</v>
      </c>
    </row>
    <row r="267" spans="1:2" x14ac:dyDescent="0.3">
      <c r="A267">
        <v>3.823</v>
      </c>
      <c r="B267">
        <v>1.34</v>
      </c>
    </row>
    <row r="268" spans="1:2" x14ac:dyDescent="0.3">
      <c r="A268">
        <v>3.8380000000000001</v>
      </c>
      <c r="B268">
        <v>-0.59</v>
      </c>
    </row>
    <row r="269" spans="1:2" x14ac:dyDescent="0.3">
      <c r="A269">
        <v>3.8519999999999999</v>
      </c>
      <c r="B269">
        <v>-2.4</v>
      </c>
    </row>
    <row r="270" spans="1:2" x14ac:dyDescent="0.3">
      <c r="A270">
        <v>3.8660000000000001</v>
      </c>
      <c r="B270">
        <v>-3.33</v>
      </c>
    </row>
    <row r="271" spans="1:2" x14ac:dyDescent="0.3">
      <c r="A271">
        <v>3.88</v>
      </c>
      <c r="B271">
        <v>-3.14</v>
      </c>
    </row>
    <row r="272" spans="1:2" x14ac:dyDescent="0.3">
      <c r="A272">
        <v>3.8940000000000001</v>
      </c>
      <c r="B272">
        <v>-1.57</v>
      </c>
    </row>
    <row r="273" spans="1:2" x14ac:dyDescent="0.3">
      <c r="A273">
        <v>3.91</v>
      </c>
      <c r="B273">
        <v>0.81</v>
      </c>
    </row>
    <row r="274" spans="1:2" x14ac:dyDescent="0.3">
      <c r="A274">
        <v>3.9249999999999998</v>
      </c>
      <c r="B274">
        <v>2.67</v>
      </c>
    </row>
    <row r="275" spans="1:2" x14ac:dyDescent="0.3">
      <c r="A275">
        <v>3.9390000000000001</v>
      </c>
      <c r="B275">
        <v>3.31</v>
      </c>
    </row>
    <row r="276" spans="1:2" x14ac:dyDescent="0.3">
      <c r="A276">
        <v>3.952</v>
      </c>
      <c r="B276">
        <v>2.2400000000000002</v>
      </c>
    </row>
    <row r="277" spans="1:2" x14ac:dyDescent="0.3">
      <c r="A277">
        <v>3.9670000000000001</v>
      </c>
      <c r="B277">
        <v>0.32</v>
      </c>
    </row>
    <row r="278" spans="1:2" x14ac:dyDescent="0.3">
      <c r="A278">
        <v>3.9809999999999999</v>
      </c>
      <c r="B278">
        <v>-1.53</v>
      </c>
    </row>
    <row r="279" spans="1:2" x14ac:dyDescent="0.3">
      <c r="A279">
        <v>3.9940000000000002</v>
      </c>
      <c r="B279">
        <v>-2.46</v>
      </c>
    </row>
    <row r="280" spans="1:2" x14ac:dyDescent="0.3">
      <c r="A280">
        <v>4.0090000000000003</v>
      </c>
      <c r="B280">
        <v>-2.0099999999999998</v>
      </c>
    </row>
    <row r="281" spans="1:2" x14ac:dyDescent="0.3">
      <c r="A281">
        <v>4.0250000000000004</v>
      </c>
      <c r="B281">
        <v>-0.2</v>
      </c>
    </row>
    <row r="282" spans="1:2" x14ac:dyDescent="0.3">
      <c r="A282">
        <v>4.0389999999999997</v>
      </c>
      <c r="B282">
        <v>1.76</v>
      </c>
    </row>
    <row r="283" spans="1:2" x14ac:dyDescent="0.3">
      <c r="A283">
        <v>4.0529999999999999</v>
      </c>
      <c r="B283">
        <v>3.42</v>
      </c>
    </row>
    <row r="284" spans="1:2" x14ac:dyDescent="0.3">
      <c r="A284">
        <v>4.0670000000000002</v>
      </c>
      <c r="B284">
        <v>3.63</v>
      </c>
    </row>
    <row r="285" spans="1:2" x14ac:dyDescent="0.3">
      <c r="A285">
        <v>4.0810000000000004</v>
      </c>
      <c r="B285">
        <v>2.4</v>
      </c>
    </row>
    <row r="286" spans="1:2" x14ac:dyDescent="0.3">
      <c r="A286">
        <v>4.0960000000000001</v>
      </c>
      <c r="B286">
        <v>0.36</v>
      </c>
    </row>
    <row r="287" spans="1:2" x14ac:dyDescent="0.3">
      <c r="A287">
        <v>4.109</v>
      </c>
      <c r="B287">
        <v>-1.54</v>
      </c>
    </row>
    <row r="288" spans="1:2" x14ac:dyDescent="0.3">
      <c r="A288">
        <v>4.1230000000000002</v>
      </c>
      <c r="B288">
        <v>-2.52</v>
      </c>
    </row>
    <row r="289" spans="1:2" x14ac:dyDescent="0.3">
      <c r="A289">
        <v>4.1399999999999997</v>
      </c>
      <c r="B289">
        <v>-1.93</v>
      </c>
    </row>
    <row r="290" spans="1:2" x14ac:dyDescent="0.3">
      <c r="A290">
        <v>4.1539999999999999</v>
      </c>
      <c r="B290">
        <v>-0.38</v>
      </c>
    </row>
    <row r="291" spans="1:2" x14ac:dyDescent="0.3">
      <c r="A291">
        <v>4.1669999999999998</v>
      </c>
      <c r="B291">
        <v>1.47</v>
      </c>
    </row>
    <row r="292" spans="1:2" x14ac:dyDescent="0.3">
      <c r="A292">
        <v>4.1820000000000004</v>
      </c>
      <c r="B292">
        <v>3.06</v>
      </c>
    </row>
    <row r="293" spans="1:2" x14ac:dyDescent="0.3">
      <c r="A293">
        <v>4.1959999999999997</v>
      </c>
      <c r="B293">
        <v>3.61</v>
      </c>
    </row>
    <row r="294" spans="1:2" x14ac:dyDescent="0.3">
      <c r="A294">
        <v>4.2110000000000003</v>
      </c>
      <c r="B294">
        <v>2.78</v>
      </c>
    </row>
    <row r="295" spans="1:2" x14ac:dyDescent="0.3">
      <c r="A295">
        <v>4.2240000000000002</v>
      </c>
      <c r="B295">
        <v>0.92</v>
      </c>
    </row>
    <row r="296" spans="1:2" x14ac:dyDescent="0.3">
      <c r="A296">
        <v>4.2380000000000004</v>
      </c>
      <c r="B296">
        <v>-1.1399999999999999</v>
      </c>
    </row>
    <row r="297" spans="1:2" x14ac:dyDescent="0.3">
      <c r="A297">
        <v>4.2549999999999999</v>
      </c>
      <c r="B297">
        <v>-2.54</v>
      </c>
    </row>
    <row r="298" spans="1:2" x14ac:dyDescent="0.3">
      <c r="A298">
        <v>4.2690000000000001</v>
      </c>
      <c r="B298">
        <v>-2.4300000000000002</v>
      </c>
    </row>
    <row r="299" spans="1:2" x14ac:dyDescent="0.3">
      <c r="A299">
        <v>4.282</v>
      </c>
      <c r="B299">
        <v>-1.1499999999999999</v>
      </c>
    </row>
    <row r="300" spans="1:2" x14ac:dyDescent="0.3">
      <c r="A300">
        <v>4.2969999999999997</v>
      </c>
      <c r="B300">
        <v>0.76</v>
      </c>
    </row>
    <row r="301" spans="1:2" x14ac:dyDescent="0.3">
      <c r="A301">
        <v>4.3109999999999999</v>
      </c>
      <c r="B301">
        <v>2.75</v>
      </c>
    </row>
    <row r="302" spans="1:2" x14ac:dyDescent="0.3">
      <c r="A302">
        <v>4.3250000000000002</v>
      </c>
      <c r="B302">
        <v>3.91</v>
      </c>
    </row>
    <row r="303" spans="1:2" x14ac:dyDescent="0.3">
      <c r="A303">
        <v>4.3390000000000004</v>
      </c>
      <c r="B303">
        <v>3.48</v>
      </c>
    </row>
    <row r="304" spans="1:2" x14ac:dyDescent="0.3">
      <c r="A304">
        <v>4.3529999999999998</v>
      </c>
      <c r="B304">
        <v>1.8</v>
      </c>
    </row>
    <row r="305" spans="1:2" x14ac:dyDescent="0.3">
      <c r="A305">
        <v>4.3689999999999998</v>
      </c>
      <c r="B305">
        <v>-0.7</v>
      </c>
    </row>
    <row r="306" spans="1:2" x14ac:dyDescent="0.3">
      <c r="A306">
        <v>4.3840000000000003</v>
      </c>
      <c r="B306">
        <v>-2.29</v>
      </c>
    </row>
    <row r="307" spans="1:2" x14ac:dyDescent="0.3">
      <c r="A307">
        <v>4.3979999999999997</v>
      </c>
      <c r="B307">
        <v>-2.4700000000000002</v>
      </c>
    </row>
    <row r="308" spans="1:2" x14ac:dyDescent="0.3">
      <c r="A308">
        <v>4.4109999999999996</v>
      </c>
      <c r="B308">
        <v>-1.42</v>
      </c>
    </row>
    <row r="309" spans="1:2" x14ac:dyDescent="0.3">
      <c r="A309">
        <v>4.4260000000000002</v>
      </c>
      <c r="B309">
        <v>0.5</v>
      </c>
    </row>
    <row r="310" spans="1:2" x14ac:dyDescent="0.3">
      <c r="A310">
        <v>4.4400000000000004</v>
      </c>
      <c r="B310">
        <v>2.38</v>
      </c>
    </row>
    <row r="311" spans="1:2" x14ac:dyDescent="0.3">
      <c r="A311">
        <v>4.4539999999999997</v>
      </c>
      <c r="B311">
        <v>3.49</v>
      </c>
    </row>
    <row r="312" spans="1:2" x14ac:dyDescent="0.3">
      <c r="A312">
        <v>4.468</v>
      </c>
      <c r="B312">
        <v>2.94</v>
      </c>
    </row>
    <row r="313" spans="1:2" x14ac:dyDescent="0.3">
      <c r="A313">
        <v>4.484</v>
      </c>
      <c r="B313">
        <v>0.75</v>
      </c>
    </row>
    <row r="314" spans="1:2" x14ac:dyDescent="0.3">
      <c r="A314">
        <v>4.4980000000000002</v>
      </c>
      <c r="B314">
        <v>-1.43</v>
      </c>
    </row>
    <row r="315" spans="1:2" x14ac:dyDescent="0.3">
      <c r="A315">
        <v>4.5129999999999999</v>
      </c>
      <c r="B315">
        <v>-2.88</v>
      </c>
    </row>
    <row r="316" spans="1:2" x14ac:dyDescent="0.3">
      <c r="A316">
        <v>4.5270000000000001</v>
      </c>
      <c r="B316">
        <v>-2.91</v>
      </c>
    </row>
    <row r="317" spans="1:2" x14ac:dyDescent="0.3">
      <c r="A317">
        <v>4.54</v>
      </c>
      <c r="B317">
        <v>-1.55</v>
      </c>
    </row>
    <row r="318" spans="1:2" x14ac:dyDescent="0.3">
      <c r="A318">
        <v>4.5549999999999997</v>
      </c>
      <c r="B318">
        <v>0.44</v>
      </c>
    </row>
    <row r="319" spans="1:2" x14ac:dyDescent="0.3">
      <c r="A319">
        <v>4.569</v>
      </c>
      <c r="B319">
        <v>2.2799999999999998</v>
      </c>
    </row>
    <row r="320" spans="1:2" x14ac:dyDescent="0.3">
      <c r="A320">
        <v>4.5819999999999999</v>
      </c>
      <c r="B320">
        <v>3.3</v>
      </c>
    </row>
    <row r="321" spans="1:2" x14ac:dyDescent="0.3">
      <c r="A321">
        <v>4.5990000000000002</v>
      </c>
      <c r="B321">
        <v>2.59</v>
      </c>
    </row>
    <row r="322" spans="1:2" x14ac:dyDescent="0.3">
      <c r="A322">
        <v>4.6130000000000004</v>
      </c>
      <c r="B322">
        <v>0.82</v>
      </c>
    </row>
    <row r="323" spans="1:2" x14ac:dyDescent="0.3">
      <c r="A323">
        <v>4.6269999999999998</v>
      </c>
      <c r="B323">
        <v>-1.19</v>
      </c>
    </row>
    <row r="324" spans="1:2" x14ac:dyDescent="0.3">
      <c r="A324">
        <v>4.6420000000000003</v>
      </c>
      <c r="B324">
        <v>-2.76</v>
      </c>
    </row>
    <row r="325" spans="1:2" x14ac:dyDescent="0.3">
      <c r="A325">
        <v>4.6550000000000002</v>
      </c>
      <c r="B325">
        <v>-3.05</v>
      </c>
    </row>
    <row r="326" spans="1:2" x14ac:dyDescent="0.3">
      <c r="A326">
        <v>4.6689999999999996</v>
      </c>
      <c r="B326">
        <v>-2.11</v>
      </c>
    </row>
    <row r="327" spans="1:2" x14ac:dyDescent="0.3">
      <c r="A327">
        <v>4.6840000000000002</v>
      </c>
      <c r="B327">
        <v>-0.15</v>
      </c>
    </row>
    <row r="328" spans="1:2" x14ac:dyDescent="0.3">
      <c r="A328">
        <v>4.6980000000000004</v>
      </c>
      <c r="B328">
        <v>1.86</v>
      </c>
    </row>
    <row r="329" spans="1:2" x14ac:dyDescent="0.3">
      <c r="A329">
        <v>4.7140000000000004</v>
      </c>
      <c r="B329">
        <v>3.26</v>
      </c>
    </row>
    <row r="330" spans="1:2" x14ac:dyDescent="0.3">
      <c r="A330">
        <v>4.7279999999999998</v>
      </c>
      <c r="B330">
        <v>2.86</v>
      </c>
    </row>
    <row r="331" spans="1:2" x14ac:dyDescent="0.3">
      <c r="A331">
        <v>4.742</v>
      </c>
      <c r="B331">
        <v>1.32</v>
      </c>
    </row>
    <row r="332" spans="1:2" x14ac:dyDescent="0.3">
      <c r="A332">
        <v>4.7560000000000002</v>
      </c>
      <c r="B332">
        <v>-0.8</v>
      </c>
    </row>
    <row r="333" spans="1:2" x14ac:dyDescent="0.3">
      <c r="A333">
        <v>4.7709999999999999</v>
      </c>
      <c r="B333">
        <v>-2.7</v>
      </c>
    </row>
    <row r="334" spans="1:2" x14ac:dyDescent="0.3">
      <c r="A334">
        <v>4.7839999999999998</v>
      </c>
      <c r="B334">
        <v>-3.39</v>
      </c>
    </row>
    <row r="335" spans="1:2" x14ac:dyDescent="0.3">
      <c r="A335">
        <v>4.798</v>
      </c>
      <c r="B335">
        <v>-2.77</v>
      </c>
    </row>
    <row r="336" spans="1:2" x14ac:dyDescent="0.3">
      <c r="A336">
        <v>4.8129999999999997</v>
      </c>
      <c r="B336">
        <v>-0.92</v>
      </c>
    </row>
    <row r="337" spans="1:2" x14ac:dyDescent="0.3">
      <c r="A337">
        <v>4.8289999999999997</v>
      </c>
      <c r="B337">
        <v>1.4</v>
      </c>
    </row>
    <row r="338" spans="1:2" x14ac:dyDescent="0.3">
      <c r="A338">
        <v>4.8419999999999996</v>
      </c>
      <c r="B338">
        <v>2.89</v>
      </c>
    </row>
    <row r="339" spans="1:2" x14ac:dyDescent="0.3">
      <c r="A339">
        <v>4.8570000000000002</v>
      </c>
      <c r="B339">
        <v>3.03</v>
      </c>
    </row>
    <row r="340" spans="1:2" x14ac:dyDescent="0.3">
      <c r="A340">
        <v>4.8710000000000004</v>
      </c>
      <c r="B340">
        <v>1.74</v>
      </c>
    </row>
    <row r="341" spans="1:2" x14ac:dyDescent="0.3">
      <c r="A341">
        <v>4.8849999999999998</v>
      </c>
      <c r="B341">
        <v>-0.34</v>
      </c>
    </row>
    <row r="342" spans="1:2" x14ac:dyDescent="0.3">
      <c r="A342">
        <v>4.899</v>
      </c>
      <c r="B342">
        <v>-2.2999999999999998</v>
      </c>
    </row>
    <row r="343" spans="1:2" x14ac:dyDescent="0.3">
      <c r="A343">
        <v>4.9130000000000003</v>
      </c>
      <c r="B343">
        <v>-3.09</v>
      </c>
    </row>
    <row r="344" spans="1:2" x14ac:dyDescent="0.3">
      <c r="A344">
        <v>4.9269999999999996</v>
      </c>
      <c r="B344">
        <v>-2.6</v>
      </c>
    </row>
    <row r="345" spans="1:2" x14ac:dyDescent="0.3">
      <c r="A345">
        <v>4.944</v>
      </c>
      <c r="B345">
        <v>-0.72</v>
      </c>
    </row>
    <row r="346" spans="1:2" x14ac:dyDescent="0.3">
      <c r="A346">
        <v>4.9580000000000002</v>
      </c>
      <c r="B346">
        <v>1.27</v>
      </c>
    </row>
    <row r="347" spans="1:2" x14ac:dyDescent="0.3">
      <c r="A347">
        <v>4.9710000000000001</v>
      </c>
      <c r="B347">
        <v>2.78</v>
      </c>
    </row>
    <row r="348" spans="1:2" x14ac:dyDescent="0.3">
      <c r="A348">
        <v>4.9859999999999998</v>
      </c>
      <c r="B348">
        <v>2.66</v>
      </c>
    </row>
    <row r="349" spans="1:2" x14ac:dyDescent="0.3">
      <c r="A349">
        <v>5</v>
      </c>
      <c r="B349">
        <v>1.45</v>
      </c>
    </row>
    <row r="350" spans="1:2" x14ac:dyDescent="0.3">
      <c r="A350">
        <v>5.0129999999999999</v>
      </c>
      <c r="B350">
        <v>-0.54</v>
      </c>
    </row>
    <row r="351" spans="1:2" x14ac:dyDescent="0.3">
      <c r="A351">
        <v>5.0279999999999996</v>
      </c>
      <c r="B351">
        <v>-2.52</v>
      </c>
    </row>
    <row r="352" spans="1:2" x14ac:dyDescent="0.3">
      <c r="A352">
        <v>5.0419999999999998</v>
      </c>
      <c r="B352">
        <v>-3.34</v>
      </c>
    </row>
    <row r="353" spans="1:2" x14ac:dyDescent="0.3">
      <c r="A353">
        <v>5.0579999999999998</v>
      </c>
      <c r="B353">
        <v>-2.4900000000000002</v>
      </c>
    </row>
    <row r="354" spans="1:2" x14ac:dyDescent="0.3">
      <c r="A354">
        <v>5.0730000000000004</v>
      </c>
      <c r="B354">
        <v>-0.82</v>
      </c>
    </row>
    <row r="355" spans="1:2" x14ac:dyDescent="0.3">
      <c r="A355">
        <v>5.0860000000000003</v>
      </c>
      <c r="B355">
        <v>1.1100000000000001</v>
      </c>
    </row>
    <row r="356" spans="1:2" x14ac:dyDescent="0.3">
      <c r="A356">
        <v>5.0999999999999996</v>
      </c>
      <c r="B356">
        <v>2.52</v>
      </c>
    </row>
    <row r="357" spans="1:2" x14ac:dyDescent="0.3">
      <c r="A357">
        <v>5.1150000000000002</v>
      </c>
      <c r="B357">
        <v>2.86</v>
      </c>
    </row>
    <row r="358" spans="1:2" x14ac:dyDescent="0.3">
      <c r="A358">
        <v>5.1280000000000001</v>
      </c>
      <c r="B358">
        <v>1.86</v>
      </c>
    </row>
    <row r="359" spans="1:2" x14ac:dyDescent="0.3">
      <c r="A359">
        <v>5.1420000000000003</v>
      </c>
      <c r="B359">
        <v>-0.08</v>
      </c>
    </row>
    <row r="360" spans="1:2" x14ac:dyDescent="0.3">
      <c r="A360">
        <v>5.157</v>
      </c>
      <c r="B360">
        <v>-2.23</v>
      </c>
    </row>
    <row r="361" spans="1:2" x14ac:dyDescent="0.3">
      <c r="A361">
        <v>5.173</v>
      </c>
      <c r="B361">
        <v>-3.43</v>
      </c>
    </row>
    <row r="362" spans="1:2" x14ac:dyDescent="0.3">
      <c r="A362">
        <v>5.1870000000000003</v>
      </c>
      <c r="B362">
        <v>-3.14</v>
      </c>
    </row>
    <row r="363" spans="1:2" x14ac:dyDescent="0.3">
      <c r="A363">
        <v>5.2009999999999996</v>
      </c>
      <c r="B363">
        <v>-1.65</v>
      </c>
    </row>
    <row r="364" spans="1:2" x14ac:dyDescent="0.3">
      <c r="A364">
        <v>5.2149999999999999</v>
      </c>
      <c r="B364">
        <v>0.44</v>
      </c>
    </row>
    <row r="365" spans="1:2" x14ac:dyDescent="0.3">
      <c r="A365">
        <v>5.2290000000000001</v>
      </c>
      <c r="B365">
        <v>2.33</v>
      </c>
    </row>
    <row r="366" spans="1:2" x14ac:dyDescent="0.3">
      <c r="A366">
        <v>5.2439999999999998</v>
      </c>
      <c r="B366">
        <v>3.39</v>
      </c>
    </row>
    <row r="367" spans="1:2" x14ac:dyDescent="0.3">
      <c r="A367">
        <v>5.2569999999999997</v>
      </c>
      <c r="B367">
        <v>2.85</v>
      </c>
    </row>
    <row r="368" spans="1:2" x14ac:dyDescent="0.3">
      <c r="A368">
        <v>5.2709999999999999</v>
      </c>
      <c r="B368">
        <v>1.2</v>
      </c>
    </row>
    <row r="369" spans="1:2" x14ac:dyDescent="0.3">
      <c r="A369">
        <v>5.2880000000000003</v>
      </c>
      <c r="B369">
        <v>-1.27</v>
      </c>
    </row>
    <row r="370" spans="1:2" x14ac:dyDescent="0.3">
      <c r="A370">
        <v>5.3019999999999996</v>
      </c>
      <c r="B370">
        <v>-2.91</v>
      </c>
    </row>
    <row r="371" spans="1:2" x14ac:dyDescent="0.3">
      <c r="A371">
        <v>5.3150000000000004</v>
      </c>
      <c r="B371">
        <v>-3.12</v>
      </c>
    </row>
    <row r="372" spans="1:2" x14ac:dyDescent="0.3">
      <c r="A372">
        <v>5.33</v>
      </c>
      <c r="B372">
        <v>-1.96</v>
      </c>
    </row>
    <row r="373" spans="1:2" x14ac:dyDescent="0.3">
      <c r="A373">
        <v>5.3440000000000003</v>
      </c>
      <c r="B373">
        <v>-0.06</v>
      </c>
    </row>
    <row r="374" spans="1:2" x14ac:dyDescent="0.3">
      <c r="A374">
        <v>5.3579999999999997</v>
      </c>
      <c r="B374">
        <v>1.89</v>
      </c>
    </row>
    <row r="375" spans="1:2" x14ac:dyDescent="0.3">
      <c r="A375">
        <v>5.3719999999999999</v>
      </c>
      <c r="B375">
        <v>3.06</v>
      </c>
    </row>
    <row r="376" spans="1:2" x14ac:dyDescent="0.3">
      <c r="A376">
        <v>5.3860000000000001</v>
      </c>
      <c r="B376">
        <v>2.8</v>
      </c>
    </row>
    <row r="377" spans="1:2" x14ac:dyDescent="0.3">
      <c r="A377">
        <v>5.4020000000000001</v>
      </c>
      <c r="B377">
        <v>0.73</v>
      </c>
    </row>
    <row r="378" spans="1:2" x14ac:dyDescent="0.3">
      <c r="A378">
        <v>5.4169999999999998</v>
      </c>
      <c r="B378">
        <v>-1.52</v>
      </c>
    </row>
    <row r="379" spans="1:2" x14ac:dyDescent="0.3">
      <c r="A379">
        <v>5.431</v>
      </c>
      <c r="B379">
        <v>-3.33</v>
      </c>
    </row>
    <row r="380" spans="1:2" x14ac:dyDescent="0.3">
      <c r="A380">
        <v>5.444</v>
      </c>
      <c r="B380">
        <v>-3.85</v>
      </c>
    </row>
    <row r="381" spans="1:2" x14ac:dyDescent="0.3">
      <c r="A381">
        <v>5.4589999999999996</v>
      </c>
      <c r="B381">
        <v>-2.83</v>
      </c>
    </row>
    <row r="382" spans="1:2" x14ac:dyDescent="0.3">
      <c r="A382">
        <v>5.4729999999999999</v>
      </c>
      <c r="B382">
        <v>-0.92</v>
      </c>
    </row>
    <row r="383" spans="1:2" x14ac:dyDescent="0.3">
      <c r="A383">
        <v>5.4870000000000001</v>
      </c>
      <c r="B383">
        <v>1.1499999999999999</v>
      </c>
    </row>
    <row r="384" spans="1:2" x14ac:dyDescent="0.3">
      <c r="A384">
        <v>5.5010000000000003</v>
      </c>
      <c r="B384">
        <v>2.44</v>
      </c>
    </row>
    <row r="385" spans="1:2" x14ac:dyDescent="0.3">
      <c r="A385">
        <v>5.5170000000000003</v>
      </c>
      <c r="B385">
        <v>2.29</v>
      </c>
    </row>
    <row r="386" spans="1:2" x14ac:dyDescent="0.3">
      <c r="A386">
        <v>5.5309999999999997</v>
      </c>
      <c r="B386">
        <v>0.82</v>
      </c>
    </row>
    <row r="387" spans="1:2" x14ac:dyDescent="0.3">
      <c r="A387">
        <v>5.5460000000000003</v>
      </c>
      <c r="B387">
        <v>-1.31</v>
      </c>
    </row>
    <row r="388" spans="1:2" x14ac:dyDescent="0.3">
      <c r="A388">
        <v>5.56</v>
      </c>
      <c r="B388">
        <v>-3.24</v>
      </c>
    </row>
    <row r="389" spans="1:2" x14ac:dyDescent="0.3">
      <c r="A389">
        <v>5.5730000000000004</v>
      </c>
      <c r="B389">
        <v>-3.75</v>
      </c>
    </row>
    <row r="390" spans="1:2" x14ac:dyDescent="0.3">
      <c r="A390">
        <v>5.5880000000000001</v>
      </c>
      <c r="B390">
        <v>-3.06</v>
      </c>
    </row>
    <row r="391" spans="1:2" x14ac:dyDescent="0.3">
      <c r="A391">
        <v>5.6020000000000003</v>
      </c>
      <c r="B391">
        <v>-1.26</v>
      </c>
    </row>
    <row r="392" spans="1:2" x14ac:dyDescent="0.3">
      <c r="A392">
        <v>5.6159999999999997</v>
      </c>
      <c r="B392">
        <v>0.9</v>
      </c>
    </row>
    <row r="393" spans="1:2" x14ac:dyDescent="0.3">
      <c r="A393">
        <v>5.633</v>
      </c>
      <c r="B393">
        <v>2.79</v>
      </c>
    </row>
    <row r="394" spans="1:2" x14ac:dyDescent="0.3">
      <c r="A394">
        <v>5.6459999999999999</v>
      </c>
      <c r="B394">
        <v>2.83</v>
      </c>
    </row>
    <row r="395" spans="1:2" x14ac:dyDescent="0.3">
      <c r="A395">
        <v>5.66</v>
      </c>
      <c r="B395">
        <v>1.62</v>
      </c>
    </row>
    <row r="396" spans="1:2" x14ac:dyDescent="0.3">
      <c r="A396">
        <v>5.6749999999999998</v>
      </c>
      <c r="B396">
        <v>-0.32</v>
      </c>
    </row>
    <row r="397" spans="1:2" x14ac:dyDescent="0.3">
      <c r="A397">
        <v>5.6890000000000001</v>
      </c>
      <c r="B397">
        <v>-2.34</v>
      </c>
    </row>
    <row r="398" spans="1:2" x14ac:dyDescent="0.3">
      <c r="A398">
        <v>5.702</v>
      </c>
      <c r="B398">
        <v>-3.2</v>
      </c>
    </row>
    <row r="399" spans="1:2" x14ac:dyDescent="0.3">
      <c r="A399">
        <v>5.7169999999999996</v>
      </c>
      <c r="B399">
        <v>-2.82</v>
      </c>
    </row>
    <row r="400" spans="1:2" x14ac:dyDescent="0.3">
      <c r="A400">
        <v>5.7309999999999999</v>
      </c>
      <c r="B400">
        <v>-1.34</v>
      </c>
    </row>
    <row r="401" spans="1:2" x14ac:dyDescent="0.3">
      <c r="A401">
        <v>5.7480000000000002</v>
      </c>
      <c r="B401">
        <v>0.91</v>
      </c>
    </row>
    <row r="402" spans="1:2" x14ac:dyDescent="0.3">
      <c r="A402">
        <v>5.7610000000000001</v>
      </c>
      <c r="B402">
        <v>2.65</v>
      </c>
    </row>
    <row r="403" spans="1:2" x14ac:dyDescent="0.3">
      <c r="A403">
        <v>5.7750000000000004</v>
      </c>
      <c r="B403">
        <v>3.54</v>
      </c>
    </row>
    <row r="404" spans="1:2" x14ac:dyDescent="0.3">
      <c r="A404">
        <v>5.79</v>
      </c>
      <c r="B404">
        <v>2.84</v>
      </c>
    </row>
    <row r="405" spans="1:2" x14ac:dyDescent="0.3">
      <c r="A405">
        <v>5.8040000000000003</v>
      </c>
      <c r="B405">
        <v>1.1399999999999999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4" x14ac:dyDescent="0.3"/>
  <sheetData>
    <row r="1" spans="1:2" x14ac:dyDescent="0.3">
      <c r="A1" t="s">
        <v>1</v>
      </c>
      <c r="B1" t="s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E82A-434C-4C29-A6F7-490579EAF631}">
  <dimension ref="A1"/>
  <sheetViews>
    <sheetView tabSelected="1" workbookViewId="0">
      <selection activeCell="S15" sqref="S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2"/>
  <sheetViews>
    <sheetView workbookViewId="0"/>
  </sheetViews>
  <sheetFormatPr defaultRowHeight="14.4" x14ac:dyDescent="0.3"/>
  <sheetData>
    <row r="1" spans="1:4" x14ac:dyDescent="0.3">
      <c r="A1">
        <v>1.0999999999999999E-2</v>
      </c>
      <c r="B1">
        <v>3.51</v>
      </c>
      <c r="D1" t="s">
        <v>3</v>
      </c>
    </row>
    <row r="2" spans="1:4" x14ac:dyDescent="0.3">
      <c r="A2">
        <v>2.4E-2</v>
      </c>
      <c r="B2">
        <v>3.42</v>
      </c>
    </row>
    <row r="3" spans="1:4" x14ac:dyDescent="0.3">
      <c r="A3">
        <v>3.7999999999999999E-2</v>
      </c>
      <c r="B3">
        <v>3.32</v>
      </c>
    </row>
    <row r="4" spans="1:4" x14ac:dyDescent="0.3">
      <c r="A4">
        <v>5.1999999999999998E-2</v>
      </c>
      <c r="B4">
        <v>2.77</v>
      </c>
    </row>
    <row r="5" spans="1:4" x14ac:dyDescent="0.3">
      <c r="A5">
        <v>6.6000000000000003E-2</v>
      </c>
      <c r="B5">
        <v>1.75</v>
      </c>
    </row>
    <row r="6" spans="1:4" x14ac:dyDescent="0.3">
      <c r="A6">
        <v>0.08</v>
      </c>
      <c r="B6">
        <v>0.55000000000000004</v>
      </c>
    </row>
    <row r="7" spans="1:4" x14ac:dyDescent="0.3">
      <c r="A7">
        <v>9.4E-2</v>
      </c>
      <c r="B7">
        <v>-0.81</v>
      </c>
    </row>
    <row r="8" spans="1:4" x14ac:dyDescent="0.3">
      <c r="A8">
        <v>0.11</v>
      </c>
      <c r="B8">
        <v>-2.2000000000000002</v>
      </c>
    </row>
    <row r="9" spans="1:4" x14ac:dyDescent="0.3">
      <c r="A9">
        <v>0.124</v>
      </c>
      <c r="B9">
        <v>-2.92</v>
      </c>
    </row>
    <row r="10" spans="1:4" x14ac:dyDescent="0.3">
      <c r="A10">
        <v>0.13800000000000001</v>
      </c>
      <c r="B10">
        <v>-2.74</v>
      </c>
    </row>
    <row r="11" spans="1:4" x14ac:dyDescent="0.3">
      <c r="A11">
        <v>0.152</v>
      </c>
      <c r="B11">
        <v>-1.85</v>
      </c>
    </row>
    <row r="12" spans="1:4" x14ac:dyDescent="0.3">
      <c r="A12">
        <v>0.16600000000000001</v>
      </c>
      <c r="B12">
        <v>-0.13</v>
      </c>
    </row>
    <row r="13" spans="1:4" x14ac:dyDescent="0.3">
      <c r="A13">
        <v>0.18</v>
      </c>
      <c r="B13">
        <v>1.64</v>
      </c>
    </row>
    <row r="14" spans="1:4" x14ac:dyDescent="0.3">
      <c r="A14">
        <v>0.19400000000000001</v>
      </c>
      <c r="B14">
        <v>2.8</v>
      </c>
    </row>
    <row r="15" spans="1:4" x14ac:dyDescent="0.3">
      <c r="A15">
        <v>0.20799999999999999</v>
      </c>
      <c r="B15">
        <v>2.5499999999999998</v>
      </c>
    </row>
    <row r="16" spans="1:4" x14ac:dyDescent="0.3">
      <c r="A16">
        <v>0.22500000000000001</v>
      </c>
      <c r="B16">
        <v>0.97</v>
      </c>
    </row>
    <row r="17" spans="1:2" x14ac:dyDescent="0.3">
      <c r="A17">
        <v>0.23899999999999999</v>
      </c>
      <c r="B17">
        <v>-1.1000000000000001</v>
      </c>
    </row>
    <row r="18" spans="1:2" x14ac:dyDescent="0.3">
      <c r="A18">
        <v>0.252</v>
      </c>
      <c r="B18">
        <v>-3.15</v>
      </c>
    </row>
    <row r="19" spans="1:2" x14ac:dyDescent="0.3">
      <c r="A19">
        <v>0.26700000000000002</v>
      </c>
      <c r="B19">
        <v>-4.0999999999999996</v>
      </c>
    </row>
    <row r="20" spans="1:2" x14ac:dyDescent="0.3">
      <c r="A20">
        <v>0.28100000000000003</v>
      </c>
      <c r="B20">
        <v>-3.59</v>
      </c>
    </row>
    <row r="21" spans="1:2" x14ac:dyDescent="0.3">
      <c r="A21">
        <v>0.29499999999999998</v>
      </c>
      <c r="B21">
        <v>-1.99</v>
      </c>
    </row>
    <row r="22" spans="1:2" x14ac:dyDescent="0.3">
      <c r="A22">
        <v>0.309</v>
      </c>
      <c r="B22">
        <v>0.13</v>
      </c>
    </row>
    <row r="23" spans="1:2" x14ac:dyDescent="0.3">
      <c r="A23">
        <v>0.32300000000000001</v>
      </c>
      <c r="B23">
        <v>2.13</v>
      </c>
    </row>
    <row r="24" spans="1:2" x14ac:dyDescent="0.3">
      <c r="A24">
        <v>0.33900000000000002</v>
      </c>
      <c r="B24">
        <v>2.66</v>
      </c>
    </row>
    <row r="25" spans="1:2" x14ac:dyDescent="0.3">
      <c r="A25">
        <v>0.35399999999999998</v>
      </c>
      <c r="B25">
        <v>1.48</v>
      </c>
    </row>
    <row r="26" spans="1:2" x14ac:dyDescent="0.3">
      <c r="A26">
        <v>0.36699999999999999</v>
      </c>
      <c r="B26">
        <v>-0.52</v>
      </c>
    </row>
    <row r="27" spans="1:2" x14ac:dyDescent="0.3">
      <c r="A27">
        <v>0.38100000000000001</v>
      </c>
      <c r="B27">
        <v>-2.4300000000000002</v>
      </c>
    </row>
    <row r="28" spans="1:2" x14ac:dyDescent="0.3">
      <c r="A28">
        <v>0.39600000000000002</v>
      </c>
      <c r="B28">
        <v>-3.13</v>
      </c>
    </row>
    <row r="29" spans="1:2" x14ac:dyDescent="0.3">
      <c r="A29">
        <v>0.41</v>
      </c>
      <c r="B29">
        <v>-2.4900000000000002</v>
      </c>
    </row>
    <row r="30" spans="1:2" x14ac:dyDescent="0.3">
      <c r="A30">
        <v>0.42299999999999999</v>
      </c>
      <c r="B30">
        <v>-1.1399999999999999</v>
      </c>
    </row>
    <row r="31" spans="1:2" x14ac:dyDescent="0.3">
      <c r="A31">
        <v>0.438</v>
      </c>
      <c r="B31">
        <v>0.77</v>
      </c>
    </row>
    <row r="32" spans="1:2" x14ac:dyDescent="0.3">
      <c r="A32">
        <v>0.45400000000000001</v>
      </c>
      <c r="B32">
        <v>2.37</v>
      </c>
    </row>
    <row r="33" spans="1:2" x14ac:dyDescent="0.3">
      <c r="A33">
        <v>0.46800000000000003</v>
      </c>
      <c r="B33">
        <v>3.02</v>
      </c>
    </row>
    <row r="34" spans="1:2" x14ac:dyDescent="0.3">
      <c r="A34">
        <v>0.48299999999999998</v>
      </c>
      <c r="B34">
        <v>2.2999999999999998</v>
      </c>
    </row>
    <row r="35" spans="1:2" x14ac:dyDescent="0.3">
      <c r="A35">
        <v>0.496</v>
      </c>
      <c r="B35">
        <v>0.65</v>
      </c>
    </row>
    <row r="36" spans="1:2" x14ac:dyDescent="0.3">
      <c r="A36">
        <v>0.51</v>
      </c>
      <c r="B36">
        <v>-1.41</v>
      </c>
    </row>
    <row r="37" spans="1:2" x14ac:dyDescent="0.3">
      <c r="A37">
        <v>0.52500000000000002</v>
      </c>
      <c r="B37">
        <v>-3.07</v>
      </c>
    </row>
    <row r="38" spans="1:2" x14ac:dyDescent="0.3">
      <c r="A38">
        <v>0.53900000000000003</v>
      </c>
      <c r="B38">
        <v>-3.45</v>
      </c>
    </row>
    <row r="39" spans="1:2" x14ac:dyDescent="0.3">
      <c r="A39">
        <v>0.55200000000000005</v>
      </c>
      <c r="B39">
        <v>-2.5499999999999998</v>
      </c>
    </row>
    <row r="40" spans="1:2" x14ac:dyDescent="0.3">
      <c r="A40">
        <v>0.56899999999999995</v>
      </c>
      <c r="B40">
        <v>-0.38</v>
      </c>
    </row>
    <row r="41" spans="1:2" x14ac:dyDescent="0.3">
      <c r="A41">
        <v>0.58299999999999996</v>
      </c>
      <c r="B41">
        <v>1.64</v>
      </c>
    </row>
    <row r="42" spans="1:2" x14ac:dyDescent="0.3">
      <c r="A42">
        <v>0.59699999999999998</v>
      </c>
      <c r="B42">
        <v>3.19</v>
      </c>
    </row>
    <row r="43" spans="1:2" x14ac:dyDescent="0.3">
      <c r="A43">
        <v>0.61099999999999999</v>
      </c>
      <c r="B43">
        <v>3.08</v>
      </c>
    </row>
    <row r="44" spans="1:2" x14ac:dyDescent="0.3">
      <c r="A44">
        <v>0.625</v>
      </c>
      <c r="B44">
        <v>1.59</v>
      </c>
    </row>
    <row r="45" spans="1:2" x14ac:dyDescent="0.3">
      <c r="A45">
        <v>0.63900000000000001</v>
      </c>
      <c r="B45">
        <v>-0.52</v>
      </c>
    </row>
    <row r="46" spans="1:2" x14ac:dyDescent="0.3">
      <c r="A46">
        <v>0.65400000000000003</v>
      </c>
      <c r="B46">
        <v>-2.44</v>
      </c>
    </row>
    <row r="47" spans="1:2" x14ac:dyDescent="0.3">
      <c r="A47">
        <v>0.66700000000000004</v>
      </c>
      <c r="B47">
        <v>-3.19</v>
      </c>
    </row>
    <row r="48" spans="1:2" x14ac:dyDescent="0.3">
      <c r="A48">
        <v>0.68300000000000005</v>
      </c>
      <c r="B48">
        <v>-2.04</v>
      </c>
    </row>
    <row r="49" spans="1:2" x14ac:dyDescent="0.3">
      <c r="A49">
        <v>0.69799999999999995</v>
      </c>
      <c r="B49">
        <v>-0.19</v>
      </c>
    </row>
    <row r="50" spans="1:2" x14ac:dyDescent="0.3">
      <c r="A50">
        <v>0.71199999999999997</v>
      </c>
      <c r="B50">
        <v>1.76</v>
      </c>
    </row>
    <row r="51" spans="1:2" x14ac:dyDescent="0.3">
      <c r="A51">
        <v>0.72499999999999998</v>
      </c>
      <c r="B51">
        <v>3.09</v>
      </c>
    </row>
    <row r="52" spans="1:2" x14ac:dyDescent="0.3">
      <c r="A52">
        <v>0.74</v>
      </c>
      <c r="B52">
        <v>2.98</v>
      </c>
    </row>
    <row r="53" spans="1:2" x14ac:dyDescent="0.3">
      <c r="A53">
        <v>0.754</v>
      </c>
      <c r="B53">
        <v>1.55</v>
      </c>
    </row>
    <row r="54" spans="1:2" x14ac:dyDescent="0.3">
      <c r="A54">
        <v>0.76800000000000002</v>
      </c>
      <c r="B54">
        <v>-0.62</v>
      </c>
    </row>
    <row r="55" spans="1:2" x14ac:dyDescent="0.3">
      <c r="A55">
        <v>0.78200000000000003</v>
      </c>
      <c r="B55">
        <v>-2.63</v>
      </c>
    </row>
    <row r="56" spans="1:2" x14ac:dyDescent="0.3">
      <c r="A56">
        <v>0.79800000000000004</v>
      </c>
      <c r="B56">
        <v>-3.24</v>
      </c>
    </row>
    <row r="57" spans="1:2" x14ac:dyDescent="0.3">
      <c r="A57">
        <v>0.81200000000000006</v>
      </c>
      <c r="B57">
        <v>-2.59</v>
      </c>
    </row>
    <row r="58" spans="1:2" x14ac:dyDescent="0.3">
      <c r="A58">
        <v>0.82699999999999996</v>
      </c>
      <c r="B58">
        <v>-0.78</v>
      </c>
    </row>
    <row r="59" spans="1:2" x14ac:dyDescent="0.3">
      <c r="A59">
        <v>0.84</v>
      </c>
      <c r="B59">
        <v>1.26</v>
      </c>
    </row>
    <row r="60" spans="1:2" x14ac:dyDescent="0.3">
      <c r="A60">
        <v>0.85399999999999998</v>
      </c>
      <c r="B60">
        <v>2.94</v>
      </c>
    </row>
    <row r="61" spans="1:2" x14ac:dyDescent="0.3">
      <c r="A61">
        <v>0.86899999999999999</v>
      </c>
      <c r="B61">
        <v>3.34</v>
      </c>
    </row>
    <row r="62" spans="1:2" x14ac:dyDescent="0.3">
      <c r="A62">
        <v>0.88300000000000001</v>
      </c>
      <c r="B62">
        <v>2.37</v>
      </c>
    </row>
    <row r="63" spans="1:2" x14ac:dyDescent="0.3">
      <c r="A63">
        <v>0.89600000000000002</v>
      </c>
      <c r="B63">
        <v>0.39</v>
      </c>
    </row>
    <row r="64" spans="1:2" x14ac:dyDescent="0.3">
      <c r="A64">
        <v>0.91300000000000003</v>
      </c>
      <c r="B64">
        <v>-1.99</v>
      </c>
    </row>
    <row r="65" spans="1:2" x14ac:dyDescent="0.3">
      <c r="A65">
        <v>0.92700000000000005</v>
      </c>
      <c r="B65">
        <v>-3.26</v>
      </c>
    </row>
    <row r="66" spans="1:2" x14ac:dyDescent="0.3">
      <c r="A66">
        <v>0.94099999999999995</v>
      </c>
      <c r="B66">
        <v>-3.04</v>
      </c>
    </row>
    <row r="67" spans="1:2" x14ac:dyDescent="0.3">
      <c r="A67">
        <v>0.95599999999999996</v>
      </c>
      <c r="B67">
        <v>-1.45</v>
      </c>
    </row>
    <row r="68" spans="1:2" x14ac:dyDescent="0.3">
      <c r="A68">
        <v>0.96899999999999997</v>
      </c>
      <c r="B68">
        <v>0.73</v>
      </c>
    </row>
    <row r="69" spans="1:2" x14ac:dyDescent="0.3">
      <c r="A69">
        <v>0.98299999999999998</v>
      </c>
      <c r="B69">
        <v>2.74</v>
      </c>
    </row>
    <row r="70" spans="1:2" x14ac:dyDescent="0.3">
      <c r="A70">
        <v>0.998</v>
      </c>
      <c r="B70">
        <v>3.3</v>
      </c>
    </row>
    <row r="71" spans="1:2" x14ac:dyDescent="0.3">
      <c r="A71">
        <v>1.012</v>
      </c>
      <c r="B71">
        <v>2.64</v>
      </c>
    </row>
    <row r="72" spans="1:2" x14ac:dyDescent="0.3">
      <c r="A72">
        <v>1.0269999999999999</v>
      </c>
      <c r="B72">
        <v>0.34</v>
      </c>
    </row>
    <row r="73" spans="1:2" x14ac:dyDescent="0.3">
      <c r="A73">
        <v>1.042</v>
      </c>
      <c r="B73">
        <v>-1.94</v>
      </c>
    </row>
    <row r="74" spans="1:2" x14ac:dyDescent="0.3">
      <c r="A74">
        <v>1.056</v>
      </c>
      <c r="B74">
        <v>-3.47</v>
      </c>
    </row>
    <row r="75" spans="1:2" x14ac:dyDescent="0.3">
      <c r="A75">
        <v>1.07</v>
      </c>
      <c r="B75">
        <v>-3.5</v>
      </c>
    </row>
    <row r="76" spans="1:2" x14ac:dyDescent="0.3">
      <c r="A76">
        <v>1.0840000000000001</v>
      </c>
      <c r="B76">
        <v>-2.13</v>
      </c>
    </row>
    <row r="77" spans="1:2" x14ac:dyDescent="0.3">
      <c r="A77">
        <v>1.0980000000000001</v>
      </c>
      <c r="B77">
        <v>-0.15</v>
      </c>
    </row>
    <row r="78" spans="1:2" x14ac:dyDescent="0.3">
      <c r="A78">
        <v>1.1120000000000001</v>
      </c>
      <c r="B78">
        <v>1.7</v>
      </c>
    </row>
    <row r="79" spans="1:2" x14ac:dyDescent="0.3">
      <c r="A79">
        <v>1.127</v>
      </c>
      <c r="B79">
        <v>2.92</v>
      </c>
    </row>
    <row r="80" spans="1:2" x14ac:dyDescent="0.3">
      <c r="A80">
        <v>1.143</v>
      </c>
      <c r="B80">
        <v>2.38</v>
      </c>
    </row>
    <row r="81" spans="1:2" x14ac:dyDescent="0.3">
      <c r="A81">
        <v>1.1559999999999999</v>
      </c>
      <c r="B81">
        <v>0.8</v>
      </c>
    </row>
    <row r="82" spans="1:2" x14ac:dyDescent="0.3">
      <c r="A82">
        <v>1.171</v>
      </c>
      <c r="B82">
        <v>-1.36</v>
      </c>
    </row>
    <row r="83" spans="1:2" x14ac:dyDescent="0.3">
      <c r="A83">
        <v>1.1850000000000001</v>
      </c>
      <c r="B83">
        <v>-3.26</v>
      </c>
    </row>
    <row r="84" spans="1:2" x14ac:dyDescent="0.3">
      <c r="A84">
        <v>1.1990000000000001</v>
      </c>
      <c r="B84">
        <v>-3.73</v>
      </c>
    </row>
    <row r="85" spans="1:2" x14ac:dyDescent="0.3">
      <c r="A85">
        <v>1.2130000000000001</v>
      </c>
      <c r="B85">
        <v>-2.9</v>
      </c>
    </row>
    <row r="86" spans="1:2" x14ac:dyDescent="0.3">
      <c r="A86">
        <v>1.2270000000000001</v>
      </c>
      <c r="B86">
        <v>-1</v>
      </c>
    </row>
    <row r="87" spans="1:2" x14ac:dyDescent="0.3">
      <c r="A87">
        <v>1.2410000000000001</v>
      </c>
      <c r="B87">
        <v>1.08</v>
      </c>
    </row>
    <row r="88" spans="1:2" x14ac:dyDescent="0.3">
      <c r="A88">
        <v>1.258</v>
      </c>
      <c r="B88">
        <v>3.03</v>
      </c>
    </row>
    <row r="89" spans="1:2" x14ac:dyDescent="0.3">
      <c r="A89">
        <v>1.272</v>
      </c>
      <c r="B89">
        <v>3.18</v>
      </c>
    </row>
    <row r="90" spans="1:2" x14ac:dyDescent="0.3">
      <c r="A90">
        <v>1.2849999999999999</v>
      </c>
      <c r="B90">
        <v>1.8</v>
      </c>
    </row>
    <row r="91" spans="1:2" x14ac:dyDescent="0.3">
      <c r="A91">
        <v>1.3</v>
      </c>
      <c r="B91">
        <v>-0.3</v>
      </c>
    </row>
    <row r="92" spans="1:2" x14ac:dyDescent="0.3">
      <c r="A92">
        <v>1.3140000000000001</v>
      </c>
      <c r="B92">
        <v>-2.25</v>
      </c>
    </row>
    <row r="93" spans="1:2" x14ac:dyDescent="0.3">
      <c r="A93">
        <v>1.3280000000000001</v>
      </c>
      <c r="B93">
        <v>-2.82</v>
      </c>
    </row>
    <row r="94" spans="1:2" x14ac:dyDescent="0.3">
      <c r="A94">
        <v>1.3420000000000001</v>
      </c>
      <c r="B94">
        <v>-2.15</v>
      </c>
    </row>
    <row r="95" spans="1:2" x14ac:dyDescent="0.3">
      <c r="A95">
        <v>1.3560000000000001</v>
      </c>
      <c r="B95">
        <v>-0.36</v>
      </c>
    </row>
    <row r="96" spans="1:2" x14ac:dyDescent="0.3">
      <c r="A96">
        <v>1.3720000000000001</v>
      </c>
      <c r="B96">
        <v>1.98</v>
      </c>
    </row>
    <row r="97" spans="1:2" x14ac:dyDescent="0.3">
      <c r="A97">
        <v>1.387</v>
      </c>
      <c r="B97">
        <v>3.45</v>
      </c>
    </row>
    <row r="98" spans="1:2" x14ac:dyDescent="0.3">
      <c r="A98">
        <v>1.401</v>
      </c>
      <c r="B98">
        <v>3.27</v>
      </c>
    </row>
    <row r="99" spans="1:2" x14ac:dyDescent="0.3">
      <c r="A99">
        <v>1.4139999999999999</v>
      </c>
      <c r="B99">
        <v>1.95</v>
      </c>
    </row>
    <row r="100" spans="1:2" x14ac:dyDescent="0.3">
      <c r="A100">
        <v>1.429</v>
      </c>
      <c r="B100">
        <v>-0.18</v>
      </c>
    </row>
    <row r="101" spans="1:2" x14ac:dyDescent="0.3">
      <c r="A101">
        <v>1.4430000000000001</v>
      </c>
      <c r="B101">
        <v>-2.19</v>
      </c>
    </row>
    <row r="102" spans="1:2" x14ac:dyDescent="0.3">
      <c r="A102">
        <v>1.4570000000000001</v>
      </c>
      <c r="B102">
        <v>-3.08</v>
      </c>
    </row>
    <row r="103" spans="1:2" x14ac:dyDescent="0.3">
      <c r="A103">
        <v>1.4710000000000001</v>
      </c>
      <c r="B103">
        <v>-2.71</v>
      </c>
    </row>
    <row r="104" spans="1:2" x14ac:dyDescent="0.3">
      <c r="A104">
        <v>1.4870000000000001</v>
      </c>
      <c r="B104">
        <v>-0.82</v>
      </c>
    </row>
    <row r="105" spans="1:2" x14ac:dyDescent="0.3">
      <c r="A105">
        <v>1.502</v>
      </c>
      <c r="B105">
        <v>1.2</v>
      </c>
    </row>
    <row r="106" spans="1:2" x14ac:dyDescent="0.3">
      <c r="A106">
        <v>1.516</v>
      </c>
      <c r="B106">
        <v>2.91</v>
      </c>
    </row>
    <row r="107" spans="1:2" x14ac:dyDescent="0.3">
      <c r="A107">
        <v>1.5289999999999999</v>
      </c>
      <c r="B107">
        <v>3.64</v>
      </c>
    </row>
    <row r="108" spans="1:2" x14ac:dyDescent="0.3">
      <c r="A108">
        <v>1.544</v>
      </c>
      <c r="B108">
        <v>2.7</v>
      </c>
    </row>
    <row r="109" spans="1:2" x14ac:dyDescent="0.3">
      <c r="A109">
        <v>1.5580000000000001</v>
      </c>
      <c r="B109">
        <v>0.79</v>
      </c>
    </row>
    <row r="110" spans="1:2" x14ac:dyDescent="0.3">
      <c r="A110">
        <v>1.5720000000000001</v>
      </c>
      <c r="B110">
        <v>-1.28</v>
      </c>
    </row>
    <row r="111" spans="1:2" x14ac:dyDescent="0.3">
      <c r="A111">
        <v>1.585</v>
      </c>
      <c r="B111">
        <v>-2.4700000000000002</v>
      </c>
    </row>
    <row r="112" spans="1:2" x14ac:dyDescent="0.3">
      <c r="A112">
        <v>1.6020000000000001</v>
      </c>
      <c r="B112">
        <v>-2.11</v>
      </c>
    </row>
    <row r="113" spans="1:2" x14ac:dyDescent="0.3">
      <c r="A113">
        <v>1.6160000000000001</v>
      </c>
      <c r="B113">
        <v>-0.74</v>
      </c>
    </row>
    <row r="114" spans="1:2" x14ac:dyDescent="0.3">
      <c r="A114">
        <v>1.631</v>
      </c>
      <c r="B114">
        <v>1</v>
      </c>
    </row>
    <row r="115" spans="1:2" x14ac:dyDescent="0.3">
      <c r="A115">
        <v>1.6439999999999999</v>
      </c>
      <c r="B115">
        <v>2.77</v>
      </c>
    </row>
    <row r="116" spans="1:2" x14ac:dyDescent="0.3">
      <c r="A116">
        <v>1.6579999999999999</v>
      </c>
      <c r="B116">
        <v>3.7</v>
      </c>
    </row>
    <row r="117" spans="1:2" x14ac:dyDescent="0.3">
      <c r="A117">
        <v>1.673</v>
      </c>
      <c r="B117">
        <v>3.17</v>
      </c>
    </row>
    <row r="118" spans="1:2" x14ac:dyDescent="0.3">
      <c r="A118">
        <v>1.6870000000000001</v>
      </c>
      <c r="B118">
        <v>1.42</v>
      </c>
    </row>
    <row r="119" spans="1:2" x14ac:dyDescent="0.3">
      <c r="A119">
        <v>1.7</v>
      </c>
      <c r="B119">
        <v>-0.81</v>
      </c>
    </row>
    <row r="120" spans="1:2" x14ac:dyDescent="0.3">
      <c r="A120">
        <v>1.7170000000000001</v>
      </c>
      <c r="B120">
        <v>-2.95</v>
      </c>
    </row>
    <row r="121" spans="1:2" x14ac:dyDescent="0.3">
      <c r="A121">
        <v>1.7310000000000001</v>
      </c>
      <c r="B121">
        <v>-3.24</v>
      </c>
    </row>
    <row r="122" spans="1:2" x14ac:dyDescent="0.3">
      <c r="A122">
        <v>1.7450000000000001</v>
      </c>
      <c r="B122">
        <v>-2.3199999999999998</v>
      </c>
    </row>
    <row r="123" spans="1:2" x14ac:dyDescent="0.3">
      <c r="A123">
        <v>1.7589999999999999</v>
      </c>
      <c r="B123">
        <v>-0.36</v>
      </c>
    </row>
    <row r="124" spans="1:2" x14ac:dyDescent="0.3">
      <c r="A124">
        <v>1.7729999999999999</v>
      </c>
      <c r="B124">
        <v>1.55</v>
      </c>
    </row>
    <row r="125" spans="1:2" x14ac:dyDescent="0.3">
      <c r="A125">
        <v>1.7869999999999999</v>
      </c>
      <c r="B125">
        <v>2.93</v>
      </c>
    </row>
    <row r="126" spans="1:2" x14ac:dyDescent="0.3">
      <c r="A126">
        <v>1.802</v>
      </c>
      <c r="B126">
        <v>2.71</v>
      </c>
    </row>
    <row r="127" spans="1:2" x14ac:dyDescent="0.3">
      <c r="A127">
        <v>1.8149999999999999</v>
      </c>
      <c r="B127">
        <v>1</v>
      </c>
    </row>
    <row r="128" spans="1:2" x14ac:dyDescent="0.3">
      <c r="A128">
        <v>1.831</v>
      </c>
      <c r="B128">
        <v>-1.41</v>
      </c>
    </row>
    <row r="129" spans="1:2" x14ac:dyDescent="0.3">
      <c r="A129">
        <v>1.8460000000000001</v>
      </c>
      <c r="B129">
        <v>-3.17</v>
      </c>
    </row>
    <row r="130" spans="1:2" x14ac:dyDescent="0.3">
      <c r="A130">
        <v>1.86</v>
      </c>
      <c r="B130">
        <v>-3.6</v>
      </c>
    </row>
    <row r="131" spans="1:2" x14ac:dyDescent="0.3">
      <c r="A131">
        <v>1.8740000000000001</v>
      </c>
      <c r="B131">
        <v>-2.58</v>
      </c>
    </row>
    <row r="132" spans="1:2" x14ac:dyDescent="0.3">
      <c r="A132">
        <v>1.8879999999999999</v>
      </c>
      <c r="B132">
        <v>-0.68</v>
      </c>
    </row>
    <row r="133" spans="1:2" x14ac:dyDescent="0.3">
      <c r="A133">
        <v>1.9019999999999999</v>
      </c>
      <c r="B133">
        <v>1.36</v>
      </c>
    </row>
    <row r="134" spans="1:2" x14ac:dyDescent="0.3">
      <c r="A134">
        <v>1.9159999999999999</v>
      </c>
      <c r="B134">
        <v>2.81</v>
      </c>
    </row>
    <row r="135" spans="1:2" x14ac:dyDescent="0.3">
      <c r="A135">
        <v>1.931</v>
      </c>
      <c r="B135">
        <v>2.71</v>
      </c>
    </row>
    <row r="136" spans="1:2" x14ac:dyDescent="0.3">
      <c r="A136">
        <v>1.9470000000000001</v>
      </c>
      <c r="B136">
        <v>0.91</v>
      </c>
    </row>
    <row r="137" spans="1:2" x14ac:dyDescent="0.3">
      <c r="A137">
        <v>1.96</v>
      </c>
      <c r="B137">
        <v>-1.2</v>
      </c>
    </row>
    <row r="138" spans="1:2" x14ac:dyDescent="0.3">
      <c r="A138">
        <v>1.9750000000000001</v>
      </c>
      <c r="B138">
        <v>-2.95</v>
      </c>
    </row>
    <row r="139" spans="1:2" x14ac:dyDescent="0.3">
      <c r="A139">
        <v>1.9890000000000001</v>
      </c>
      <c r="B139">
        <v>-3.36</v>
      </c>
    </row>
    <row r="140" spans="1:2" x14ac:dyDescent="0.3">
      <c r="A140">
        <v>2.0030000000000001</v>
      </c>
      <c r="B140">
        <v>-2.34</v>
      </c>
    </row>
    <row r="141" spans="1:2" x14ac:dyDescent="0.3">
      <c r="A141">
        <v>2.0169999999999999</v>
      </c>
      <c r="B141">
        <v>-0.48</v>
      </c>
    </row>
    <row r="142" spans="1:2" x14ac:dyDescent="0.3">
      <c r="A142">
        <v>2.0310000000000001</v>
      </c>
      <c r="B142">
        <v>1.38</v>
      </c>
    </row>
    <row r="143" spans="1:2" x14ac:dyDescent="0.3">
      <c r="A143">
        <v>2.0449999999999999</v>
      </c>
      <c r="B143">
        <v>2.66</v>
      </c>
    </row>
    <row r="144" spans="1:2" x14ac:dyDescent="0.3">
      <c r="A144">
        <v>2.0619999999999998</v>
      </c>
      <c r="B144">
        <v>2.16</v>
      </c>
    </row>
    <row r="145" spans="1:2" x14ac:dyDescent="0.3">
      <c r="A145">
        <v>2.0750000000000002</v>
      </c>
      <c r="B145">
        <v>0.6</v>
      </c>
    </row>
    <row r="146" spans="1:2" x14ac:dyDescent="0.3">
      <c r="A146">
        <v>2.089</v>
      </c>
      <c r="B146">
        <v>-1.41</v>
      </c>
    </row>
    <row r="147" spans="1:2" x14ac:dyDescent="0.3">
      <c r="A147">
        <v>2.1040000000000001</v>
      </c>
      <c r="B147">
        <v>-3.01</v>
      </c>
    </row>
    <row r="148" spans="1:2" x14ac:dyDescent="0.3">
      <c r="A148">
        <v>2.1179999999999999</v>
      </c>
      <c r="B148">
        <v>-3.57</v>
      </c>
    </row>
    <row r="149" spans="1:2" x14ac:dyDescent="0.3">
      <c r="A149">
        <v>2.1320000000000001</v>
      </c>
      <c r="B149">
        <v>-2.75</v>
      </c>
    </row>
    <row r="150" spans="1:2" x14ac:dyDescent="0.3">
      <c r="A150">
        <v>2.1459999999999999</v>
      </c>
      <c r="B150">
        <v>-1.08</v>
      </c>
    </row>
    <row r="151" spans="1:2" x14ac:dyDescent="0.3">
      <c r="A151">
        <v>2.16</v>
      </c>
      <c r="B151">
        <v>1.04</v>
      </c>
    </row>
    <row r="152" spans="1:2" x14ac:dyDescent="0.3">
      <c r="A152">
        <v>2.1760000000000002</v>
      </c>
      <c r="B152">
        <v>2.98</v>
      </c>
    </row>
    <row r="153" spans="1:2" x14ac:dyDescent="0.3">
      <c r="A153">
        <v>2.1909999999999998</v>
      </c>
      <c r="B153">
        <v>3.48</v>
      </c>
    </row>
    <row r="154" spans="1:2" x14ac:dyDescent="0.3">
      <c r="A154">
        <v>2.2040000000000002</v>
      </c>
      <c r="B154">
        <v>2.27</v>
      </c>
    </row>
    <row r="155" spans="1:2" x14ac:dyDescent="0.3">
      <c r="A155">
        <v>2.218</v>
      </c>
      <c r="B155">
        <v>0.28999999999999998</v>
      </c>
    </row>
    <row r="156" spans="1:2" x14ac:dyDescent="0.3">
      <c r="A156">
        <v>2.2330000000000001</v>
      </c>
      <c r="B156">
        <v>-1.78</v>
      </c>
    </row>
    <row r="157" spans="1:2" x14ac:dyDescent="0.3">
      <c r="A157">
        <v>2.2469999999999999</v>
      </c>
      <c r="B157">
        <v>-3.56</v>
      </c>
    </row>
    <row r="158" spans="1:2" x14ac:dyDescent="0.3">
      <c r="A158">
        <v>2.2599999999999998</v>
      </c>
      <c r="B158">
        <v>-3.87</v>
      </c>
    </row>
    <row r="159" spans="1:2" x14ac:dyDescent="0.3">
      <c r="A159">
        <v>2.2749999999999999</v>
      </c>
      <c r="B159">
        <v>-2.89</v>
      </c>
    </row>
    <row r="160" spans="1:2" x14ac:dyDescent="0.3">
      <c r="A160">
        <v>2.2909999999999999</v>
      </c>
      <c r="B160">
        <v>-0.59</v>
      </c>
    </row>
    <row r="161" spans="1:2" x14ac:dyDescent="0.3">
      <c r="A161">
        <v>2.3050000000000002</v>
      </c>
      <c r="B161">
        <v>1.55</v>
      </c>
    </row>
    <row r="162" spans="1:2" x14ac:dyDescent="0.3">
      <c r="A162">
        <v>2.319</v>
      </c>
      <c r="B162">
        <v>2.6</v>
      </c>
    </row>
    <row r="163" spans="1:2" x14ac:dyDescent="0.3">
      <c r="A163">
        <v>2.3330000000000002</v>
      </c>
      <c r="B163">
        <v>2.25</v>
      </c>
    </row>
    <row r="164" spans="1:2" x14ac:dyDescent="0.3">
      <c r="A164">
        <v>2.347</v>
      </c>
      <c r="B164">
        <v>0.87</v>
      </c>
    </row>
    <row r="165" spans="1:2" x14ac:dyDescent="0.3">
      <c r="A165">
        <v>2.3620000000000001</v>
      </c>
      <c r="B165">
        <v>-1.17</v>
      </c>
    </row>
    <row r="166" spans="1:2" x14ac:dyDescent="0.3">
      <c r="A166">
        <v>2.375</v>
      </c>
      <c r="B166">
        <v>-3.02</v>
      </c>
    </row>
    <row r="167" spans="1:2" x14ac:dyDescent="0.3">
      <c r="A167">
        <v>2.3889999999999998</v>
      </c>
      <c r="B167">
        <v>-3.8</v>
      </c>
    </row>
    <row r="168" spans="1:2" x14ac:dyDescent="0.3">
      <c r="A168">
        <v>2.4060000000000001</v>
      </c>
      <c r="B168">
        <v>-2.67</v>
      </c>
    </row>
    <row r="169" spans="1:2" x14ac:dyDescent="0.3">
      <c r="A169">
        <v>2.42</v>
      </c>
      <c r="B169">
        <v>-0.71</v>
      </c>
    </row>
    <row r="170" spans="1:2" x14ac:dyDescent="0.3">
      <c r="A170">
        <v>2.4329999999999998</v>
      </c>
      <c r="B170">
        <v>1.25</v>
      </c>
    </row>
    <row r="171" spans="1:2" x14ac:dyDescent="0.3">
      <c r="A171">
        <v>2.448</v>
      </c>
      <c r="B171">
        <v>2.74</v>
      </c>
    </row>
    <row r="172" spans="1:2" x14ac:dyDescent="0.3">
      <c r="A172">
        <v>2.4620000000000002</v>
      </c>
      <c r="B172">
        <v>2.84</v>
      </c>
    </row>
    <row r="173" spans="1:2" x14ac:dyDescent="0.3">
      <c r="A173">
        <v>2.476</v>
      </c>
      <c r="B173">
        <v>1.53</v>
      </c>
    </row>
    <row r="174" spans="1:2" x14ac:dyDescent="0.3">
      <c r="A174">
        <v>2.4900000000000002</v>
      </c>
      <c r="B174">
        <v>-0.54</v>
      </c>
    </row>
    <row r="175" spans="1:2" x14ac:dyDescent="0.3">
      <c r="A175">
        <v>2.504</v>
      </c>
      <c r="B175">
        <v>-2.41</v>
      </c>
    </row>
    <row r="176" spans="1:2" x14ac:dyDescent="0.3">
      <c r="A176">
        <v>2.52</v>
      </c>
      <c r="B176">
        <v>-3.07</v>
      </c>
    </row>
    <row r="177" spans="1:2" x14ac:dyDescent="0.3">
      <c r="A177">
        <v>2.5350000000000001</v>
      </c>
      <c r="B177">
        <v>-2.15</v>
      </c>
    </row>
    <row r="178" spans="1:2" x14ac:dyDescent="0.3">
      <c r="A178">
        <v>2.548</v>
      </c>
      <c r="B178">
        <v>-0.38</v>
      </c>
    </row>
    <row r="179" spans="1:2" x14ac:dyDescent="0.3">
      <c r="A179">
        <v>2.5619999999999998</v>
      </c>
      <c r="B179">
        <v>1.74</v>
      </c>
    </row>
    <row r="180" spans="1:2" x14ac:dyDescent="0.3">
      <c r="A180">
        <v>2.577</v>
      </c>
      <c r="B180">
        <v>3.37</v>
      </c>
    </row>
    <row r="181" spans="1:2" x14ac:dyDescent="0.3">
      <c r="A181">
        <v>2.5910000000000002</v>
      </c>
      <c r="B181">
        <v>3.68</v>
      </c>
    </row>
    <row r="182" spans="1:2" x14ac:dyDescent="0.3">
      <c r="A182">
        <v>2.6040000000000001</v>
      </c>
      <c r="B182">
        <v>2.5</v>
      </c>
    </row>
    <row r="183" spans="1:2" x14ac:dyDescent="0.3">
      <c r="A183">
        <v>2.6190000000000002</v>
      </c>
      <c r="B183">
        <v>0.48</v>
      </c>
    </row>
    <row r="184" spans="1:2" x14ac:dyDescent="0.3">
      <c r="A184">
        <v>2.6349999999999998</v>
      </c>
      <c r="B184">
        <v>-1.91</v>
      </c>
    </row>
    <row r="185" spans="1:2" x14ac:dyDescent="0.3">
      <c r="A185">
        <v>2.649</v>
      </c>
      <c r="B185">
        <v>-2.66</v>
      </c>
    </row>
    <row r="186" spans="1:2" x14ac:dyDescent="0.3">
      <c r="A186">
        <v>2.6640000000000001</v>
      </c>
      <c r="B186">
        <v>-2.06</v>
      </c>
    </row>
    <row r="187" spans="1:2" x14ac:dyDescent="0.3">
      <c r="A187">
        <v>2.677</v>
      </c>
      <c r="B187">
        <v>-0.28000000000000003</v>
      </c>
    </row>
    <row r="188" spans="1:2" x14ac:dyDescent="0.3">
      <c r="A188">
        <v>2.6909999999999998</v>
      </c>
      <c r="B188">
        <v>1.73</v>
      </c>
    </row>
    <row r="189" spans="1:2" x14ac:dyDescent="0.3">
      <c r="A189">
        <v>2.706</v>
      </c>
      <c r="B189">
        <v>3.27</v>
      </c>
    </row>
    <row r="190" spans="1:2" x14ac:dyDescent="0.3">
      <c r="A190">
        <v>2.72</v>
      </c>
      <c r="B190">
        <v>3.74</v>
      </c>
    </row>
    <row r="191" spans="1:2" x14ac:dyDescent="0.3">
      <c r="A191">
        <v>2.7330000000000001</v>
      </c>
      <c r="B191">
        <v>2.8</v>
      </c>
    </row>
    <row r="192" spans="1:2" x14ac:dyDescent="0.3">
      <c r="A192">
        <v>2.75</v>
      </c>
      <c r="B192">
        <v>0.4</v>
      </c>
    </row>
    <row r="193" spans="1:2" x14ac:dyDescent="0.3">
      <c r="A193">
        <v>2.7639999999999998</v>
      </c>
      <c r="B193">
        <v>-1.67</v>
      </c>
    </row>
    <row r="194" spans="1:2" x14ac:dyDescent="0.3">
      <c r="A194">
        <v>2.778</v>
      </c>
      <c r="B194">
        <v>-2.69</v>
      </c>
    </row>
    <row r="195" spans="1:2" x14ac:dyDescent="0.3">
      <c r="A195">
        <v>2.7930000000000001</v>
      </c>
      <c r="B195">
        <v>-2.2599999999999998</v>
      </c>
    </row>
    <row r="196" spans="1:2" x14ac:dyDescent="0.3">
      <c r="A196">
        <v>2.806</v>
      </c>
      <c r="B196">
        <v>-0.71</v>
      </c>
    </row>
    <row r="197" spans="1:2" x14ac:dyDescent="0.3">
      <c r="A197">
        <v>2.82</v>
      </c>
      <c r="B197">
        <v>1.36</v>
      </c>
    </row>
    <row r="198" spans="1:2" x14ac:dyDescent="0.3">
      <c r="A198">
        <v>2.835</v>
      </c>
      <c r="B198">
        <v>3.2</v>
      </c>
    </row>
    <row r="199" spans="1:2" x14ac:dyDescent="0.3">
      <c r="A199">
        <v>2.8490000000000002</v>
      </c>
      <c r="B199">
        <v>3.78</v>
      </c>
    </row>
    <row r="200" spans="1:2" x14ac:dyDescent="0.3">
      <c r="A200">
        <v>2.8650000000000002</v>
      </c>
      <c r="B200">
        <v>2.4500000000000002</v>
      </c>
    </row>
    <row r="201" spans="1:2" x14ac:dyDescent="0.3">
      <c r="A201">
        <v>2.879</v>
      </c>
      <c r="B201">
        <v>0.35</v>
      </c>
    </row>
    <row r="202" spans="1:2" x14ac:dyDescent="0.3">
      <c r="A202">
        <v>2.8929999999999998</v>
      </c>
      <c r="B202">
        <v>-1.64</v>
      </c>
    </row>
    <row r="203" spans="1:2" x14ac:dyDescent="0.3">
      <c r="A203">
        <v>2.907</v>
      </c>
      <c r="B203">
        <v>-2.5099999999999998</v>
      </c>
    </row>
    <row r="204" spans="1:2" x14ac:dyDescent="0.3">
      <c r="A204">
        <v>2.9220000000000002</v>
      </c>
      <c r="B204">
        <v>-2.0699999999999998</v>
      </c>
    </row>
    <row r="205" spans="1:2" x14ac:dyDescent="0.3">
      <c r="A205">
        <v>2.9350000000000001</v>
      </c>
      <c r="B205">
        <v>-0.42</v>
      </c>
    </row>
    <row r="206" spans="1:2" x14ac:dyDescent="0.3">
      <c r="A206">
        <v>2.9489999999999998</v>
      </c>
      <c r="B206">
        <v>-1.49</v>
      </c>
    </row>
    <row r="207" spans="1:2" x14ac:dyDescent="0.3">
      <c r="A207">
        <v>2.964</v>
      </c>
      <c r="B207">
        <v>0.3</v>
      </c>
    </row>
    <row r="208" spans="1:2" x14ac:dyDescent="0.3">
      <c r="A208">
        <v>2.98</v>
      </c>
      <c r="B208">
        <v>2.35</v>
      </c>
    </row>
    <row r="209" spans="1:2" x14ac:dyDescent="0.3">
      <c r="A209">
        <v>2.9929999999999999</v>
      </c>
      <c r="B209">
        <v>3.51</v>
      </c>
    </row>
    <row r="210" spans="1:2" x14ac:dyDescent="0.3">
      <c r="A210">
        <v>3.008</v>
      </c>
      <c r="B210">
        <v>3.48</v>
      </c>
    </row>
    <row r="211" spans="1:2" x14ac:dyDescent="0.3">
      <c r="A211">
        <v>3.0219999999999998</v>
      </c>
      <c r="B211">
        <v>1.93</v>
      </c>
    </row>
    <row r="212" spans="1:2" x14ac:dyDescent="0.3">
      <c r="A212">
        <v>3.036</v>
      </c>
      <c r="B212">
        <v>-0.21</v>
      </c>
    </row>
    <row r="213" spans="1:2" x14ac:dyDescent="0.3">
      <c r="A213">
        <v>3.05</v>
      </c>
      <c r="B213">
        <v>-2.0499999999999998</v>
      </c>
    </row>
    <row r="214" spans="1:2" x14ac:dyDescent="0.3">
      <c r="A214">
        <v>3.0640000000000001</v>
      </c>
      <c r="B214">
        <v>-2.83</v>
      </c>
    </row>
    <row r="215" spans="1:2" x14ac:dyDescent="0.3">
      <c r="A215">
        <v>3.0779999999999998</v>
      </c>
      <c r="B215">
        <v>-2.2200000000000002</v>
      </c>
    </row>
    <row r="216" spans="1:2" x14ac:dyDescent="0.3">
      <c r="A216">
        <v>3.0950000000000002</v>
      </c>
      <c r="B216">
        <v>-0.16</v>
      </c>
    </row>
    <row r="217" spans="1:2" x14ac:dyDescent="0.3">
      <c r="A217">
        <v>3.1080000000000001</v>
      </c>
      <c r="B217">
        <v>1.86</v>
      </c>
    </row>
    <row r="218" spans="1:2" x14ac:dyDescent="0.3">
      <c r="A218">
        <v>3.1230000000000002</v>
      </c>
      <c r="B218">
        <v>3.36</v>
      </c>
    </row>
    <row r="219" spans="1:2" x14ac:dyDescent="0.3">
      <c r="A219">
        <v>3.137</v>
      </c>
      <c r="B219">
        <v>3.33</v>
      </c>
    </row>
    <row r="220" spans="1:2" x14ac:dyDescent="0.3">
      <c r="A220">
        <v>3.1509999999999998</v>
      </c>
      <c r="B220">
        <v>1.84</v>
      </c>
    </row>
    <row r="221" spans="1:2" x14ac:dyDescent="0.3">
      <c r="A221">
        <v>3.1640000000000001</v>
      </c>
      <c r="B221">
        <v>-0.34</v>
      </c>
    </row>
    <row r="222" spans="1:2" x14ac:dyDescent="0.3">
      <c r="A222">
        <v>3.1789999999999998</v>
      </c>
      <c r="B222">
        <v>-2.17</v>
      </c>
    </row>
    <row r="223" spans="1:2" x14ac:dyDescent="0.3">
      <c r="A223">
        <v>3.1930000000000001</v>
      </c>
      <c r="B223">
        <v>-2.88</v>
      </c>
    </row>
    <row r="224" spans="1:2" x14ac:dyDescent="0.3">
      <c r="A224">
        <v>3.21</v>
      </c>
      <c r="B224">
        <v>-2.0099999999999998</v>
      </c>
    </row>
    <row r="225" spans="1:2" x14ac:dyDescent="0.3">
      <c r="A225">
        <v>3.2229999999999999</v>
      </c>
      <c r="B225">
        <v>-0.38</v>
      </c>
    </row>
    <row r="226" spans="1:2" x14ac:dyDescent="0.3">
      <c r="A226">
        <v>3.2370000000000001</v>
      </c>
      <c r="B226">
        <v>1.43</v>
      </c>
    </row>
    <row r="227" spans="1:2" x14ac:dyDescent="0.3">
      <c r="A227">
        <v>3.2519999999999998</v>
      </c>
      <c r="B227">
        <v>2.64</v>
      </c>
    </row>
    <row r="228" spans="1:2" x14ac:dyDescent="0.3">
      <c r="A228">
        <v>3.266</v>
      </c>
      <c r="B228">
        <v>2.95</v>
      </c>
    </row>
    <row r="229" spans="1:2" x14ac:dyDescent="0.3">
      <c r="A229">
        <v>3.2789999999999999</v>
      </c>
      <c r="B229">
        <v>1.73</v>
      </c>
    </row>
    <row r="230" spans="1:2" x14ac:dyDescent="0.3">
      <c r="A230">
        <v>3.294</v>
      </c>
      <c r="B230">
        <v>-0.36</v>
      </c>
    </row>
    <row r="231" spans="1:2" x14ac:dyDescent="0.3">
      <c r="A231">
        <v>3.3079999999999998</v>
      </c>
      <c r="B231">
        <v>-2.52</v>
      </c>
    </row>
    <row r="232" spans="1:2" x14ac:dyDescent="0.3">
      <c r="A232">
        <v>3.3239999999999998</v>
      </c>
      <c r="B232">
        <v>-3.48</v>
      </c>
    </row>
    <row r="233" spans="1:2" x14ac:dyDescent="0.3">
      <c r="A233">
        <v>3.3380000000000001</v>
      </c>
      <c r="B233">
        <v>-2.95</v>
      </c>
    </row>
    <row r="234" spans="1:2" x14ac:dyDescent="0.3">
      <c r="A234">
        <v>3.3519999999999999</v>
      </c>
      <c r="B234">
        <v>-1.25</v>
      </c>
    </row>
    <row r="235" spans="1:2" x14ac:dyDescent="0.3">
      <c r="A235">
        <v>3.3660000000000001</v>
      </c>
      <c r="B235">
        <v>0.71</v>
      </c>
    </row>
    <row r="236" spans="1:2" x14ac:dyDescent="0.3">
      <c r="A236">
        <v>3.3809999999999998</v>
      </c>
      <c r="B236">
        <v>2.35</v>
      </c>
    </row>
    <row r="237" spans="1:2" x14ac:dyDescent="0.3">
      <c r="A237">
        <v>3.3940000000000001</v>
      </c>
      <c r="B237">
        <v>2.73</v>
      </c>
    </row>
    <row r="238" spans="1:2" x14ac:dyDescent="0.3">
      <c r="A238">
        <v>3.4079999999999999</v>
      </c>
      <c r="B238">
        <v>1.76</v>
      </c>
    </row>
    <row r="239" spans="1:2" x14ac:dyDescent="0.3">
      <c r="A239">
        <v>3.423</v>
      </c>
      <c r="B239">
        <v>-0.21</v>
      </c>
    </row>
    <row r="240" spans="1:2" x14ac:dyDescent="0.3">
      <c r="A240">
        <v>3.4390000000000001</v>
      </c>
      <c r="B240">
        <v>-2.54</v>
      </c>
    </row>
    <row r="241" spans="1:2" x14ac:dyDescent="0.3">
      <c r="A241">
        <v>3.4529999999999998</v>
      </c>
      <c r="B241">
        <v>-3.61</v>
      </c>
    </row>
    <row r="242" spans="1:2" x14ac:dyDescent="0.3">
      <c r="A242">
        <v>3.4670000000000001</v>
      </c>
      <c r="B242">
        <v>-3.36</v>
      </c>
    </row>
    <row r="243" spans="1:2" x14ac:dyDescent="0.3">
      <c r="A243">
        <v>3.4809999999999999</v>
      </c>
      <c r="B243">
        <v>-1.86</v>
      </c>
    </row>
    <row r="244" spans="1:2" x14ac:dyDescent="0.3">
      <c r="A244">
        <v>3.4950000000000001</v>
      </c>
      <c r="B244">
        <v>0.25</v>
      </c>
    </row>
    <row r="245" spans="1:2" x14ac:dyDescent="0.3">
      <c r="A245">
        <v>3.5089999999999999</v>
      </c>
      <c r="B245">
        <v>2.11</v>
      </c>
    </row>
    <row r="246" spans="1:2" x14ac:dyDescent="0.3">
      <c r="A246">
        <v>3.5230000000000001</v>
      </c>
      <c r="B246">
        <v>2.67</v>
      </c>
    </row>
    <row r="247" spans="1:2" x14ac:dyDescent="0.3">
      <c r="A247">
        <v>3.5369999999999999</v>
      </c>
      <c r="B247">
        <v>1.8</v>
      </c>
    </row>
    <row r="248" spans="1:2" x14ac:dyDescent="0.3">
      <c r="A248">
        <v>3.5539999999999998</v>
      </c>
      <c r="B248">
        <v>-0.56000000000000005</v>
      </c>
    </row>
    <row r="249" spans="1:2" x14ac:dyDescent="0.3">
      <c r="A249">
        <v>3.5680000000000001</v>
      </c>
      <c r="B249">
        <v>-2.61</v>
      </c>
    </row>
    <row r="250" spans="1:2" x14ac:dyDescent="0.3">
      <c r="A250">
        <v>3.581</v>
      </c>
      <c r="B250">
        <v>-3.64</v>
      </c>
    </row>
    <row r="251" spans="1:2" x14ac:dyDescent="0.3">
      <c r="A251">
        <v>3.5960000000000001</v>
      </c>
      <c r="B251">
        <v>-3.28</v>
      </c>
    </row>
    <row r="252" spans="1:2" x14ac:dyDescent="0.3">
      <c r="A252">
        <v>3.61</v>
      </c>
      <c r="B252">
        <v>-1.72</v>
      </c>
    </row>
    <row r="253" spans="1:2" x14ac:dyDescent="0.3">
      <c r="A253">
        <v>3.6240000000000001</v>
      </c>
      <c r="B253">
        <v>0.33</v>
      </c>
    </row>
    <row r="254" spans="1:2" x14ac:dyDescent="0.3">
      <c r="A254">
        <v>3.6379999999999999</v>
      </c>
      <c r="B254">
        <v>2.1</v>
      </c>
    </row>
    <row r="255" spans="1:2" x14ac:dyDescent="0.3">
      <c r="A255">
        <v>3.6520000000000001</v>
      </c>
      <c r="B255">
        <v>3.08</v>
      </c>
    </row>
    <row r="256" spans="1:2" x14ac:dyDescent="0.3">
      <c r="A256">
        <v>3.6680000000000001</v>
      </c>
      <c r="B256">
        <v>2.38</v>
      </c>
    </row>
    <row r="257" spans="1:2" x14ac:dyDescent="0.3">
      <c r="A257">
        <v>3.6829999999999998</v>
      </c>
      <c r="B257">
        <v>0.49</v>
      </c>
    </row>
    <row r="258" spans="1:2" x14ac:dyDescent="0.3">
      <c r="A258">
        <v>3.6970000000000001</v>
      </c>
      <c r="B258">
        <v>-1.63</v>
      </c>
    </row>
    <row r="259" spans="1:2" x14ac:dyDescent="0.3">
      <c r="A259">
        <v>3.71</v>
      </c>
      <c r="B259">
        <v>-2.98</v>
      </c>
    </row>
    <row r="260" spans="1:2" x14ac:dyDescent="0.3">
      <c r="A260">
        <v>3.7250000000000001</v>
      </c>
      <c r="B260">
        <v>-2.94</v>
      </c>
    </row>
    <row r="261" spans="1:2" x14ac:dyDescent="0.3">
      <c r="A261">
        <v>3.7389999999999999</v>
      </c>
      <c r="B261">
        <v>-1.75</v>
      </c>
    </row>
    <row r="262" spans="1:2" x14ac:dyDescent="0.3">
      <c r="A262">
        <v>3.7530000000000001</v>
      </c>
      <c r="B262">
        <v>0.18</v>
      </c>
    </row>
    <row r="263" spans="1:2" x14ac:dyDescent="0.3">
      <c r="A263">
        <v>3.7669999999999999</v>
      </c>
      <c r="B263">
        <v>2.0299999999999998</v>
      </c>
    </row>
    <row r="264" spans="1:2" x14ac:dyDescent="0.3">
      <c r="A264">
        <v>3.7829999999999999</v>
      </c>
      <c r="B264">
        <v>3.14</v>
      </c>
    </row>
    <row r="265" spans="1:2" x14ac:dyDescent="0.3">
      <c r="A265">
        <v>3.7970000000000002</v>
      </c>
      <c r="B265">
        <v>2.59</v>
      </c>
    </row>
    <row r="266" spans="1:2" x14ac:dyDescent="0.3">
      <c r="A266">
        <v>3.8119999999999998</v>
      </c>
      <c r="B266">
        <v>0.92</v>
      </c>
    </row>
    <row r="267" spans="1:2" x14ac:dyDescent="0.3">
      <c r="A267">
        <v>3.8260000000000001</v>
      </c>
      <c r="B267">
        <v>-1.1399999999999999</v>
      </c>
    </row>
    <row r="268" spans="1:2" x14ac:dyDescent="0.3">
      <c r="A268">
        <v>3.839</v>
      </c>
      <c r="B268">
        <v>-2.7</v>
      </c>
    </row>
    <row r="269" spans="1:2" x14ac:dyDescent="0.3">
      <c r="A269">
        <v>3.8540000000000001</v>
      </c>
      <c r="B269">
        <v>-3.06</v>
      </c>
    </row>
    <row r="270" spans="1:2" x14ac:dyDescent="0.3">
      <c r="A270">
        <v>3.8679999999999999</v>
      </c>
      <c r="B270">
        <v>-1.99</v>
      </c>
    </row>
    <row r="271" spans="1:2" x14ac:dyDescent="0.3">
      <c r="A271">
        <v>3.8820000000000001</v>
      </c>
      <c r="B271">
        <v>-0.1</v>
      </c>
    </row>
    <row r="272" spans="1:2" x14ac:dyDescent="0.3">
      <c r="A272">
        <v>3.899</v>
      </c>
      <c r="B272">
        <v>2.02</v>
      </c>
    </row>
    <row r="273" spans="1:2" x14ac:dyDescent="0.3">
      <c r="A273">
        <v>3.9119999999999999</v>
      </c>
      <c r="B273">
        <v>3.17</v>
      </c>
    </row>
    <row r="274" spans="1:2" x14ac:dyDescent="0.3">
      <c r="A274">
        <v>3.9260000000000002</v>
      </c>
      <c r="B274">
        <v>2.91</v>
      </c>
    </row>
    <row r="275" spans="1:2" x14ac:dyDescent="0.3">
      <c r="A275">
        <v>3.9409999999999998</v>
      </c>
      <c r="B275">
        <v>1.41</v>
      </c>
    </row>
    <row r="276" spans="1:2" x14ac:dyDescent="0.3">
      <c r="A276">
        <v>3.9550000000000001</v>
      </c>
      <c r="B276">
        <v>-0.84</v>
      </c>
    </row>
    <row r="277" spans="1:2" x14ac:dyDescent="0.3">
      <c r="A277">
        <v>3.968</v>
      </c>
      <c r="B277">
        <v>-2.68</v>
      </c>
    </row>
    <row r="278" spans="1:2" x14ac:dyDescent="0.3">
      <c r="A278">
        <v>3.9830000000000001</v>
      </c>
      <c r="B278">
        <v>-3.21</v>
      </c>
    </row>
    <row r="279" spans="1:2" x14ac:dyDescent="0.3">
      <c r="A279">
        <v>3.9969999999999999</v>
      </c>
      <c r="B279">
        <v>-2.44</v>
      </c>
    </row>
    <row r="280" spans="1:2" x14ac:dyDescent="0.3">
      <c r="A280">
        <v>4.0129999999999999</v>
      </c>
      <c r="B280">
        <v>-0.3</v>
      </c>
    </row>
    <row r="281" spans="1:2" x14ac:dyDescent="0.3">
      <c r="A281">
        <v>4.0279999999999996</v>
      </c>
      <c r="B281">
        <v>1.87</v>
      </c>
    </row>
    <row r="282" spans="1:2" x14ac:dyDescent="0.3">
      <c r="A282">
        <v>4.0410000000000004</v>
      </c>
      <c r="B282">
        <v>3.55</v>
      </c>
    </row>
    <row r="283" spans="1:2" x14ac:dyDescent="0.3">
      <c r="A283">
        <v>4.0549999999999997</v>
      </c>
      <c r="B283">
        <v>3.49</v>
      </c>
    </row>
    <row r="284" spans="1:2" x14ac:dyDescent="0.3">
      <c r="A284">
        <v>4.07</v>
      </c>
      <c r="B284">
        <v>1.77</v>
      </c>
    </row>
    <row r="285" spans="1:2" x14ac:dyDescent="0.3">
      <c r="A285">
        <v>4.0830000000000002</v>
      </c>
      <c r="B285">
        <v>-0.34</v>
      </c>
    </row>
    <row r="286" spans="1:2" x14ac:dyDescent="0.3">
      <c r="A286">
        <v>4.0970000000000004</v>
      </c>
      <c r="B286">
        <v>-2.02</v>
      </c>
    </row>
    <row r="287" spans="1:2" x14ac:dyDescent="0.3">
      <c r="A287">
        <v>4.1120000000000001</v>
      </c>
      <c r="B287">
        <v>-2.5499999999999998</v>
      </c>
    </row>
    <row r="288" spans="1:2" x14ac:dyDescent="0.3">
      <c r="A288">
        <v>4.1280000000000001</v>
      </c>
      <c r="B288">
        <v>-1.4</v>
      </c>
    </row>
    <row r="289" spans="1:2" x14ac:dyDescent="0.3">
      <c r="A289">
        <v>4.1420000000000003</v>
      </c>
      <c r="B289">
        <v>0.27</v>
      </c>
    </row>
    <row r="290" spans="1:2" x14ac:dyDescent="0.3">
      <c r="A290">
        <v>4.1559999999999997</v>
      </c>
      <c r="B290">
        <v>1.99</v>
      </c>
    </row>
    <row r="291" spans="1:2" x14ac:dyDescent="0.3">
      <c r="A291">
        <v>4.17</v>
      </c>
      <c r="B291">
        <v>3.19</v>
      </c>
    </row>
    <row r="292" spans="1:2" x14ac:dyDescent="0.3">
      <c r="A292">
        <v>4.1840000000000002</v>
      </c>
      <c r="B292">
        <v>3.09</v>
      </c>
    </row>
    <row r="293" spans="1:2" x14ac:dyDescent="0.3">
      <c r="A293">
        <v>4.1980000000000004</v>
      </c>
      <c r="B293">
        <v>1.71</v>
      </c>
    </row>
    <row r="294" spans="1:2" x14ac:dyDescent="0.3">
      <c r="A294">
        <v>4.2119999999999997</v>
      </c>
      <c r="B294">
        <v>-0.36</v>
      </c>
    </row>
    <row r="295" spans="1:2" x14ac:dyDescent="0.3">
      <c r="A295">
        <v>4.226</v>
      </c>
      <c r="B295">
        <v>-2.35</v>
      </c>
    </row>
    <row r="296" spans="1:2" x14ac:dyDescent="0.3">
      <c r="A296">
        <v>4.2430000000000003</v>
      </c>
      <c r="B296">
        <v>-3.2</v>
      </c>
    </row>
    <row r="297" spans="1:2" x14ac:dyDescent="0.3">
      <c r="A297">
        <v>4.2569999999999997</v>
      </c>
      <c r="B297">
        <v>-2.52</v>
      </c>
    </row>
    <row r="298" spans="1:2" x14ac:dyDescent="0.3">
      <c r="A298">
        <v>4.2699999999999996</v>
      </c>
      <c r="B298">
        <v>-0.83</v>
      </c>
    </row>
    <row r="299" spans="1:2" x14ac:dyDescent="0.3">
      <c r="A299">
        <v>4.2850000000000001</v>
      </c>
      <c r="B299">
        <v>1.22</v>
      </c>
    </row>
    <row r="300" spans="1:2" x14ac:dyDescent="0.3">
      <c r="A300">
        <v>4.2990000000000004</v>
      </c>
      <c r="B300">
        <v>2.79</v>
      </c>
    </row>
    <row r="301" spans="1:2" x14ac:dyDescent="0.3">
      <c r="A301">
        <v>4.3129999999999997</v>
      </c>
      <c r="B301">
        <v>3.09</v>
      </c>
    </row>
    <row r="302" spans="1:2" x14ac:dyDescent="0.3">
      <c r="A302">
        <v>4.327</v>
      </c>
      <c r="B302">
        <v>1.76</v>
      </c>
    </row>
    <row r="303" spans="1:2" x14ac:dyDescent="0.3">
      <c r="A303">
        <v>4.3410000000000002</v>
      </c>
      <c r="B303">
        <v>-0.21</v>
      </c>
    </row>
    <row r="304" spans="1:2" x14ac:dyDescent="0.3">
      <c r="A304">
        <v>4.3570000000000002</v>
      </c>
      <c r="B304">
        <v>-2.21</v>
      </c>
    </row>
    <row r="305" spans="1:2" x14ac:dyDescent="0.3">
      <c r="A305">
        <v>4.3719999999999999</v>
      </c>
      <c r="B305">
        <v>-2.93</v>
      </c>
    </row>
    <row r="306" spans="1:2" x14ac:dyDescent="0.3">
      <c r="A306">
        <v>4.3849999999999998</v>
      </c>
      <c r="B306">
        <v>-2.36</v>
      </c>
    </row>
    <row r="307" spans="1:2" x14ac:dyDescent="0.3">
      <c r="A307">
        <v>4.399</v>
      </c>
      <c r="B307">
        <v>-0.82</v>
      </c>
    </row>
    <row r="308" spans="1:2" x14ac:dyDescent="0.3">
      <c r="A308">
        <v>4.4139999999999997</v>
      </c>
      <c r="B308">
        <v>1.1499999999999999</v>
      </c>
    </row>
    <row r="309" spans="1:2" x14ac:dyDescent="0.3">
      <c r="A309">
        <v>4.4279999999999999</v>
      </c>
      <c r="B309">
        <v>2.89</v>
      </c>
    </row>
    <row r="310" spans="1:2" x14ac:dyDescent="0.3">
      <c r="A310">
        <v>4.4409999999999998</v>
      </c>
      <c r="B310">
        <v>3.47</v>
      </c>
    </row>
    <row r="311" spans="1:2" x14ac:dyDescent="0.3">
      <c r="A311">
        <v>4.4560000000000004</v>
      </c>
      <c r="B311">
        <v>2.4500000000000002</v>
      </c>
    </row>
    <row r="312" spans="1:2" x14ac:dyDescent="0.3">
      <c r="A312">
        <v>4.4720000000000004</v>
      </c>
      <c r="B312">
        <v>0</v>
      </c>
    </row>
    <row r="313" spans="1:2" x14ac:dyDescent="0.3">
      <c r="A313">
        <v>4.4859999999999998</v>
      </c>
      <c r="B313">
        <v>-2.0699999999999998</v>
      </c>
    </row>
    <row r="314" spans="1:2" x14ac:dyDescent="0.3">
      <c r="A314">
        <v>4.5</v>
      </c>
      <c r="B314">
        <v>-3.2</v>
      </c>
    </row>
    <row r="315" spans="1:2" x14ac:dyDescent="0.3">
      <c r="A315">
        <v>4.5140000000000002</v>
      </c>
      <c r="B315">
        <v>-3.02</v>
      </c>
    </row>
    <row r="316" spans="1:2" x14ac:dyDescent="0.3">
      <c r="A316">
        <v>4.5279999999999996</v>
      </c>
      <c r="B316">
        <v>-1.42</v>
      </c>
    </row>
    <row r="317" spans="1:2" x14ac:dyDescent="0.3">
      <c r="A317">
        <v>4.5430000000000001</v>
      </c>
      <c r="B317">
        <v>0.75</v>
      </c>
    </row>
    <row r="318" spans="1:2" x14ac:dyDescent="0.3">
      <c r="A318">
        <v>4.556</v>
      </c>
      <c r="B318">
        <v>2.57</v>
      </c>
    </row>
    <row r="319" spans="1:2" x14ac:dyDescent="0.3">
      <c r="A319">
        <v>4.57</v>
      </c>
      <c r="B319">
        <v>3.42</v>
      </c>
    </row>
    <row r="320" spans="1:2" x14ac:dyDescent="0.3">
      <c r="A320">
        <v>4.5869999999999997</v>
      </c>
      <c r="B320">
        <v>2.19</v>
      </c>
    </row>
    <row r="321" spans="1:2" x14ac:dyDescent="0.3">
      <c r="A321">
        <v>4.601</v>
      </c>
      <c r="B321">
        <v>0.19</v>
      </c>
    </row>
    <row r="322" spans="1:2" x14ac:dyDescent="0.3">
      <c r="A322">
        <v>4.6159999999999997</v>
      </c>
      <c r="B322">
        <v>-1.82</v>
      </c>
    </row>
    <row r="323" spans="1:2" x14ac:dyDescent="0.3">
      <c r="A323">
        <v>4.6289999999999996</v>
      </c>
      <c r="B323">
        <v>-2.74</v>
      </c>
    </row>
    <row r="324" spans="1:2" x14ac:dyDescent="0.3">
      <c r="A324">
        <v>4.6429999999999998</v>
      </c>
      <c r="B324">
        <v>-2.46</v>
      </c>
    </row>
    <row r="325" spans="1:2" x14ac:dyDescent="0.3">
      <c r="A325">
        <v>4.657</v>
      </c>
      <c r="B325">
        <v>-1.1100000000000001</v>
      </c>
    </row>
    <row r="326" spans="1:2" x14ac:dyDescent="0.3">
      <c r="A326">
        <v>4.6719999999999997</v>
      </c>
      <c r="B326">
        <v>0.85</v>
      </c>
    </row>
    <row r="327" spans="1:2" x14ac:dyDescent="0.3">
      <c r="A327">
        <v>4.6849999999999996</v>
      </c>
      <c r="B327">
        <v>2.74</v>
      </c>
    </row>
    <row r="328" spans="1:2" x14ac:dyDescent="0.3">
      <c r="A328">
        <v>4.702</v>
      </c>
      <c r="B328">
        <v>3.37</v>
      </c>
    </row>
    <row r="329" spans="1:2" x14ac:dyDescent="0.3">
      <c r="A329">
        <v>4.7160000000000002</v>
      </c>
      <c r="B329">
        <v>2.5</v>
      </c>
    </row>
    <row r="330" spans="1:2" x14ac:dyDescent="0.3">
      <c r="A330">
        <v>4.7300000000000004</v>
      </c>
      <c r="B330">
        <v>0.67</v>
      </c>
    </row>
    <row r="331" spans="1:2" x14ac:dyDescent="0.3">
      <c r="A331">
        <v>4.7439999999999998</v>
      </c>
      <c r="B331">
        <v>-1.25</v>
      </c>
    </row>
    <row r="332" spans="1:2" x14ac:dyDescent="0.3">
      <c r="A332">
        <v>4.758</v>
      </c>
      <c r="B332">
        <v>-2.71</v>
      </c>
    </row>
    <row r="333" spans="1:2" x14ac:dyDescent="0.3">
      <c r="A333">
        <v>4.7720000000000002</v>
      </c>
      <c r="B333">
        <v>-2.7</v>
      </c>
    </row>
    <row r="334" spans="1:2" x14ac:dyDescent="0.3">
      <c r="A334">
        <v>4.7869999999999999</v>
      </c>
      <c r="B334">
        <v>-1.69</v>
      </c>
    </row>
    <row r="335" spans="1:2" x14ac:dyDescent="0.3">
      <c r="A335">
        <v>4.8010000000000002</v>
      </c>
      <c r="B335">
        <v>0.1</v>
      </c>
    </row>
    <row r="336" spans="1:2" x14ac:dyDescent="0.3">
      <c r="A336">
        <v>4.8159999999999998</v>
      </c>
      <c r="B336">
        <v>2.19</v>
      </c>
    </row>
    <row r="337" spans="1:2" x14ac:dyDescent="0.3">
      <c r="A337">
        <v>4.8310000000000004</v>
      </c>
      <c r="B337">
        <v>3.37</v>
      </c>
    </row>
    <row r="338" spans="1:2" x14ac:dyDescent="0.3">
      <c r="A338">
        <v>4.8449999999999998</v>
      </c>
      <c r="B338">
        <v>3.14</v>
      </c>
    </row>
    <row r="339" spans="1:2" x14ac:dyDescent="0.3">
      <c r="A339">
        <v>4.859</v>
      </c>
      <c r="B339">
        <v>1.38</v>
      </c>
    </row>
    <row r="340" spans="1:2" x14ac:dyDescent="0.3">
      <c r="A340">
        <v>4.8730000000000002</v>
      </c>
      <c r="B340">
        <v>-0.74</v>
      </c>
    </row>
    <row r="341" spans="1:2" x14ac:dyDescent="0.3">
      <c r="A341">
        <v>4.8869999999999996</v>
      </c>
      <c r="B341">
        <v>-2.59</v>
      </c>
    </row>
    <row r="342" spans="1:2" x14ac:dyDescent="0.3">
      <c r="A342">
        <v>4.9009999999999998</v>
      </c>
      <c r="B342">
        <v>-3.1</v>
      </c>
    </row>
    <row r="343" spans="1:2" x14ac:dyDescent="0.3">
      <c r="A343">
        <v>4.9160000000000004</v>
      </c>
      <c r="B343">
        <v>-2.36</v>
      </c>
    </row>
    <row r="344" spans="1:2" x14ac:dyDescent="0.3">
      <c r="A344">
        <v>4.9320000000000004</v>
      </c>
      <c r="B344">
        <v>-0.4</v>
      </c>
    </row>
    <row r="345" spans="1:2" x14ac:dyDescent="0.3">
      <c r="A345">
        <v>4.9450000000000003</v>
      </c>
      <c r="B345">
        <v>1.53</v>
      </c>
    </row>
    <row r="346" spans="1:2" x14ac:dyDescent="0.3">
      <c r="A346">
        <v>4.96</v>
      </c>
      <c r="B346">
        <v>2.97</v>
      </c>
    </row>
    <row r="347" spans="1:2" x14ac:dyDescent="0.3">
      <c r="A347">
        <v>4.9740000000000002</v>
      </c>
      <c r="B347">
        <v>2.98</v>
      </c>
    </row>
    <row r="348" spans="1:2" x14ac:dyDescent="0.3">
      <c r="A348">
        <v>4.9870000000000001</v>
      </c>
      <c r="B348">
        <v>1.72</v>
      </c>
    </row>
    <row r="349" spans="1:2" x14ac:dyDescent="0.3">
      <c r="A349">
        <v>5.0019999999999998</v>
      </c>
      <c r="B349">
        <v>-0.39</v>
      </c>
    </row>
    <row r="350" spans="1:2" x14ac:dyDescent="0.3">
      <c r="A350">
        <v>5.016</v>
      </c>
      <c r="B350">
        <v>-2.39</v>
      </c>
    </row>
    <row r="351" spans="1:2" x14ac:dyDescent="0.3">
      <c r="A351">
        <v>5.03</v>
      </c>
      <c r="B351">
        <v>-3.32</v>
      </c>
    </row>
    <row r="352" spans="1:2" x14ac:dyDescent="0.3">
      <c r="A352">
        <v>5.0460000000000003</v>
      </c>
      <c r="B352">
        <v>-2.62</v>
      </c>
    </row>
    <row r="353" spans="1:2" x14ac:dyDescent="0.3">
      <c r="A353">
        <v>5.0599999999999996</v>
      </c>
      <c r="B353">
        <v>-0.9</v>
      </c>
    </row>
    <row r="354" spans="1:2" x14ac:dyDescent="0.3">
      <c r="A354">
        <v>5.0739999999999998</v>
      </c>
      <c r="B354">
        <v>1.1000000000000001</v>
      </c>
    </row>
    <row r="355" spans="1:2" x14ac:dyDescent="0.3">
      <c r="A355">
        <v>5.0890000000000004</v>
      </c>
      <c r="B355">
        <v>2.54</v>
      </c>
    </row>
    <row r="356" spans="1:2" x14ac:dyDescent="0.3">
      <c r="A356">
        <v>5.1020000000000003</v>
      </c>
      <c r="B356">
        <v>2.68</v>
      </c>
    </row>
    <row r="357" spans="1:2" x14ac:dyDescent="0.3">
      <c r="A357">
        <v>5.1159999999999997</v>
      </c>
      <c r="B357">
        <v>1.51</v>
      </c>
    </row>
    <row r="358" spans="1:2" x14ac:dyDescent="0.3">
      <c r="A358">
        <v>5.1310000000000002</v>
      </c>
      <c r="B358">
        <v>-0.62</v>
      </c>
    </row>
    <row r="359" spans="1:2" x14ac:dyDescent="0.3">
      <c r="A359">
        <v>5.1449999999999996</v>
      </c>
      <c r="B359">
        <v>-2.5099999999999998</v>
      </c>
    </row>
    <row r="360" spans="1:2" x14ac:dyDescent="0.3">
      <c r="A360">
        <v>5.1609999999999996</v>
      </c>
      <c r="B360">
        <v>-3.43</v>
      </c>
    </row>
    <row r="361" spans="1:2" x14ac:dyDescent="0.3">
      <c r="A361">
        <v>5.1749999999999998</v>
      </c>
      <c r="B361">
        <v>-2.88</v>
      </c>
    </row>
    <row r="362" spans="1:2" x14ac:dyDescent="0.3">
      <c r="A362">
        <v>5.1890000000000001</v>
      </c>
      <c r="B362">
        <v>-1.29</v>
      </c>
    </row>
    <row r="363" spans="1:2" x14ac:dyDescent="0.3">
      <c r="A363">
        <v>5.2030000000000003</v>
      </c>
      <c r="B363">
        <v>0.73</v>
      </c>
    </row>
    <row r="364" spans="1:2" x14ac:dyDescent="0.3">
      <c r="A364">
        <v>5.2169999999999996</v>
      </c>
      <c r="B364">
        <v>2.27</v>
      </c>
    </row>
    <row r="365" spans="1:2" x14ac:dyDescent="0.3">
      <c r="A365">
        <v>5.2309999999999999</v>
      </c>
      <c r="B365">
        <v>3</v>
      </c>
    </row>
    <row r="366" spans="1:2" x14ac:dyDescent="0.3">
      <c r="A366">
        <v>5.2450000000000001</v>
      </c>
      <c r="B366">
        <v>2.08</v>
      </c>
    </row>
    <row r="367" spans="1:2" x14ac:dyDescent="0.3">
      <c r="A367">
        <v>5.26</v>
      </c>
      <c r="B367">
        <v>0.33</v>
      </c>
    </row>
    <row r="368" spans="1:2" x14ac:dyDescent="0.3">
      <c r="A368">
        <v>5.2759999999999998</v>
      </c>
      <c r="B368">
        <v>-1.98</v>
      </c>
    </row>
    <row r="369" spans="1:2" x14ac:dyDescent="0.3">
      <c r="A369">
        <v>5.2889999999999997</v>
      </c>
      <c r="B369">
        <v>-2.97</v>
      </c>
    </row>
    <row r="370" spans="1:2" x14ac:dyDescent="0.3">
      <c r="A370">
        <v>5.3040000000000003</v>
      </c>
      <c r="B370">
        <v>-2.4500000000000002</v>
      </c>
    </row>
    <row r="371" spans="1:2" x14ac:dyDescent="0.3">
      <c r="A371">
        <v>5.3179999999999996</v>
      </c>
      <c r="B371">
        <v>-1.1200000000000001</v>
      </c>
    </row>
    <row r="372" spans="1:2" x14ac:dyDescent="0.3">
      <c r="A372">
        <v>5.3319999999999999</v>
      </c>
      <c r="B372">
        <v>0.73</v>
      </c>
    </row>
    <row r="373" spans="1:2" x14ac:dyDescent="0.3">
      <c r="A373">
        <v>5.3460000000000001</v>
      </c>
      <c r="B373">
        <v>2.35</v>
      </c>
    </row>
    <row r="374" spans="1:2" x14ac:dyDescent="0.3">
      <c r="A374">
        <v>5.36</v>
      </c>
      <c r="B374">
        <v>3.22</v>
      </c>
    </row>
    <row r="375" spans="1:2" x14ac:dyDescent="0.3">
      <c r="A375">
        <v>5.3739999999999997</v>
      </c>
      <c r="B375">
        <v>2.72</v>
      </c>
    </row>
    <row r="376" spans="1:2" x14ac:dyDescent="0.3">
      <c r="A376">
        <v>5.391</v>
      </c>
      <c r="B376">
        <v>0.66</v>
      </c>
    </row>
    <row r="377" spans="1:2" x14ac:dyDescent="0.3">
      <c r="A377">
        <v>5.4050000000000002</v>
      </c>
      <c r="B377">
        <v>-1.53</v>
      </c>
    </row>
    <row r="378" spans="1:2" x14ac:dyDescent="0.3">
      <c r="A378">
        <v>5.4180000000000001</v>
      </c>
      <c r="B378">
        <v>-3.22</v>
      </c>
    </row>
    <row r="379" spans="1:2" x14ac:dyDescent="0.3">
      <c r="A379">
        <v>5.4329999999999998</v>
      </c>
      <c r="B379">
        <v>-3.26</v>
      </c>
    </row>
    <row r="380" spans="1:2" x14ac:dyDescent="0.3">
      <c r="A380">
        <v>5.4470000000000001</v>
      </c>
      <c r="B380">
        <v>-1.98</v>
      </c>
    </row>
    <row r="381" spans="1:2" x14ac:dyDescent="0.3">
      <c r="A381">
        <v>5.4610000000000003</v>
      </c>
      <c r="B381">
        <v>-0.01</v>
      </c>
    </row>
    <row r="382" spans="1:2" x14ac:dyDescent="0.3">
      <c r="A382">
        <v>5.4749999999999996</v>
      </c>
      <c r="B382">
        <v>1.93</v>
      </c>
    </row>
    <row r="383" spans="1:2" x14ac:dyDescent="0.3">
      <c r="A383">
        <v>5.4889999999999999</v>
      </c>
      <c r="B383">
        <v>3</v>
      </c>
    </row>
    <row r="384" spans="1:2" x14ac:dyDescent="0.3">
      <c r="A384">
        <v>5.5049999999999999</v>
      </c>
      <c r="B384">
        <v>2.38</v>
      </c>
    </row>
    <row r="385" spans="1:2" x14ac:dyDescent="0.3">
      <c r="A385">
        <v>5.52</v>
      </c>
      <c r="B385">
        <v>0.64</v>
      </c>
    </row>
    <row r="386" spans="1:2" x14ac:dyDescent="0.3">
      <c r="A386">
        <v>5.5339999999999998</v>
      </c>
      <c r="B386">
        <v>-1.39</v>
      </c>
    </row>
    <row r="387" spans="1:2" x14ac:dyDescent="0.3">
      <c r="A387">
        <v>5.5469999999999997</v>
      </c>
      <c r="B387">
        <v>-2.87</v>
      </c>
    </row>
    <row r="388" spans="1:2" x14ac:dyDescent="0.3">
      <c r="A388">
        <v>5.5620000000000003</v>
      </c>
      <c r="B388">
        <v>-2.99</v>
      </c>
    </row>
    <row r="389" spans="1:2" x14ac:dyDescent="0.3">
      <c r="A389">
        <v>5.5759999999999996</v>
      </c>
      <c r="B389">
        <v>-1.75</v>
      </c>
    </row>
    <row r="390" spans="1:2" x14ac:dyDescent="0.3">
      <c r="A390">
        <v>5.59</v>
      </c>
      <c r="B390">
        <v>0.1</v>
      </c>
    </row>
    <row r="391" spans="1:2" x14ac:dyDescent="0.3">
      <c r="A391">
        <v>5.6040000000000001</v>
      </c>
      <c r="B391">
        <v>2.02</v>
      </c>
    </row>
    <row r="392" spans="1:2" x14ac:dyDescent="0.3">
      <c r="A392">
        <v>5.62</v>
      </c>
      <c r="B392">
        <v>3.27</v>
      </c>
    </row>
    <row r="393" spans="1:2" x14ac:dyDescent="0.3">
      <c r="A393">
        <v>5.6340000000000003</v>
      </c>
      <c r="B393">
        <v>2.78</v>
      </c>
    </row>
    <row r="394" spans="1:2" x14ac:dyDescent="0.3">
      <c r="A394">
        <v>5.649</v>
      </c>
      <c r="B394">
        <v>1.1200000000000001</v>
      </c>
    </row>
    <row r="395" spans="1:2" x14ac:dyDescent="0.3">
      <c r="A395">
        <v>5.6630000000000003</v>
      </c>
      <c r="B395">
        <v>-0.99</v>
      </c>
    </row>
    <row r="396" spans="1:2" x14ac:dyDescent="0.3">
      <c r="A396">
        <v>5.6760000000000002</v>
      </c>
      <c r="B396">
        <v>-2.66</v>
      </c>
    </row>
    <row r="397" spans="1:2" x14ac:dyDescent="0.3">
      <c r="A397">
        <v>5.6909999999999998</v>
      </c>
      <c r="B397">
        <v>-3.05</v>
      </c>
    </row>
    <row r="398" spans="1:2" x14ac:dyDescent="0.3">
      <c r="A398">
        <v>5.7050000000000001</v>
      </c>
      <c r="B398">
        <v>-2.19</v>
      </c>
    </row>
    <row r="399" spans="1:2" x14ac:dyDescent="0.3">
      <c r="A399">
        <v>5.7190000000000003</v>
      </c>
      <c r="B399">
        <v>-0.28999999999999998</v>
      </c>
    </row>
    <row r="400" spans="1:2" x14ac:dyDescent="0.3">
      <c r="A400">
        <v>5.7359999999999998</v>
      </c>
      <c r="B400">
        <v>1.82</v>
      </c>
    </row>
    <row r="401" spans="1:2" x14ac:dyDescent="0.3">
      <c r="A401">
        <v>5.7489999999999997</v>
      </c>
      <c r="B401">
        <v>3.25</v>
      </c>
    </row>
    <row r="402" spans="1:2" x14ac:dyDescent="0.3">
      <c r="A402">
        <v>5.7629999999999999</v>
      </c>
      <c r="B402">
        <v>3.18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5"/>
  <sheetViews>
    <sheetView workbookViewId="0"/>
  </sheetViews>
  <sheetFormatPr defaultRowHeight="14.4" x14ac:dyDescent="0.3"/>
  <sheetData>
    <row r="1" spans="1:4" x14ac:dyDescent="0.3">
      <c r="A1">
        <v>0.01</v>
      </c>
      <c r="B1">
        <v>3.26</v>
      </c>
      <c r="D1" t="s">
        <v>4</v>
      </c>
    </row>
    <row r="2" spans="1:4" x14ac:dyDescent="0.3">
      <c r="A2">
        <v>2.4E-2</v>
      </c>
      <c r="B2">
        <v>2.99</v>
      </c>
    </row>
    <row r="3" spans="1:4" x14ac:dyDescent="0.3">
      <c r="A3">
        <v>3.7999999999999999E-2</v>
      </c>
      <c r="B3">
        <v>2.4700000000000002</v>
      </c>
    </row>
    <row r="4" spans="1:4" x14ac:dyDescent="0.3">
      <c r="A4">
        <v>5.1999999999999998E-2</v>
      </c>
      <c r="B4">
        <v>1.61</v>
      </c>
    </row>
    <row r="5" spans="1:4" x14ac:dyDescent="0.3">
      <c r="A5">
        <v>6.5000000000000002E-2</v>
      </c>
      <c r="B5">
        <v>0.34</v>
      </c>
    </row>
    <row r="6" spans="1:4" x14ac:dyDescent="0.3">
      <c r="A6">
        <v>0.08</v>
      </c>
      <c r="B6">
        <v>-1.1399999999999999</v>
      </c>
    </row>
    <row r="7" spans="1:4" x14ac:dyDescent="0.3">
      <c r="A7">
        <v>9.4E-2</v>
      </c>
      <c r="B7">
        <v>-2.4700000000000002</v>
      </c>
    </row>
    <row r="8" spans="1:4" x14ac:dyDescent="0.3">
      <c r="A8">
        <v>0.107</v>
      </c>
      <c r="B8">
        <v>-3.25</v>
      </c>
    </row>
    <row r="9" spans="1:4" x14ac:dyDescent="0.3">
      <c r="A9">
        <v>0.124</v>
      </c>
      <c r="B9">
        <v>-2.4500000000000002</v>
      </c>
    </row>
    <row r="10" spans="1:4" x14ac:dyDescent="0.3">
      <c r="A10">
        <v>0.13800000000000001</v>
      </c>
      <c r="B10">
        <v>-1.01</v>
      </c>
    </row>
    <row r="11" spans="1:4" x14ac:dyDescent="0.3">
      <c r="A11">
        <v>0.152</v>
      </c>
      <c r="B11">
        <v>0.95</v>
      </c>
    </row>
    <row r="12" spans="1:4" x14ac:dyDescent="0.3">
      <c r="A12">
        <v>0.16600000000000001</v>
      </c>
      <c r="B12">
        <v>2.62</v>
      </c>
    </row>
    <row r="13" spans="1:4" x14ac:dyDescent="0.3">
      <c r="A13">
        <v>0.18</v>
      </c>
      <c r="B13">
        <v>2.81</v>
      </c>
    </row>
    <row r="14" spans="1:4" x14ac:dyDescent="0.3">
      <c r="A14">
        <v>0.19400000000000001</v>
      </c>
      <c r="B14">
        <v>1.8</v>
      </c>
    </row>
    <row r="15" spans="1:4" x14ac:dyDescent="0.3">
      <c r="A15">
        <v>0.20799999999999999</v>
      </c>
      <c r="B15">
        <v>-0.09</v>
      </c>
    </row>
    <row r="16" spans="1:4" x14ac:dyDescent="0.3">
      <c r="A16">
        <v>0.222</v>
      </c>
      <c r="B16">
        <v>-2.2400000000000002</v>
      </c>
    </row>
    <row r="17" spans="1:2" x14ac:dyDescent="0.3">
      <c r="A17">
        <v>0.23799999999999999</v>
      </c>
      <c r="B17">
        <v>-3.33</v>
      </c>
    </row>
    <row r="18" spans="1:2" x14ac:dyDescent="0.3">
      <c r="A18">
        <v>0.253</v>
      </c>
      <c r="B18">
        <v>-3.04</v>
      </c>
    </row>
    <row r="19" spans="1:2" x14ac:dyDescent="0.3">
      <c r="A19">
        <v>0.26700000000000002</v>
      </c>
      <c r="B19">
        <v>-1.72</v>
      </c>
    </row>
    <row r="20" spans="1:2" x14ac:dyDescent="0.3">
      <c r="A20">
        <v>0.28000000000000003</v>
      </c>
      <c r="B20">
        <v>0.32</v>
      </c>
    </row>
    <row r="21" spans="1:2" x14ac:dyDescent="0.3">
      <c r="A21">
        <v>0.29499999999999998</v>
      </c>
      <c r="B21">
        <v>2.1800000000000002</v>
      </c>
    </row>
    <row r="22" spans="1:2" x14ac:dyDescent="0.3">
      <c r="A22">
        <v>0.309</v>
      </c>
      <c r="B22">
        <v>3.26</v>
      </c>
    </row>
    <row r="23" spans="1:2" x14ac:dyDescent="0.3">
      <c r="A23">
        <v>0.32200000000000001</v>
      </c>
      <c r="B23">
        <v>2.92</v>
      </c>
    </row>
    <row r="24" spans="1:2" x14ac:dyDescent="0.3">
      <c r="A24">
        <v>0.33700000000000002</v>
      </c>
      <c r="B24">
        <v>1.26</v>
      </c>
    </row>
    <row r="25" spans="1:2" x14ac:dyDescent="0.3">
      <c r="A25">
        <v>0.35299999999999998</v>
      </c>
      <c r="B25">
        <v>-1.33</v>
      </c>
    </row>
    <row r="26" spans="1:2" x14ac:dyDescent="0.3">
      <c r="A26">
        <v>0.36799999999999999</v>
      </c>
      <c r="B26">
        <v>-3.07</v>
      </c>
    </row>
    <row r="27" spans="1:2" x14ac:dyDescent="0.3">
      <c r="A27">
        <v>0.38200000000000001</v>
      </c>
      <c r="B27">
        <v>-3.56</v>
      </c>
    </row>
    <row r="28" spans="1:2" x14ac:dyDescent="0.3">
      <c r="A28">
        <v>0.39500000000000002</v>
      </c>
      <c r="B28">
        <v>-2.57</v>
      </c>
    </row>
    <row r="29" spans="1:2" x14ac:dyDescent="0.3">
      <c r="A29">
        <v>0.40899999999999997</v>
      </c>
      <c r="B29">
        <v>-0.59</v>
      </c>
    </row>
    <row r="30" spans="1:2" x14ac:dyDescent="0.3">
      <c r="A30">
        <v>0.42399999999999999</v>
      </c>
      <c r="B30">
        <v>1.55</v>
      </c>
    </row>
    <row r="31" spans="1:2" x14ac:dyDescent="0.3">
      <c r="A31">
        <v>0.438</v>
      </c>
      <c r="B31">
        <v>3</v>
      </c>
    </row>
    <row r="32" spans="1:2" x14ac:dyDescent="0.3">
      <c r="A32">
        <v>0.45100000000000001</v>
      </c>
      <c r="B32">
        <v>2.85</v>
      </c>
    </row>
    <row r="33" spans="1:2" x14ac:dyDescent="0.3">
      <c r="A33">
        <v>0.46800000000000003</v>
      </c>
      <c r="B33">
        <v>1.1100000000000001</v>
      </c>
    </row>
    <row r="34" spans="1:2" x14ac:dyDescent="0.3">
      <c r="A34">
        <v>0.48199999999999998</v>
      </c>
      <c r="B34">
        <v>-1.06</v>
      </c>
    </row>
    <row r="35" spans="1:2" x14ac:dyDescent="0.3">
      <c r="A35">
        <v>0.497</v>
      </c>
      <c r="B35">
        <v>-2.78</v>
      </c>
    </row>
    <row r="36" spans="1:2" x14ac:dyDescent="0.3">
      <c r="A36">
        <v>0.51</v>
      </c>
      <c r="B36">
        <v>-3.43</v>
      </c>
    </row>
    <row r="37" spans="1:2" x14ac:dyDescent="0.3">
      <c r="A37">
        <v>0.52400000000000002</v>
      </c>
      <c r="B37">
        <v>-2.79</v>
      </c>
    </row>
    <row r="38" spans="1:2" x14ac:dyDescent="0.3">
      <c r="A38">
        <v>0.53900000000000003</v>
      </c>
      <c r="B38">
        <v>-1.03</v>
      </c>
    </row>
    <row r="39" spans="1:2" x14ac:dyDescent="0.3">
      <c r="A39">
        <v>0.55300000000000005</v>
      </c>
      <c r="B39">
        <v>1.19</v>
      </c>
    </row>
    <row r="40" spans="1:2" x14ac:dyDescent="0.3">
      <c r="A40">
        <v>0.56599999999999995</v>
      </c>
      <c r="B40">
        <v>2.89</v>
      </c>
    </row>
    <row r="41" spans="1:2" x14ac:dyDescent="0.3">
      <c r="A41">
        <v>0.58299999999999996</v>
      </c>
      <c r="B41">
        <v>3.26</v>
      </c>
    </row>
    <row r="42" spans="1:2" x14ac:dyDescent="0.3">
      <c r="A42">
        <v>0.59699999999999998</v>
      </c>
      <c r="B42">
        <v>1.89</v>
      </c>
    </row>
    <row r="43" spans="1:2" x14ac:dyDescent="0.3">
      <c r="A43">
        <v>0.61099999999999999</v>
      </c>
      <c r="B43">
        <v>-0.19</v>
      </c>
    </row>
    <row r="44" spans="1:2" x14ac:dyDescent="0.3">
      <c r="A44">
        <v>0.626</v>
      </c>
      <c r="B44">
        <v>-2.12</v>
      </c>
    </row>
    <row r="45" spans="1:2" x14ac:dyDescent="0.3">
      <c r="A45">
        <v>0.63900000000000001</v>
      </c>
      <c r="B45">
        <v>-2.99</v>
      </c>
    </row>
    <row r="46" spans="1:2" x14ac:dyDescent="0.3">
      <c r="A46">
        <v>0.65300000000000002</v>
      </c>
      <c r="B46">
        <v>-2.4500000000000002</v>
      </c>
    </row>
    <row r="47" spans="1:2" x14ac:dyDescent="0.3">
      <c r="A47">
        <v>0.66800000000000004</v>
      </c>
      <c r="B47">
        <v>-0.84</v>
      </c>
    </row>
    <row r="48" spans="1:2" x14ac:dyDescent="0.3">
      <c r="A48">
        <v>0.68200000000000005</v>
      </c>
      <c r="B48">
        <v>1.1299999999999999</v>
      </c>
    </row>
    <row r="49" spans="1:2" x14ac:dyDescent="0.3">
      <c r="A49">
        <v>0.69799999999999995</v>
      </c>
      <c r="B49">
        <v>3.16</v>
      </c>
    </row>
    <row r="50" spans="1:2" x14ac:dyDescent="0.3">
      <c r="A50">
        <v>0.71199999999999997</v>
      </c>
      <c r="B50">
        <v>3.44</v>
      </c>
    </row>
    <row r="51" spans="1:2" x14ac:dyDescent="0.3">
      <c r="A51">
        <v>0.72599999999999998</v>
      </c>
      <c r="B51">
        <v>2.44</v>
      </c>
    </row>
    <row r="52" spans="1:2" x14ac:dyDescent="0.3">
      <c r="A52">
        <v>0.74</v>
      </c>
      <c r="B52">
        <v>0.52</v>
      </c>
    </row>
    <row r="53" spans="1:2" x14ac:dyDescent="0.3">
      <c r="A53">
        <v>0.754</v>
      </c>
      <c r="B53">
        <v>-1.55</v>
      </c>
    </row>
    <row r="54" spans="1:2" x14ac:dyDescent="0.3">
      <c r="A54">
        <v>0.76800000000000002</v>
      </c>
      <c r="B54">
        <v>-2.83</v>
      </c>
    </row>
    <row r="55" spans="1:2" x14ac:dyDescent="0.3">
      <c r="A55">
        <v>0.78200000000000003</v>
      </c>
      <c r="B55">
        <v>-2.67</v>
      </c>
    </row>
    <row r="56" spans="1:2" x14ac:dyDescent="0.3">
      <c r="A56">
        <v>0.79700000000000004</v>
      </c>
      <c r="B56">
        <v>-1.43</v>
      </c>
    </row>
    <row r="57" spans="1:2" x14ac:dyDescent="0.3">
      <c r="A57">
        <v>0.81299999999999994</v>
      </c>
      <c r="B57">
        <v>0.96</v>
      </c>
    </row>
    <row r="58" spans="1:2" x14ac:dyDescent="0.3">
      <c r="A58">
        <v>0.82599999999999996</v>
      </c>
      <c r="B58">
        <v>2.74</v>
      </c>
    </row>
    <row r="59" spans="1:2" x14ac:dyDescent="0.3">
      <c r="A59">
        <v>0.84099999999999997</v>
      </c>
      <c r="B59">
        <v>3.56</v>
      </c>
    </row>
    <row r="60" spans="1:2" x14ac:dyDescent="0.3">
      <c r="A60">
        <v>0.85499999999999998</v>
      </c>
      <c r="B60">
        <v>3.04</v>
      </c>
    </row>
    <row r="61" spans="1:2" x14ac:dyDescent="0.3">
      <c r="A61">
        <v>0.86899999999999999</v>
      </c>
      <c r="B61">
        <v>1.43</v>
      </c>
    </row>
    <row r="62" spans="1:2" x14ac:dyDescent="0.3">
      <c r="A62">
        <v>0.88300000000000001</v>
      </c>
      <c r="B62">
        <v>-0.84</v>
      </c>
    </row>
    <row r="63" spans="1:2" x14ac:dyDescent="0.3">
      <c r="A63">
        <v>0.89700000000000002</v>
      </c>
      <c r="B63">
        <v>-2.92</v>
      </c>
    </row>
    <row r="64" spans="1:2" x14ac:dyDescent="0.3">
      <c r="A64">
        <v>0.91100000000000003</v>
      </c>
      <c r="B64">
        <v>-3.52</v>
      </c>
    </row>
    <row r="65" spans="1:2" x14ac:dyDescent="0.3">
      <c r="A65">
        <v>0.92800000000000005</v>
      </c>
      <c r="B65">
        <v>-2.46</v>
      </c>
    </row>
    <row r="66" spans="1:2" x14ac:dyDescent="0.3">
      <c r="A66">
        <v>0.94199999999999995</v>
      </c>
      <c r="B66">
        <v>-0.62</v>
      </c>
    </row>
    <row r="67" spans="1:2" x14ac:dyDescent="0.3">
      <c r="A67">
        <v>0.95499999999999996</v>
      </c>
      <c r="B67">
        <v>1.37</v>
      </c>
    </row>
    <row r="68" spans="1:2" x14ac:dyDescent="0.3">
      <c r="A68">
        <v>0.97</v>
      </c>
      <c r="B68">
        <v>2.87</v>
      </c>
    </row>
    <row r="69" spans="1:2" x14ac:dyDescent="0.3">
      <c r="A69">
        <v>0.98399999999999999</v>
      </c>
      <c r="B69">
        <v>2.88</v>
      </c>
    </row>
    <row r="70" spans="1:2" x14ac:dyDescent="0.3">
      <c r="A70">
        <v>0.997</v>
      </c>
      <c r="B70">
        <v>1.63</v>
      </c>
    </row>
    <row r="71" spans="1:2" x14ac:dyDescent="0.3">
      <c r="A71">
        <v>1.012</v>
      </c>
      <c r="B71">
        <v>-0.5</v>
      </c>
    </row>
    <row r="72" spans="1:2" x14ac:dyDescent="0.3">
      <c r="A72">
        <v>1.026</v>
      </c>
      <c r="B72">
        <v>-2.4500000000000002</v>
      </c>
    </row>
    <row r="73" spans="1:2" x14ac:dyDescent="0.3">
      <c r="A73">
        <v>1.042</v>
      </c>
      <c r="B73">
        <v>-3.4</v>
      </c>
    </row>
    <row r="74" spans="1:2" x14ac:dyDescent="0.3">
      <c r="A74">
        <v>1.0569999999999999</v>
      </c>
      <c r="B74">
        <v>-2.78</v>
      </c>
    </row>
    <row r="75" spans="1:2" x14ac:dyDescent="0.3">
      <c r="A75">
        <v>1.07</v>
      </c>
      <c r="B75">
        <v>-1.08</v>
      </c>
    </row>
    <row r="76" spans="1:2" x14ac:dyDescent="0.3">
      <c r="A76">
        <v>1.0840000000000001</v>
      </c>
      <c r="B76">
        <v>1.01</v>
      </c>
    </row>
    <row r="77" spans="1:2" x14ac:dyDescent="0.3">
      <c r="A77">
        <v>1.099</v>
      </c>
      <c r="B77">
        <v>2.6</v>
      </c>
    </row>
    <row r="78" spans="1:2" x14ac:dyDescent="0.3">
      <c r="A78">
        <v>1.113</v>
      </c>
      <c r="B78">
        <v>2.94</v>
      </c>
    </row>
    <row r="79" spans="1:2" x14ac:dyDescent="0.3">
      <c r="A79">
        <v>1.1259999999999999</v>
      </c>
      <c r="B79">
        <v>1.72</v>
      </c>
    </row>
    <row r="80" spans="1:2" x14ac:dyDescent="0.3">
      <c r="A80">
        <v>1.141</v>
      </c>
      <c r="B80">
        <v>-0.36</v>
      </c>
    </row>
    <row r="81" spans="1:2" x14ac:dyDescent="0.3">
      <c r="A81">
        <v>1.157</v>
      </c>
      <c r="B81">
        <v>-2.5</v>
      </c>
    </row>
    <row r="82" spans="1:2" x14ac:dyDescent="0.3">
      <c r="A82">
        <v>1.171</v>
      </c>
      <c r="B82">
        <v>-3.43</v>
      </c>
    </row>
    <row r="83" spans="1:2" x14ac:dyDescent="0.3">
      <c r="A83">
        <v>1.1859999999999999</v>
      </c>
      <c r="B83">
        <v>-2.95</v>
      </c>
    </row>
    <row r="84" spans="1:2" x14ac:dyDescent="0.3">
      <c r="A84">
        <v>1.1990000000000001</v>
      </c>
      <c r="B84">
        <v>-1.24</v>
      </c>
    </row>
    <row r="85" spans="1:2" x14ac:dyDescent="0.3">
      <c r="A85">
        <v>1.2130000000000001</v>
      </c>
      <c r="B85">
        <v>0.84</v>
      </c>
    </row>
    <row r="86" spans="1:2" x14ac:dyDescent="0.3">
      <c r="A86">
        <v>1.228</v>
      </c>
      <c r="B86">
        <v>2.57</v>
      </c>
    </row>
    <row r="87" spans="1:2" x14ac:dyDescent="0.3">
      <c r="A87">
        <v>1.242</v>
      </c>
      <c r="B87">
        <v>3.37</v>
      </c>
    </row>
    <row r="88" spans="1:2" x14ac:dyDescent="0.3">
      <c r="A88">
        <v>1.2549999999999999</v>
      </c>
      <c r="B88">
        <v>2.36</v>
      </c>
    </row>
    <row r="89" spans="1:2" x14ac:dyDescent="0.3">
      <c r="A89">
        <v>1.272</v>
      </c>
      <c r="B89">
        <v>0.11</v>
      </c>
    </row>
    <row r="90" spans="1:2" x14ac:dyDescent="0.3">
      <c r="A90">
        <v>1.286</v>
      </c>
      <c r="B90">
        <v>-1.78</v>
      </c>
    </row>
    <row r="91" spans="1:2" x14ac:dyDescent="0.3">
      <c r="A91">
        <v>1.3</v>
      </c>
      <c r="B91">
        <v>-2.92</v>
      </c>
    </row>
    <row r="92" spans="1:2" x14ac:dyDescent="0.3">
      <c r="A92">
        <v>1.3140000000000001</v>
      </c>
      <c r="B92">
        <v>-2.63</v>
      </c>
    </row>
    <row r="93" spans="1:2" x14ac:dyDescent="0.3">
      <c r="A93">
        <v>1.3280000000000001</v>
      </c>
      <c r="B93">
        <v>-1.06</v>
      </c>
    </row>
    <row r="94" spans="1:2" x14ac:dyDescent="0.3">
      <c r="A94">
        <v>1.3420000000000001</v>
      </c>
      <c r="B94">
        <v>0.99</v>
      </c>
    </row>
    <row r="95" spans="1:2" x14ac:dyDescent="0.3">
      <c r="A95">
        <v>1.357</v>
      </c>
      <c r="B95">
        <v>2.89</v>
      </c>
    </row>
    <row r="96" spans="1:2" x14ac:dyDescent="0.3">
      <c r="A96">
        <v>1.37</v>
      </c>
      <c r="B96">
        <v>3.45</v>
      </c>
    </row>
    <row r="97" spans="1:2" x14ac:dyDescent="0.3">
      <c r="A97">
        <v>1.3859999999999999</v>
      </c>
      <c r="B97">
        <v>2.2999999999999998</v>
      </c>
    </row>
    <row r="98" spans="1:2" x14ac:dyDescent="0.3">
      <c r="A98">
        <v>1.401</v>
      </c>
      <c r="B98">
        <v>0.27</v>
      </c>
    </row>
    <row r="99" spans="1:2" x14ac:dyDescent="0.3">
      <c r="A99">
        <v>1.415</v>
      </c>
      <c r="B99">
        <v>-1.76</v>
      </c>
    </row>
    <row r="100" spans="1:2" x14ac:dyDescent="0.3">
      <c r="A100">
        <v>1.429</v>
      </c>
      <c r="B100">
        <v>-2.84</v>
      </c>
    </row>
    <row r="101" spans="1:2" x14ac:dyDescent="0.3">
      <c r="A101">
        <v>1.4430000000000001</v>
      </c>
      <c r="B101">
        <v>-2.5</v>
      </c>
    </row>
    <row r="102" spans="1:2" x14ac:dyDescent="0.3">
      <c r="A102">
        <v>1.4570000000000001</v>
      </c>
      <c r="B102">
        <v>-1.26</v>
      </c>
    </row>
    <row r="103" spans="1:2" x14ac:dyDescent="0.3">
      <c r="A103">
        <v>1.4710000000000001</v>
      </c>
      <c r="B103">
        <v>0.67</v>
      </c>
    </row>
    <row r="104" spans="1:2" x14ac:dyDescent="0.3">
      <c r="A104">
        <v>1.486</v>
      </c>
      <c r="B104">
        <v>2.34</v>
      </c>
    </row>
    <row r="105" spans="1:2" x14ac:dyDescent="0.3">
      <c r="A105">
        <v>1.502</v>
      </c>
      <c r="B105">
        <v>3.4</v>
      </c>
    </row>
    <row r="106" spans="1:2" x14ac:dyDescent="0.3">
      <c r="A106">
        <v>1.5149999999999999</v>
      </c>
      <c r="B106">
        <v>2.89</v>
      </c>
    </row>
    <row r="107" spans="1:2" x14ac:dyDescent="0.3">
      <c r="A107">
        <v>1.53</v>
      </c>
      <c r="B107">
        <v>1.17</v>
      </c>
    </row>
    <row r="108" spans="1:2" x14ac:dyDescent="0.3">
      <c r="A108">
        <v>1.544</v>
      </c>
      <c r="B108">
        <v>-1.01</v>
      </c>
    </row>
    <row r="109" spans="1:2" x14ac:dyDescent="0.3">
      <c r="A109">
        <v>1.5580000000000001</v>
      </c>
      <c r="B109">
        <v>-2.72</v>
      </c>
    </row>
    <row r="110" spans="1:2" x14ac:dyDescent="0.3">
      <c r="A110">
        <v>1.5720000000000001</v>
      </c>
      <c r="B110">
        <v>-3.15</v>
      </c>
    </row>
    <row r="111" spans="1:2" x14ac:dyDescent="0.3">
      <c r="A111">
        <v>1.5860000000000001</v>
      </c>
      <c r="B111">
        <v>-2.25</v>
      </c>
    </row>
    <row r="112" spans="1:2" x14ac:dyDescent="0.3">
      <c r="A112">
        <v>1.6</v>
      </c>
      <c r="B112">
        <v>-0.45</v>
      </c>
    </row>
    <row r="113" spans="1:2" x14ac:dyDescent="0.3">
      <c r="A113">
        <v>1.617</v>
      </c>
      <c r="B113">
        <v>1.62</v>
      </c>
    </row>
    <row r="114" spans="1:2" x14ac:dyDescent="0.3">
      <c r="A114">
        <v>1.631</v>
      </c>
      <c r="B114">
        <v>3.03</v>
      </c>
    </row>
    <row r="115" spans="1:2" x14ac:dyDescent="0.3">
      <c r="A115">
        <v>1.6439999999999999</v>
      </c>
      <c r="B115">
        <v>2.88</v>
      </c>
    </row>
    <row r="116" spans="1:2" x14ac:dyDescent="0.3">
      <c r="A116">
        <v>1.659</v>
      </c>
      <c r="B116">
        <v>1.59</v>
      </c>
    </row>
    <row r="117" spans="1:2" x14ac:dyDescent="0.3">
      <c r="A117">
        <v>1.673</v>
      </c>
      <c r="B117">
        <v>-0.48</v>
      </c>
    </row>
    <row r="118" spans="1:2" x14ac:dyDescent="0.3">
      <c r="A118">
        <v>1.6870000000000001</v>
      </c>
      <c r="B118">
        <v>-2.33</v>
      </c>
    </row>
    <row r="119" spans="1:2" x14ac:dyDescent="0.3">
      <c r="A119">
        <v>1.7010000000000001</v>
      </c>
      <c r="B119">
        <v>-3.52</v>
      </c>
    </row>
    <row r="120" spans="1:2" x14ac:dyDescent="0.3">
      <c r="A120">
        <v>1.7150000000000001</v>
      </c>
      <c r="B120">
        <v>-3.25</v>
      </c>
    </row>
    <row r="121" spans="1:2" x14ac:dyDescent="0.3">
      <c r="A121">
        <v>1.7310000000000001</v>
      </c>
      <c r="B121">
        <v>-1.38</v>
      </c>
    </row>
    <row r="122" spans="1:2" x14ac:dyDescent="0.3">
      <c r="A122">
        <v>1.746</v>
      </c>
      <c r="B122">
        <v>0.79</v>
      </c>
    </row>
    <row r="123" spans="1:2" x14ac:dyDescent="0.3">
      <c r="A123">
        <v>1.7589999999999999</v>
      </c>
      <c r="B123">
        <v>2.44</v>
      </c>
    </row>
    <row r="124" spans="1:2" x14ac:dyDescent="0.3">
      <c r="A124">
        <v>1.7729999999999999</v>
      </c>
      <c r="B124">
        <v>3.21</v>
      </c>
    </row>
    <row r="125" spans="1:2" x14ac:dyDescent="0.3">
      <c r="A125">
        <v>1.788</v>
      </c>
      <c r="B125">
        <v>2.39</v>
      </c>
    </row>
    <row r="126" spans="1:2" x14ac:dyDescent="0.3">
      <c r="A126">
        <v>1.802</v>
      </c>
      <c r="B126">
        <v>0.55000000000000004</v>
      </c>
    </row>
    <row r="127" spans="1:2" x14ac:dyDescent="0.3">
      <c r="A127">
        <v>1.8149999999999999</v>
      </c>
      <c r="B127">
        <v>-1.65</v>
      </c>
    </row>
    <row r="128" spans="1:2" x14ac:dyDescent="0.3">
      <c r="A128">
        <v>1.83</v>
      </c>
      <c r="B128">
        <v>-3.19</v>
      </c>
    </row>
    <row r="129" spans="1:2" x14ac:dyDescent="0.3">
      <c r="A129">
        <v>1.8460000000000001</v>
      </c>
      <c r="B129">
        <v>-2.97</v>
      </c>
    </row>
    <row r="130" spans="1:2" x14ac:dyDescent="0.3">
      <c r="A130">
        <v>1.861</v>
      </c>
      <c r="B130">
        <v>-1.72</v>
      </c>
    </row>
    <row r="131" spans="1:2" x14ac:dyDescent="0.3">
      <c r="A131">
        <v>1.875</v>
      </c>
      <c r="B131">
        <v>0.36</v>
      </c>
    </row>
    <row r="132" spans="1:2" x14ac:dyDescent="0.3">
      <c r="A132">
        <v>1.8879999999999999</v>
      </c>
      <c r="B132">
        <v>2.27</v>
      </c>
    </row>
    <row r="133" spans="1:2" x14ac:dyDescent="0.3">
      <c r="A133">
        <v>1.9019999999999999</v>
      </c>
      <c r="B133">
        <v>3.56</v>
      </c>
    </row>
    <row r="134" spans="1:2" x14ac:dyDescent="0.3">
      <c r="A134">
        <v>1.917</v>
      </c>
      <c r="B134">
        <v>3.47</v>
      </c>
    </row>
    <row r="135" spans="1:2" x14ac:dyDescent="0.3">
      <c r="A135">
        <v>1.931</v>
      </c>
      <c r="B135">
        <v>2.13</v>
      </c>
    </row>
    <row r="136" spans="1:2" x14ac:dyDescent="0.3">
      <c r="A136">
        <v>1.944</v>
      </c>
      <c r="B136">
        <v>-0.03</v>
      </c>
    </row>
    <row r="137" spans="1:2" x14ac:dyDescent="0.3">
      <c r="A137">
        <v>1.9610000000000001</v>
      </c>
      <c r="B137">
        <v>-2.42</v>
      </c>
    </row>
    <row r="138" spans="1:2" x14ac:dyDescent="0.3">
      <c r="A138">
        <v>1.9750000000000001</v>
      </c>
      <c r="B138">
        <v>-3.41</v>
      </c>
    </row>
    <row r="139" spans="1:2" x14ac:dyDescent="0.3">
      <c r="A139">
        <v>1.99</v>
      </c>
      <c r="B139">
        <v>-2.89</v>
      </c>
    </row>
    <row r="140" spans="1:2" x14ac:dyDescent="0.3">
      <c r="A140">
        <v>2.004</v>
      </c>
      <c r="B140">
        <v>-1.2</v>
      </c>
    </row>
    <row r="141" spans="1:2" x14ac:dyDescent="0.3">
      <c r="A141">
        <v>2.0169999999999999</v>
      </c>
      <c r="B141">
        <v>0.9</v>
      </c>
    </row>
    <row r="142" spans="1:2" x14ac:dyDescent="0.3">
      <c r="A142">
        <v>2.032</v>
      </c>
      <c r="B142">
        <v>2.56</v>
      </c>
    </row>
    <row r="143" spans="1:2" x14ac:dyDescent="0.3">
      <c r="A143">
        <v>2.0459999999999998</v>
      </c>
      <c r="B143">
        <v>3.22</v>
      </c>
    </row>
    <row r="144" spans="1:2" x14ac:dyDescent="0.3">
      <c r="A144">
        <v>2.06</v>
      </c>
      <c r="B144">
        <v>2.37</v>
      </c>
    </row>
    <row r="145" spans="1:2" x14ac:dyDescent="0.3">
      <c r="A145">
        <v>2.077</v>
      </c>
      <c r="B145">
        <v>-0.03</v>
      </c>
    </row>
    <row r="146" spans="1:2" x14ac:dyDescent="0.3">
      <c r="A146">
        <v>2.09</v>
      </c>
      <c r="B146">
        <v>-2.1800000000000002</v>
      </c>
    </row>
    <row r="147" spans="1:2" x14ac:dyDescent="0.3">
      <c r="A147">
        <v>2.1040000000000001</v>
      </c>
      <c r="B147">
        <v>-3.57</v>
      </c>
    </row>
    <row r="148" spans="1:2" x14ac:dyDescent="0.3">
      <c r="A148">
        <v>2.1190000000000002</v>
      </c>
      <c r="B148">
        <v>-3.39</v>
      </c>
    </row>
    <row r="149" spans="1:2" x14ac:dyDescent="0.3">
      <c r="A149">
        <v>2.133</v>
      </c>
      <c r="B149">
        <v>-1.73</v>
      </c>
    </row>
    <row r="150" spans="1:2" x14ac:dyDescent="0.3">
      <c r="A150">
        <v>2.1459999999999999</v>
      </c>
      <c r="B150">
        <v>0.48</v>
      </c>
    </row>
    <row r="151" spans="1:2" x14ac:dyDescent="0.3">
      <c r="A151">
        <v>2.161</v>
      </c>
      <c r="B151">
        <v>2.21</v>
      </c>
    </row>
    <row r="152" spans="1:2" x14ac:dyDescent="0.3">
      <c r="A152">
        <v>2.1749999999999998</v>
      </c>
      <c r="B152">
        <v>2.95</v>
      </c>
    </row>
    <row r="153" spans="1:2" x14ac:dyDescent="0.3">
      <c r="A153">
        <v>2.1909999999999998</v>
      </c>
      <c r="B153">
        <v>1.78</v>
      </c>
    </row>
    <row r="154" spans="1:2" x14ac:dyDescent="0.3">
      <c r="A154">
        <v>2.2050000000000001</v>
      </c>
      <c r="B154">
        <v>-0.38</v>
      </c>
    </row>
    <row r="155" spans="1:2" x14ac:dyDescent="0.3">
      <c r="A155">
        <v>2.2189999999999999</v>
      </c>
      <c r="B155">
        <v>-2.2799999999999998</v>
      </c>
    </row>
    <row r="156" spans="1:2" x14ac:dyDescent="0.3">
      <c r="A156">
        <v>2.2330000000000001</v>
      </c>
      <c r="B156">
        <v>-3.08</v>
      </c>
    </row>
    <row r="157" spans="1:2" x14ac:dyDescent="0.3">
      <c r="A157">
        <v>2.2480000000000002</v>
      </c>
      <c r="B157">
        <v>-2.4700000000000002</v>
      </c>
    </row>
    <row r="158" spans="1:2" x14ac:dyDescent="0.3">
      <c r="A158">
        <v>2.2610000000000001</v>
      </c>
      <c r="B158">
        <v>-0.96</v>
      </c>
    </row>
    <row r="159" spans="1:2" x14ac:dyDescent="0.3">
      <c r="A159">
        <v>2.2749999999999999</v>
      </c>
      <c r="B159">
        <v>1.03</v>
      </c>
    </row>
    <row r="160" spans="1:2" x14ac:dyDescent="0.3">
      <c r="A160">
        <v>2.29</v>
      </c>
      <c r="B160">
        <v>2.78</v>
      </c>
    </row>
    <row r="161" spans="1:2" x14ac:dyDescent="0.3">
      <c r="A161">
        <v>2.306</v>
      </c>
      <c r="B161">
        <v>3.28</v>
      </c>
    </row>
    <row r="162" spans="1:2" x14ac:dyDescent="0.3">
      <c r="A162">
        <v>2.3199999999999998</v>
      </c>
      <c r="B162">
        <v>2.36</v>
      </c>
    </row>
    <row r="163" spans="1:2" x14ac:dyDescent="0.3">
      <c r="A163">
        <v>2.3340000000000001</v>
      </c>
      <c r="B163">
        <v>0.48</v>
      </c>
    </row>
    <row r="164" spans="1:2" x14ac:dyDescent="0.3">
      <c r="A164">
        <v>2.3479999999999999</v>
      </c>
      <c r="B164">
        <v>-1.7</v>
      </c>
    </row>
    <row r="165" spans="1:2" x14ac:dyDescent="0.3">
      <c r="A165">
        <v>2.3620000000000001</v>
      </c>
      <c r="B165">
        <v>-3.18</v>
      </c>
    </row>
    <row r="166" spans="1:2" x14ac:dyDescent="0.3">
      <c r="A166">
        <v>2.3769999999999998</v>
      </c>
      <c r="B166">
        <v>-3.3</v>
      </c>
    </row>
    <row r="167" spans="1:2" x14ac:dyDescent="0.3">
      <c r="A167">
        <v>2.39</v>
      </c>
      <c r="B167">
        <v>-2.13</v>
      </c>
    </row>
    <row r="168" spans="1:2" x14ac:dyDescent="0.3">
      <c r="A168">
        <v>2.4039999999999999</v>
      </c>
      <c r="B168">
        <v>-0.16</v>
      </c>
    </row>
    <row r="169" spans="1:2" x14ac:dyDescent="0.3">
      <c r="A169">
        <v>2.4209999999999998</v>
      </c>
      <c r="B169">
        <v>1.9</v>
      </c>
    </row>
    <row r="170" spans="1:2" x14ac:dyDescent="0.3">
      <c r="A170">
        <v>2.4350000000000001</v>
      </c>
      <c r="B170">
        <v>3.06</v>
      </c>
    </row>
    <row r="171" spans="1:2" x14ac:dyDescent="0.3">
      <c r="A171">
        <v>2.4489999999999998</v>
      </c>
      <c r="B171">
        <v>2.79</v>
      </c>
    </row>
    <row r="172" spans="1:2" x14ac:dyDescent="0.3">
      <c r="A172">
        <v>2.4630000000000001</v>
      </c>
      <c r="B172">
        <v>1.18</v>
      </c>
    </row>
    <row r="173" spans="1:2" x14ac:dyDescent="0.3">
      <c r="A173">
        <v>2.4769999999999999</v>
      </c>
      <c r="B173">
        <v>-1.02</v>
      </c>
    </row>
    <row r="174" spans="1:2" x14ac:dyDescent="0.3">
      <c r="A174">
        <v>2.4910000000000001</v>
      </c>
      <c r="B174">
        <v>-2.95</v>
      </c>
    </row>
    <row r="175" spans="1:2" x14ac:dyDescent="0.3">
      <c r="A175">
        <v>2.5059999999999998</v>
      </c>
      <c r="B175">
        <v>-3.59</v>
      </c>
    </row>
    <row r="176" spans="1:2" x14ac:dyDescent="0.3">
      <c r="A176">
        <v>2.5190000000000001</v>
      </c>
      <c r="B176">
        <v>-2.8</v>
      </c>
    </row>
    <row r="177" spans="1:2" x14ac:dyDescent="0.3">
      <c r="A177">
        <v>2.5350000000000001</v>
      </c>
      <c r="B177">
        <v>-0.47</v>
      </c>
    </row>
    <row r="178" spans="1:2" x14ac:dyDescent="0.3">
      <c r="A178">
        <v>2.5499999999999998</v>
      </c>
      <c r="B178">
        <v>1.73</v>
      </c>
    </row>
    <row r="179" spans="1:2" x14ac:dyDescent="0.3">
      <c r="A179">
        <v>2.5640000000000001</v>
      </c>
      <c r="B179">
        <v>3.1</v>
      </c>
    </row>
    <row r="180" spans="1:2" x14ac:dyDescent="0.3">
      <c r="A180">
        <v>2.5779999999999998</v>
      </c>
      <c r="B180">
        <v>2.94</v>
      </c>
    </row>
    <row r="181" spans="1:2" x14ac:dyDescent="0.3">
      <c r="A181">
        <v>2.5920000000000001</v>
      </c>
      <c r="B181">
        <v>1.51</v>
      </c>
    </row>
    <row r="182" spans="1:2" x14ac:dyDescent="0.3">
      <c r="A182">
        <v>2.6059999999999999</v>
      </c>
      <c r="B182">
        <v>-0.55000000000000004</v>
      </c>
    </row>
    <row r="183" spans="1:2" x14ac:dyDescent="0.3">
      <c r="A183">
        <v>2.62</v>
      </c>
      <c r="B183">
        <v>-2.4900000000000002</v>
      </c>
    </row>
    <row r="184" spans="1:2" x14ac:dyDescent="0.3">
      <c r="A184">
        <v>2.6339999999999999</v>
      </c>
      <c r="B184">
        <v>-3.49</v>
      </c>
    </row>
    <row r="185" spans="1:2" x14ac:dyDescent="0.3">
      <c r="A185">
        <v>2.65</v>
      </c>
      <c r="B185">
        <v>-2.74</v>
      </c>
    </row>
    <row r="186" spans="1:2" x14ac:dyDescent="0.3">
      <c r="A186">
        <v>2.6640000000000001</v>
      </c>
      <c r="B186">
        <v>-1.0900000000000001</v>
      </c>
    </row>
    <row r="187" spans="1:2" x14ac:dyDescent="0.3">
      <c r="A187">
        <v>2.6789999999999998</v>
      </c>
      <c r="B187">
        <v>0.92</v>
      </c>
    </row>
    <row r="188" spans="1:2" x14ac:dyDescent="0.3">
      <c r="A188">
        <v>2.6930000000000001</v>
      </c>
      <c r="B188">
        <v>2.57</v>
      </c>
    </row>
    <row r="189" spans="1:2" x14ac:dyDescent="0.3">
      <c r="A189">
        <v>2.706</v>
      </c>
      <c r="B189">
        <v>3.24</v>
      </c>
    </row>
    <row r="190" spans="1:2" x14ac:dyDescent="0.3">
      <c r="A190">
        <v>2.7210000000000001</v>
      </c>
      <c r="B190">
        <v>2.19</v>
      </c>
    </row>
    <row r="191" spans="1:2" x14ac:dyDescent="0.3">
      <c r="A191">
        <v>2.7349999999999999</v>
      </c>
      <c r="B191">
        <v>0.25</v>
      </c>
    </row>
    <row r="192" spans="1:2" x14ac:dyDescent="0.3">
      <c r="A192">
        <v>2.7480000000000002</v>
      </c>
      <c r="B192">
        <v>-1.78</v>
      </c>
    </row>
    <row r="193" spans="1:2" x14ac:dyDescent="0.3">
      <c r="A193">
        <v>2.7650000000000001</v>
      </c>
      <c r="B193">
        <v>-2.62</v>
      </c>
    </row>
    <row r="194" spans="1:2" x14ac:dyDescent="0.3">
      <c r="A194">
        <v>2.7789999999999999</v>
      </c>
      <c r="B194">
        <v>-2.21</v>
      </c>
    </row>
    <row r="195" spans="1:2" x14ac:dyDescent="0.3">
      <c r="A195">
        <v>2.7930000000000001</v>
      </c>
      <c r="B195">
        <v>-0.83</v>
      </c>
    </row>
    <row r="196" spans="1:2" x14ac:dyDescent="0.3">
      <c r="A196">
        <v>2.8079999999999998</v>
      </c>
      <c r="B196">
        <v>1.1399999999999999</v>
      </c>
    </row>
    <row r="197" spans="1:2" x14ac:dyDescent="0.3">
      <c r="A197">
        <v>2.8210000000000002</v>
      </c>
      <c r="B197">
        <v>2.98</v>
      </c>
    </row>
    <row r="198" spans="1:2" x14ac:dyDescent="0.3">
      <c r="A198">
        <v>2.835</v>
      </c>
      <c r="B198">
        <v>3.97</v>
      </c>
    </row>
    <row r="199" spans="1:2" x14ac:dyDescent="0.3">
      <c r="A199">
        <v>2.85</v>
      </c>
      <c r="B199">
        <v>3.46</v>
      </c>
    </row>
    <row r="200" spans="1:2" x14ac:dyDescent="0.3">
      <c r="A200">
        <v>2.8639999999999999</v>
      </c>
      <c r="B200">
        <v>1.71</v>
      </c>
    </row>
    <row r="201" spans="1:2" x14ac:dyDescent="0.3">
      <c r="A201">
        <v>2.88</v>
      </c>
      <c r="B201">
        <v>-0.68</v>
      </c>
    </row>
    <row r="202" spans="1:2" x14ac:dyDescent="0.3">
      <c r="A202">
        <v>2.8940000000000001</v>
      </c>
      <c r="B202">
        <v>-2.4</v>
      </c>
    </row>
    <row r="203" spans="1:2" x14ac:dyDescent="0.3">
      <c r="A203">
        <v>2.9079999999999999</v>
      </c>
      <c r="B203">
        <v>-2.72</v>
      </c>
    </row>
    <row r="204" spans="1:2" x14ac:dyDescent="0.3">
      <c r="A204">
        <v>2.9220000000000002</v>
      </c>
      <c r="B204">
        <v>-1.67</v>
      </c>
    </row>
    <row r="205" spans="1:2" x14ac:dyDescent="0.3">
      <c r="A205">
        <v>2.9369999999999998</v>
      </c>
      <c r="B205">
        <v>0.19</v>
      </c>
    </row>
    <row r="206" spans="1:2" x14ac:dyDescent="0.3">
      <c r="A206">
        <v>2.95</v>
      </c>
      <c r="B206">
        <v>2.1</v>
      </c>
    </row>
    <row r="207" spans="1:2" x14ac:dyDescent="0.3">
      <c r="A207">
        <v>2.964</v>
      </c>
      <c r="B207">
        <v>0.36</v>
      </c>
    </row>
    <row r="208" spans="1:2" x14ac:dyDescent="0.3">
      <c r="A208">
        <v>2.9790000000000001</v>
      </c>
      <c r="B208">
        <v>0.21</v>
      </c>
    </row>
    <row r="209" spans="1:2" x14ac:dyDescent="0.3">
      <c r="A209">
        <v>2.9950000000000001</v>
      </c>
      <c r="B209">
        <v>-0.1</v>
      </c>
    </row>
    <row r="210" spans="1:2" x14ac:dyDescent="0.3">
      <c r="A210">
        <v>3.0089999999999999</v>
      </c>
      <c r="B210">
        <v>-0.21</v>
      </c>
    </row>
    <row r="211" spans="1:2" x14ac:dyDescent="0.3">
      <c r="A211">
        <v>3.0230000000000001</v>
      </c>
      <c r="B211">
        <v>-0.24</v>
      </c>
    </row>
    <row r="212" spans="1:2" x14ac:dyDescent="0.3">
      <c r="A212">
        <v>3.0369999999999999</v>
      </c>
      <c r="B212">
        <v>-0.05</v>
      </c>
    </row>
    <row r="213" spans="1:2" x14ac:dyDescent="0.3">
      <c r="A213">
        <v>3.0510000000000002</v>
      </c>
      <c r="B213">
        <v>0.11</v>
      </c>
    </row>
    <row r="214" spans="1:2" x14ac:dyDescent="0.3">
      <c r="A214">
        <v>3.0649999999999999</v>
      </c>
      <c r="B214">
        <v>0.2</v>
      </c>
    </row>
    <row r="215" spans="1:2" x14ac:dyDescent="0.3">
      <c r="A215">
        <v>3.0790000000000002</v>
      </c>
      <c r="B215">
        <v>0.26</v>
      </c>
    </row>
    <row r="216" spans="1:2" x14ac:dyDescent="0.3">
      <c r="A216">
        <v>3.093</v>
      </c>
      <c r="B216">
        <v>0.15</v>
      </c>
    </row>
    <row r="217" spans="1:2" x14ac:dyDescent="0.3">
      <c r="A217">
        <v>3.11</v>
      </c>
      <c r="B217">
        <v>-0.02</v>
      </c>
    </row>
    <row r="218" spans="1:2" x14ac:dyDescent="0.3">
      <c r="A218">
        <v>3.1240000000000001</v>
      </c>
      <c r="B218">
        <v>-0.12</v>
      </c>
    </row>
    <row r="219" spans="1:2" x14ac:dyDescent="0.3">
      <c r="A219">
        <v>3.137</v>
      </c>
      <c r="B219">
        <v>-0.22</v>
      </c>
    </row>
    <row r="220" spans="1:2" x14ac:dyDescent="0.3">
      <c r="A220">
        <v>3.1520000000000001</v>
      </c>
      <c r="B220">
        <v>-0.13</v>
      </c>
    </row>
    <row r="221" spans="1:2" x14ac:dyDescent="0.3">
      <c r="A221">
        <v>3.1659999999999999</v>
      </c>
      <c r="B221">
        <v>-0.04</v>
      </c>
    </row>
    <row r="222" spans="1:2" x14ac:dyDescent="0.3">
      <c r="A222">
        <v>3.18</v>
      </c>
      <c r="B222">
        <v>0.05</v>
      </c>
    </row>
    <row r="223" spans="1:2" x14ac:dyDescent="0.3">
      <c r="A223">
        <v>3.194</v>
      </c>
      <c r="B223">
        <v>0.11</v>
      </c>
    </row>
    <row r="224" spans="1:2" x14ac:dyDescent="0.3">
      <c r="A224">
        <v>3.2080000000000002</v>
      </c>
      <c r="B224">
        <v>0.02</v>
      </c>
    </row>
    <row r="225" spans="1:2" x14ac:dyDescent="0.3">
      <c r="A225">
        <v>3.2240000000000002</v>
      </c>
      <c r="B225">
        <v>-0.09</v>
      </c>
    </row>
    <row r="226" spans="1:2" x14ac:dyDescent="0.3">
      <c r="A226">
        <v>3.2389999999999999</v>
      </c>
      <c r="B226">
        <v>-0.16</v>
      </c>
    </row>
    <row r="227" spans="1:2" x14ac:dyDescent="0.3">
      <c r="A227">
        <v>3.2519999999999998</v>
      </c>
      <c r="B227">
        <v>-0.15</v>
      </c>
    </row>
    <row r="228" spans="1:2" x14ac:dyDescent="0.3">
      <c r="A228">
        <v>3.266</v>
      </c>
      <c r="B228">
        <v>-0.08</v>
      </c>
    </row>
    <row r="229" spans="1:2" x14ac:dyDescent="0.3">
      <c r="A229">
        <v>3.2810000000000001</v>
      </c>
      <c r="B229">
        <v>-0.09</v>
      </c>
    </row>
    <row r="230" spans="1:2" x14ac:dyDescent="0.3">
      <c r="A230">
        <v>3.2949999999999999</v>
      </c>
      <c r="B230">
        <v>-0.11</v>
      </c>
    </row>
    <row r="231" spans="1:2" x14ac:dyDescent="0.3">
      <c r="A231">
        <v>3.3079999999999998</v>
      </c>
      <c r="B231">
        <v>-0.13</v>
      </c>
    </row>
    <row r="232" spans="1:2" x14ac:dyDescent="0.3">
      <c r="A232">
        <v>3.323</v>
      </c>
      <c r="B232">
        <v>-7.0000000000000007E-2</v>
      </c>
    </row>
    <row r="233" spans="1:2" x14ac:dyDescent="0.3">
      <c r="A233">
        <v>3.339</v>
      </c>
      <c r="B233">
        <v>0</v>
      </c>
    </row>
    <row r="234" spans="1:2" x14ac:dyDescent="0.3">
      <c r="A234">
        <v>3.3530000000000002</v>
      </c>
      <c r="B234">
        <v>-0.01</v>
      </c>
    </row>
    <row r="235" spans="1:2" x14ac:dyDescent="0.3">
      <c r="A235">
        <v>3.367</v>
      </c>
      <c r="B235">
        <v>0.03</v>
      </c>
    </row>
    <row r="236" spans="1:2" x14ac:dyDescent="0.3">
      <c r="A236">
        <v>3.3809999999999998</v>
      </c>
      <c r="B236">
        <v>-0.03</v>
      </c>
    </row>
    <row r="237" spans="1:2" x14ac:dyDescent="0.3">
      <c r="A237">
        <v>3.395</v>
      </c>
      <c r="B237">
        <v>-0.06</v>
      </c>
    </row>
    <row r="238" spans="1:2" x14ac:dyDescent="0.3">
      <c r="A238">
        <v>3.41</v>
      </c>
      <c r="B238">
        <v>-0.08</v>
      </c>
    </row>
    <row r="239" spans="1:2" x14ac:dyDescent="0.3">
      <c r="A239">
        <v>3.423</v>
      </c>
      <c r="B239">
        <v>0.02</v>
      </c>
    </row>
    <row r="240" spans="1:2" x14ac:dyDescent="0.3">
      <c r="A240">
        <v>3.4369999999999998</v>
      </c>
      <c r="B240">
        <v>0.08</v>
      </c>
    </row>
    <row r="241" spans="1:2" x14ac:dyDescent="0.3">
      <c r="A241">
        <v>3.4540000000000002</v>
      </c>
      <c r="B241">
        <v>0.1</v>
      </c>
    </row>
    <row r="242" spans="1:2" x14ac:dyDescent="0.3">
      <c r="A242">
        <v>3.468</v>
      </c>
      <c r="B242">
        <v>0.09</v>
      </c>
    </row>
    <row r="243" spans="1:2" x14ac:dyDescent="0.3">
      <c r="A243">
        <v>3.4809999999999999</v>
      </c>
      <c r="B243">
        <v>0.01</v>
      </c>
    </row>
    <row r="244" spans="1:2" x14ac:dyDescent="0.3">
      <c r="A244">
        <v>3.496</v>
      </c>
      <c r="B244">
        <v>-0.05</v>
      </c>
    </row>
    <row r="245" spans="1:2" x14ac:dyDescent="0.3">
      <c r="A245">
        <v>3.51</v>
      </c>
      <c r="B245">
        <v>-0.01</v>
      </c>
    </row>
    <row r="246" spans="1:2" x14ac:dyDescent="0.3">
      <c r="A246">
        <v>3.5230000000000001</v>
      </c>
      <c r="B246">
        <v>-0.02</v>
      </c>
    </row>
    <row r="247" spans="1:2" x14ac:dyDescent="0.3">
      <c r="A247">
        <v>3.5379999999999998</v>
      </c>
      <c r="B247">
        <v>-0.02</v>
      </c>
    </row>
    <row r="248" spans="1:2" x14ac:dyDescent="0.3">
      <c r="A248">
        <v>3.552</v>
      </c>
      <c r="B248">
        <v>-0.03</v>
      </c>
    </row>
    <row r="249" spans="1:2" x14ac:dyDescent="0.3">
      <c r="A249">
        <v>3.569</v>
      </c>
      <c r="B249">
        <v>-0.08</v>
      </c>
    </row>
    <row r="250" spans="1:2" x14ac:dyDescent="0.3">
      <c r="A250">
        <v>3.5830000000000002</v>
      </c>
      <c r="B250">
        <v>-0.15</v>
      </c>
    </row>
    <row r="251" spans="1:2" x14ac:dyDescent="0.3">
      <c r="A251">
        <v>3.5960000000000001</v>
      </c>
      <c r="B251">
        <v>-0.16</v>
      </c>
    </row>
    <row r="252" spans="1:2" x14ac:dyDescent="0.3">
      <c r="A252">
        <v>3.6110000000000002</v>
      </c>
      <c r="B252">
        <v>-0.21</v>
      </c>
    </row>
    <row r="253" spans="1:2" x14ac:dyDescent="0.3">
      <c r="A253">
        <v>3.625</v>
      </c>
      <c r="B253">
        <v>-0.08</v>
      </c>
    </row>
    <row r="254" spans="1:2" x14ac:dyDescent="0.3">
      <c r="A254">
        <v>3.6389999999999998</v>
      </c>
      <c r="B254">
        <v>-0.04</v>
      </c>
    </row>
    <row r="255" spans="1:2" x14ac:dyDescent="0.3">
      <c r="A255">
        <v>3.653</v>
      </c>
      <c r="B255">
        <v>0.06</v>
      </c>
    </row>
    <row r="256" spans="1:2" x14ac:dyDescent="0.3">
      <c r="A256">
        <v>3.6669999999999998</v>
      </c>
      <c r="B256">
        <v>0.06</v>
      </c>
    </row>
    <row r="257" spans="1:2" x14ac:dyDescent="0.3">
      <c r="A257">
        <v>3.6829999999999998</v>
      </c>
      <c r="B257">
        <v>-0.02</v>
      </c>
    </row>
    <row r="258" spans="1:2" x14ac:dyDescent="0.3">
      <c r="A258">
        <v>3.698</v>
      </c>
      <c r="B258">
        <v>-7.0000000000000007E-2</v>
      </c>
    </row>
    <row r="259" spans="1:2" x14ac:dyDescent="0.3">
      <c r="A259">
        <v>3.7109999999999999</v>
      </c>
      <c r="B259">
        <v>-0.04</v>
      </c>
    </row>
    <row r="260" spans="1:2" x14ac:dyDescent="0.3">
      <c r="A260">
        <v>3.7250000000000001</v>
      </c>
      <c r="B260">
        <v>-0.02</v>
      </c>
    </row>
    <row r="261" spans="1:2" x14ac:dyDescent="0.3">
      <c r="A261">
        <v>3.74</v>
      </c>
      <c r="B261">
        <v>0.01</v>
      </c>
    </row>
    <row r="262" spans="1:2" x14ac:dyDescent="0.3">
      <c r="A262">
        <v>3.754</v>
      </c>
      <c r="B262">
        <v>0.01</v>
      </c>
    </row>
    <row r="263" spans="1:2" x14ac:dyDescent="0.3">
      <c r="A263">
        <v>3.7669999999999999</v>
      </c>
      <c r="B263">
        <v>0.03</v>
      </c>
    </row>
    <row r="264" spans="1:2" x14ac:dyDescent="0.3">
      <c r="A264">
        <v>3.782</v>
      </c>
      <c r="B264">
        <v>0.11</v>
      </c>
    </row>
    <row r="265" spans="1:2" x14ac:dyDescent="0.3">
      <c r="A265">
        <v>3.798</v>
      </c>
      <c r="B265">
        <v>0.16</v>
      </c>
    </row>
    <row r="266" spans="1:2" x14ac:dyDescent="0.3">
      <c r="A266">
        <v>3.8119999999999998</v>
      </c>
      <c r="B266">
        <v>0.25</v>
      </c>
    </row>
    <row r="267" spans="1:2" x14ac:dyDescent="0.3">
      <c r="A267">
        <v>3.8260000000000001</v>
      </c>
      <c r="B267">
        <v>0.14000000000000001</v>
      </c>
    </row>
    <row r="268" spans="1:2" x14ac:dyDescent="0.3">
      <c r="A268">
        <v>3.84</v>
      </c>
      <c r="B268">
        <v>0.05</v>
      </c>
    </row>
    <row r="269" spans="1:2" x14ac:dyDescent="0.3">
      <c r="A269">
        <v>3.8540000000000001</v>
      </c>
      <c r="B269">
        <v>-7.0000000000000007E-2</v>
      </c>
    </row>
    <row r="270" spans="1:2" x14ac:dyDescent="0.3">
      <c r="A270">
        <v>3.8690000000000002</v>
      </c>
      <c r="B270">
        <v>-0.12</v>
      </c>
    </row>
    <row r="271" spans="1:2" x14ac:dyDescent="0.3">
      <c r="A271">
        <v>3.8820000000000001</v>
      </c>
      <c r="B271">
        <v>-0.17</v>
      </c>
    </row>
    <row r="272" spans="1:2" x14ac:dyDescent="0.3">
      <c r="A272">
        <v>3.8959999999999999</v>
      </c>
      <c r="B272">
        <v>-0.1</v>
      </c>
    </row>
    <row r="273" spans="1:2" x14ac:dyDescent="0.3">
      <c r="A273">
        <v>3.9129999999999998</v>
      </c>
      <c r="B273">
        <v>-0.01</v>
      </c>
    </row>
    <row r="274" spans="1:2" x14ac:dyDescent="0.3">
      <c r="A274">
        <v>3.927</v>
      </c>
      <c r="B274">
        <v>0.01</v>
      </c>
    </row>
    <row r="275" spans="1:2" x14ac:dyDescent="0.3">
      <c r="A275">
        <v>3.94</v>
      </c>
      <c r="B275">
        <v>-0.04</v>
      </c>
    </row>
    <row r="276" spans="1:2" x14ac:dyDescent="0.3">
      <c r="A276">
        <v>3.9550000000000001</v>
      </c>
      <c r="B276">
        <v>-0.05</v>
      </c>
    </row>
    <row r="277" spans="1:2" x14ac:dyDescent="0.3">
      <c r="A277">
        <v>3.9689999999999999</v>
      </c>
      <c r="B277">
        <v>-0.02</v>
      </c>
    </row>
    <row r="278" spans="1:2" x14ac:dyDescent="0.3">
      <c r="A278">
        <v>3.9830000000000001</v>
      </c>
      <c r="B278">
        <v>0.02</v>
      </c>
    </row>
    <row r="279" spans="1:2" x14ac:dyDescent="0.3">
      <c r="A279">
        <v>3.9969999999999999</v>
      </c>
      <c r="B279">
        <v>0.1</v>
      </c>
    </row>
    <row r="280" spans="1:2" x14ac:dyDescent="0.3">
      <c r="A280">
        <v>4.0110000000000001</v>
      </c>
      <c r="B280">
        <v>0.1</v>
      </c>
    </row>
    <row r="281" spans="1:2" x14ac:dyDescent="0.3">
      <c r="A281">
        <v>4.0270000000000001</v>
      </c>
      <c r="B281">
        <v>0.05</v>
      </c>
    </row>
    <row r="282" spans="1:2" x14ac:dyDescent="0.3">
      <c r="A282">
        <v>4.0419999999999998</v>
      </c>
      <c r="B282">
        <v>0.05</v>
      </c>
    </row>
    <row r="283" spans="1:2" x14ac:dyDescent="0.3">
      <c r="A283">
        <v>4.0549999999999997</v>
      </c>
      <c r="B283">
        <v>0.13</v>
      </c>
    </row>
    <row r="284" spans="1:2" x14ac:dyDescent="0.3">
      <c r="A284">
        <v>4.069</v>
      </c>
      <c r="B284">
        <v>0.14000000000000001</v>
      </c>
    </row>
    <row r="285" spans="1:2" x14ac:dyDescent="0.3">
      <c r="A285">
        <v>4.0839999999999996</v>
      </c>
      <c r="B285">
        <v>0.15</v>
      </c>
    </row>
    <row r="286" spans="1:2" x14ac:dyDescent="0.3">
      <c r="A286">
        <v>4.0970000000000004</v>
      </c>
      <c r="B286">
        <v>0.08</v>
      </c>
    </row>
    <row r="287" spans="1:2" x14ac:dyDescent="0.3">
      <c r="A287">
        <v>4.1109999999999998</v>
      </c>
      <c r="B287">
        <v>0.03</v>
      </c>
    </row>
    <row r="288" spans="1:2" x14ac:dyDescent="0.3">
      <c r="A288">
        <v>4.1260000000000003</v>
      </c>
      <c r="B288">
        <v>0.03</v>
      </c>
    </row>
    <row r="289" spans="1:2" x14ac:dyDescent="0.3">
      <c r="A289">
        <v>4.1420000000000003</v>
      </c>
      <c r="B289">
        <v>0.11</v>
      </c>
    </row>
    <row r="290" spans="1:2" x14ac:dyDescent="0.3">
      <c r="A290">
        <v>4.1550000000000002</v>
      </c>
      <c r="B290">
        <v>7.0000000000000007E-2</v>
      </c>
    </row>
    <row r="291" spans="1:2" x14ac:dyDescent="0.3">
      <c r="A291">
        <v>4.17</v>
      </c>
      <c r="B291">
        <v>7.0000000000000007E-2</v>
      </c>
    </row>
    <row r="292" spans="1:2" x14ac:dyDescent="0.3">
      <c r="A292">
        <v>4.1840000000000002</v>
      </c>
      <c r="B292">
        <v>-0.05</v>
      </c>
    </row>
    <row r="293" spans="1:2" x14ac:dyDescent="0.3">
      <c r="A293">
        <v>4.1980000000000004</v>
      </c>
      <c r="B293">
        <v>-0.12</v>
      </c>
    </row>
    <row r="294" spans="1:2" x14ac:dyDescent="0.3">
      <c r="A294">
        <v>4.2119999999999997</v>
      </c>
      <c r="B294">
        <v>-0.19</v>
      </c>
    </row>
    <row r="295" spans="1:2" x14ac:dyDescent="0.3">
      <c r="A295">
        <v>4.226</v>
      </c>
      <c r="B295">
        <v>-0.1</v>
      </c>
    </row>
    <row r="296" spans="1:2" x14ac:dyDescent="0.3">
      <c r="A296">
        <v>4.24</v>
      </c>
      <c r="B296">
        <v>-0.11</v>
      </c>
    </row>
    <row r="297" spans="1:2" x14ac:dyDescent="0.3">
      <c r="A297">
        <v>4.2569999999999997</v>
      </c>
      <c r="B297">
        <v>-7.0000000000000007E-2</v>
      </c>
    </row>
    <row r="298" spans="1:2" x14ac:dyDescent="0.3">
      <c r="A298">
        <v>4.2699999999999996</v>
      </c>
      <c r="B298">
        <v>-0.06</v>
      </c>
    </row>
    <row r="299" spans="1:2" x14ac:dyDescent="0.3">
      <c r="A299">
        <v>4.2839999999999998</v>
      </c>
      <c r="B299">
        <v>-0.06</v>
      </c>
    </row>
    <row r="300" spans="1:2" x14ac:dyDescent="0.3">
      <c r="A300">
        <v>4.2990000000000004</v>
      </c>
      <c r="B300">
        <v>-0.06</v>
      </c>
    </row>
    <row r="301" spans="1:2" x14ac:dyDescent="0.3">
      <c r="A301">
        <v>4.3129999999999997</v>
      </c>
      <c r="B301">
        <v>-0.01</v>
      </c>
    </row>
    <row r="302" spans="1:2" x14ac:dyDescent="0.3">
      <c r="A302">
        <v>4.3259999999999996</v>
      </c>
      <c r="B302">
        <v>-0.01</v>
      </c>
    </row>
    <row r="303" spans="1:2" x14ac:dyDescent="0.3">
      <c r="A303">
        <v>4.3410000000000002</v>
      </c>
      <c r="B303">
        <v>0.06</v>
      </c>
    </row>
    <row r="304" spans="1:2" x14ac:dyDescent="0.3">
      <c r="A304">
        <v>4.3550000000000004</v>
      </c>
      <c r="B304">
        <v>7.0000000000000007E-2</v>
      </c>
    </row>
    <row r="305" spans="1:2" x14ac:dyDescent="0.3">
      <c r="A305">
        <v>4.3710000000000004</v>
      </c>
      <c r="B305">
        <v>-0.05</v>
      </c>
    </row>
    <row r="306" spans="1:2" x14ac:dyDescent="0.3">
      <c r="A306">
        <v>4.3849999999999998</v>
      </c>
      <c r="B306">
        <v>-0.05</v>
      </c>
    </row>
    <row r="307" spans="1:2" x14ac:dyDescent="0.3">
      <c r="A307">
        <v>4.399</v>
      </c>
      <c r="B307">
        <v>-0.08</v>
      </c>
    </row>
    <row r="308" spans="1:2" x14ac:dyDescent="0.3">
      <c r="A308">
        <v>4.4130000000000003</v>
      </c>
      <c r="B308">
        <v>-0.06</v>
      </c>
    </row>
    <row r="309" spans="1:2" x14ac:dyDescent="0.3">
      <c r="A309">
        <v>4.4269999999999996</v>
      </c>
      <c r="B309">
        <v>-0.04</v>
      </c>
    </row>
    <row r="310" spans="1:2" x14ac:dyDescent="0.3">
      <c r="A310">
        <v>4.4409999999999998</v>
      </c>
      <c r="B310">
        <v>0.04</v>
      </c>
    </row>
    <row r="311" spans="1:2" x14ac:dyDescent="0.3">
      <c r="A311">
        <v>4.4550000000000001</v>
      </c>
      <c r="B311">
        <v>0.01</v>
      </c>
    </row>
    <row r="312" spans="1:2" x14ac:dyDescent="0.3">
      <c r="A312">
        <v>4.47</v>
      </c>
      <c r="B312">
        <v>-0.02</v>
      </c>
    </row>
    <row r="313" spans="1:2" x14ac:dyDescent="0.3">
      <c r="A313">
        <v>4.4859999999999998</v>
      </c>
      <c r="B313">
        <v>-0.01</v>
      </c>
    </row>
    <row r="314" spans="1:2" x14ac:dyDescent="0.3">
      <c r="A314">
        <v>4.4989999999999997</v>
      </c>
      <c r="B314">
        <v>-0.11</v>
      </c>
    </row>
    <row r="315" spans="1:2" x14ac:dyDescent="0.3">
      <c r="A315">
        <v>4.5140000000000002</v>
      </c>
      <c r="B315">
        <v>-0.14000000000000001</v>
      </c>
    </row>
    <row r="316" spans="1:2" x14ac:dyDescent="0.3">
      <c r="A316">
        <v>4.5279999999999996</v>
      </c>
      <c r="B316">
        <v>-0.2</v>
      </c>
    </row>
    <row r="317" spans="1:2" x14ac:dyDescent="0.3">
      <c r="A317">
        <v>4.5410000000000004</v>
      </c>
      <c r="B317">
        <v>-0.19</v>
      </c>
    </row>
    <row r="318" spans="1:2" x14ac:dyDescent="0.3">
      <c r="A318">
        <v>4.556</v>
      </c>
      <c r="B318">
        <v>-0.15</v>
      </c>
    </row>
    <row r="319" spans="1:2" x14ac:dyDescent="0.3">
      <c r="A319">
        <v>4.57</v>
      </c>
      <c r="B319">
        <v>-0.05</v>
      </c>
    </row>
    <row r="320" spans="1:2" x14ac:dyDescent="0.3">
      <c r="A320">
        <v>4.5839999999999996</v>
      </c>
      <c r="B320">
        <v>0.02</v>
      </c>
    </row>
    <row r="321" spans="1:2" x14ac:dyDescent="0.3">
      <c r="A321">
        <v>4.601</v>
      </c>
      <c r="B321">
        <v>0.06</v>
      </c>
    </row>
    <row r="322" spans="1:2" x14ac:dyDescent="0.3">
      <c r="A322">
        <v>4.6139999999999999</v>
      </c>
      <c r="B322">
        <v>0.17</v>
      </c>
    </row>
    <row r="323" spans="1:2" x14ac:dyDescent="0.3">
      <c r="A323">
        <v>4.6280000000000001</v>
      </c>
      <c r="B323">
        <v>0.15</v>
      </c>
    </row>
    <row r="324" spans="1:2" x14ac:dyDescent="0.3">
      <c r="A324">
        <v>4.6429999999999998</v>
      </c>
      <c r="B324">
        <v>0.2</v>
      </c>
    </row>
    <row r="325" spans="1:2" x14ac:dyDescent="0.3">
      <c r="A325">
        <v>4.6559999999999997</v>
      </c>
      <c r="B325">
        <v>0.1</v>
      </c>
    </row>
    <row r="326" spans="1:2" x14ac:dyDescent="0.3">
      <c r="A326">
        <v>4.67</v>
      </c>
      <c r="B326">
        <v>0.11</v>
      </c>
    </row>
    <row r="327" spans="1:2" x14ac:dyDescent="0.3">
      <c r="A327">
        <v>4.6849999999999996</v>
      </c>
      <c r="B327">
        <v>0.09</v>
      </c>
    </row>
    <row r="328" spans="1:2" x14ac:dyDescent="0.3">
      <c r="A328">
        <v>4.6980000000000004</v>
      </c>
      <c r="B328">
        <v>0.17</v>
      </c>
    </row>
    <row r="329" spans="1:2" x14ac:dyDescent="0.3">
      <c r="A329">
        <v>4.7140000000000004</v>
      </c>
      <c r="B329">
        <v>0.22</v>
      </c>
    </row>
    <row r="330" spans="1:2" x14ac:dyDescent="0.3">
      <c r="A330">
        <v>4.7290000000000001</v>
      </c>
      <c r="B330">
        <v>0.12</v>
      </c>
    </row>
    <row r="331" spans="1:2" x14ac:dyDescent="0.3">
      <c r="A331">
        <v>4.7430000000000003</v>
      </c>
      <c r="B331">
        <v>0.09</v>
      </c>
    </row>
    <row r="332" spans="1:2" x14ac:dyDescent="0.3">
      <c r="A332">
        <v>4.7569999999999997</v>
      </c>
      <c r="B332">
        <v>0</v>
      </c>
    </row>
    <row r="333" spans="1:2" x14ac:dyDescent="0.3">
      <c r="A333">
        <v>4.7709999999999999</v>
      </c>
      <c r="B333">
        <v>0</v>
      </c>
    </row>
    <row r="334" spans="1:2" x14ac:dyDescent="0.3">
      <c r="A334">
        <v>4.7850000000000001</v>
      </c>
      <c r="B334">
        <v>-0.05</v>
      </c>
    </row>
    <row r="335" spans="1:2" x14ac:dyDescent="0.3">
      <c r="A335">
        <v>4.7990000000000004</v>
      </c>
      <c r="B335">
        <v>-0.04</v>
      </c>
    </row>
    <row r="336" spans="1:2" x14ac:dyDescent="0.3">
      <c r="A336">
        <v>4.8129999999999997</v>
      </c>
      <c r="B336">
        <v>-0.08</v>
      </c>
    </row>
    <row r="337" spans="1:2" x14ac:dyDescent="0.3">
      <c r="A337">
        <v>4.8289999999999997</v>
      </c>
      <c r="B337">
        <v>-0.01</v>
      </c>
    </row>
    <row r="338" spans="1:2" x14ac:dyDescent="0.3">
      <c r="A338">
        <v>4.843</v>
      </c>
      <c r="B338">
        <v>-0.03</v>
      </c>
    </row>
    <row r="339" spans="1:2" x14ac:dyDescent="0.3">
      <c r="A339">
        <v>4.8579999999999997</v>
      </c>
      <c r="B339">
        <v>-0.08</v>
      </c>
    </row>
    <row r="340" spans="1:2" x14ac:dyDescent="0.3">
      <c r="A340">
        <v>4.8710000000000004</v>
      </c>
      <c r="B340">
        <v>-0.11</v>
      </c>
    </row>
    <row r="341" spans="1:2" x14ac:dyDescent="0.3">
      <c r="A341">
        <v>4.8849999999999998</v>
      </c>
      <c r="B341">
        <v>-0.16</v>
      </c>
    </row>
    <row r="342" spans="1:2" x14ac:dyDescent="0.3">
      <c r="A342">
        <v>4.9000000000000004</v>
      </c>
      <c r="B342">
        <v>-0.13</v>
      </c>
    </row>
    <row r="343" spans="1:2" x14ac:dyDescent="0.3">
      <c r="A343">
        <v>4.9139999999999997</v>
      </c>
      <c r="B343">
        <v>-0.08</v>
      </c>
    </row>
    <row r="344" spans="1:2" x14ac:dyDescent="0.3">
      <c r="A344">
        <v>4.9269999999999996</v>
      </c>
      <c r="B344">
        <v>-0.06</v>
      </c>
    </row>
    <row r="345" spans="1:2" x14ac:dyDescent="0.3">
      <c r="A345">
        <v>4.944</v>
      </c>
      <c r="B345">
        <v>0.01</v>
      </c>
    </row>
    <row r="346" spans="1:2" x14ac:dyDescent="0.3">
      <c r="A346">
        <v>4.9580000000000002</v>
      </c>
      <c r="B346">
        <v>0.03</v>
      </c>
    </row>
    <row r="347" spans="1:2" x14ac:dyDescent="0.3">
      <c r="A347">
        <v>4.9720000000000004</v>
      </c>
      <c r="B347">
        <v>0.11</v>
      </c>
    </row>
    <row r="348" spans="1:2" x14ac:dyDescent="0.3">
      <c r="A348">
        <v>4.9870000000000001</v>
      </c>
      <c r="B348">
        <v>0.12</v>
      </c>
    </row>
    <row r="349" spans="1:2" x14ac:dyDescent="0.3">
      <c r="A349">
        <v>5</v>
      </c>
      <c r="B349">
        <v>0.11</v>
      </c>
    </row>
    <row r="350" spans="1:2" x14ac:dyDescent="0.3">
      <c r="A350">
        <v>5.0140000000000002</v>
      </c>
      <c r="B350">
        <v>0.02</v>
      </c>
    </row>
    <row r="351" spans="1:2" x14ac:dyDescent="0.3">
      <c r="A351">
        <v>5.0289999999999999</v>
      </c>
      <c r="B351">
        <v>-0.09</v>
      </c>
    </row>
    <row r="352" spans="1:2" x14ac:dyDescent="0.3">
      <c r="A352">
        <v>5.0419999999999998</v>
      </c>
      <c r="B352">
        <v>-0.04</v>
      </c>
    </row>
    <row r="353" spans="1:2" x14ac:dyDescent="0.3">
      <c r="A353">
        <v>5.0579999999999998</v>
      </c>
      <c r="B353">
        <v>0.06</v>
      </c>
    </row>
    <row r="354" spans="1:2" x14ac:dyDescent="0.3">
      <c r="A354">
        <v>5.0730000000000004</v>
      </c>
      <c r="B354">
        <v>0.12</v>
      </c>
    </row>
    <row r="355" spans="1:2" x14ac:dyDescent="0.3">
      <c r="A355">
        <v>5.0869999999999997</v>
      </c>
      <c r="B355">
        <v>0.15</v>
      </c>
    </row>
    <row r="356" spans="1:2" x14ac:dyDescent="0.3">
      <c r="A356">
        <v>5.0999999999999996</v>
      </c>
      <c r="B356">
        <v>0.09</v>
      </c>
    </row>
    <row r="357" spans="1:2" x14ac:dyDescent="0.3">
      <c r="A357">
        <v>5.1150000000000002</v>
      </c>
      <c r="B357">
        <v>-0.03</v>
      </c>
    </row>
    <row r="358" spans="1:2" x14ac:dyDescent="0.3">
      <c r="A358">
        <v>5.1289999999999996</v>
      </c>
      <c r="B358">
        <v>-0.1</v>
      </c>
    </row>
    <row r="359" spans="1:2" x14ac:dyDescent="0.3">
      <c r="A359">
        <v>5.1429999999999998</v>
      </c>
      <c r="B359">
        <v>-0.06</v>
      </c>
    </row>
    <row r="360" spans="1:2" x14ac:dyDescent="0.3">
      <c r="A360">
        <v>5.157</v>
      </c>
      <c r="B360">
        <v>-0.09</v>
      </c>
    </row>
    <row r="361" spans="1:2" x14ac:dyDescent="0.3">
      <c r="A361">
        <v>5.173</v>
      </c>
      <c r="B361">
        <v>-0.08</v>
      </c>
    </row>
    <row r="362" spans="1:2" x14ac:dyDescent="0.3">
      <c r="A362">
        <v>5.1870000000000003</v>
      </c>
      <c r="B362">
        <v>-0.11</v>
      </c>
    </row>
    <row r="363" spans="1:2" x14ac:dyDescent="0.3">
      <c r="A363">
        <v>5.202</v>
      </c>
      <c r="B363">
        <v>-0.13</v>
      </c>
    </row>
    <row r="364" spans="1:2" x14ac:dyDescent="0.3">
      <c r="A364">
        <v>5.2149999999999999</v>
      </c>
      <c r="B364">
        <v>-0.12</v>
      </c>
    </row>
    <row r="365" spans="1:2" x14ac:dyDescent="0.3">
      <c r="A365">
        <v>5.2290000000000001</v>
      </c>
      <c r="B365">
        <v>-0.11</v>
      </c>
    </row>
    <row r="366" spans="1:2" x14ac:dyDescent="0.3">
      <c r="A366">
        <v>5.2439999999999998</v>
      </c>
      <c r="B366">
        <v>0.11</v>
      </c>
    </row>
    <row r="367" spans="1:2" x14ac:dyDescent="0.3">
      <c r="A367">
        <v>5.258</v>
      </c>
      <c r="B367">
        <v>0.12</v>
      </c>
    </row>
    <row r="368" spans="1:2" x14ac:dyDescent="0.3">
      <c r="A368">
        <v>5.2709999999999999</v>
      </c>
      <c r="B368">
        <v>0.18</v>
      </c>
    </row>
    <row r="369" spans="1:2" x14ac:dyDescent="0.3">
      <c r="A369">
        <v>5.2880000000000003</v>
      </c>
      <c r="B369">
        <v>0.05</v>
      </c>
    </row>
    <row r="370" spans="1:2" x14ac:dyDescent="0.3">
      <c r="A370">
        <v>5.3019999999999996</v>
      </c>
      <c r="B370">
        <v>-7.0000000000000007E-2</v>
      </c>
    </row>
    <row r="371" spans="1:2" x14ac:dyDescent="0.3">
      <c r="A371">
        <v>5.3170000000000002</v>
      </c>
      <c r="B371">
        <v>-0.12</v>
      </c>
    </row>
    <row r="372" spans="1:2" x14ac:dyDescent="0.3">
      <c r="A372">
        <v>5.33</v>
      </c>
      <c r="B372">
        <v>0.01</v>
      </c>
    </row>
    <row r="373" spans="1:2" x14ac:dyDescent="0.3">
      <c r="A373">
        <v>5.3440000000000003</v>
      </c>
      <c r="B373">
        <v>0.15</v>
      </c>
    </row>
    <row r="374" spans="1:2" x14ac:dyDescent="0.3">
      <c r="A374">
        <v>5.3579999999999997</v>
      </c>
      <c r="B374">
        <v>0.1</v>
      </c>
    </row>
    <row r="375" spans="1:2" x14ac:dyDescent="0.3">
      <c r="A375">
        <v>5.3730000000000002</v>
      </c>
      <c r="B375">
        <v>0.09</v>
      </c>
    </row>
    <row r="376" spans="1:2" x14ac:dyDescent="0.3">
      <c r="A376">
        <v>5.3860000000000001</v>
      </c>
      <c r="B376">
        <v>-0.06</v>
      </c>
    </row>
    <row r="377" spans="1:2" x14ac:dyDescent="0.3">
      <c r="A377">
        <v>5.4029999999999996</v>
      </c>
      <c r="B377">
        <v>-7.0000000000000007E-2</v>
      </c>
    </row>
    <row r="378" spans="1:2" x14ac:dyDescent="0.3">
      <c r="A378">
        <v>5.4169999999999998</v>
      </c>
      <c r="B378">
        <v>0.02</v>
      </c>
    </row>
    <row r="379" spans="1:2" x14ac:dyDescent="0.3">
      <c r="A379">
        <v>5.431</v>
      </c>
      <c r="B379">
        <v>-0.04</v>
      </c>
    </row>
    <row r="380" spans="1:2" x14ac:dyDescent="0.3">
      <c r="A380">
        <v>5.4450000000000003</v>
      </c>
      <c r="B380">
        <v>0.01</v>
      </c>
    </row>
    <row r="381" spans="1:2" x14ac:dyDescent="0.3">
      <c r="A381">
        <v>5.4589999999999996</v>
      </c>
      <c r="B381">
        <v>-7.0000000000000007E-2</v>
      </c>
    </row>
    <row r="382" spans="1:2" x14ac:dyDescent="0.3">
      <c r="A382">
        <v>5.4729999999999999</v>
      </c>
      <c r="B382">
        <v>-7.0000000000000007E-2</v>
      </c>
    </row>
    <row r="383" spans="1:2" x14ac:dyDescent="0.3">
      <c r="A383">
        <v>5.4880000000000004</v>
      </c>
      <c r="B383">
        <v>-0.15</v>
      </c>
    </row>
    <row r="384" spans="1:2" x14ac:dyDescent="0.3">
      <c r="A384">
        <v>5.5010000000000003</v>
      </c>
      <c r="B384">
        <v>-0.11</v>
      </c>
    </row>
    <row r="385" spans="1:2" x14ac:dyDescent="0.3">
      <c r="A385">
        <v>5.5170000000000003</v>
      </c>
      <c r="B385">
        <v>0.03</v>
      </c>
    </row>
    <row r="386" spans="1:2" x14ac:dyDescent="0.3">
      <c r="A386">
        <v>5.532</v>
      </c>
      <c r="B386">
        <v>0.11</v>
      </c>
    </row>
    <row r="387" spans="1:2" x14ac:dyDescent="0.3">
      <c r="A387">
        <v>5.5460000000000003</v>
      </c>
      <c r="B387">
        <v>0.16</v>
      </c>
    </row>
    <row r="388" spans="1:2" x14ac:dyDescent="0.3">
      <c r="A388">
        <v>5.5590000000000002</v>
      </c>
      <c r="B388">
        <v>0.1</v>
      </c>
    </row>
    <row r="389" spans="1:2" x14ac:dyDescent="0.3">
      <c r="A389">
        <v>5.5739999999999998</v>
      </c>
      <c r="B389">
        <v>0.06</v>
      </c>
    </row>
    <row r="390" spans="1:2" x14ac:dyDescent="0.3">
      <c r="A390">
        <v>5.5880000000000001</v>
      </c>
      <c r="B390">
        <v>-0.01</v>
      </c>
    </row>
    <row r="391" spans="1:2" x14ac:dyDescent="0.3">
      <c r="A391">
        <v>5.6020000000000003</v>
      </c>
      <c r="B391">
        <v>0.01</v>
      </c>
    </row>
    <row r="392" spans="1:2" x14ac:dyDescent="0.3">
      <c r="A392">
        <v>5.6159999999999997</v>
      </c>
      <c r="B392">
        <v>0.04</v>
      </c>
    </row>
    <row r="393" spans="1:2" x14ac:dyDescent="0.3">
      <c r="A393">
        <v>5.6319999999999997</v>
      </c>
      <c r="B393">
        <v>0.02</v>
      </c>
    </row>
    <row r="394" spans="1:2" x14ac:dyDescent="0.3">
      <c r="A394">
        <v>5.6459999999999999</v>
      </c>
      <c r="B394">
        <v>0.1</v>
      </c>
    </row>
    <row r="395" spans="1:2" x14ac:dyDescent="0.3">
      <c r="A395">
        <v>5.6609999999999996</v>
      </c>
      <c r="B395">
        <v>0.03</v>
      </c>
    </row>
    <row r="396" spans="1:2" x14ac:dyDescent="0.3">
      <c r="A396">
        <v>5.6740000000000004</v>
      </c>
      <c r="B396">
        <v>0.06</v>
      </c>
    </row>
    <row r="397" spans="1:2" x14ac:dyDescent="0.3">
      <c r="A397">
        <v>5.6879999999999997</v>
      </c>
      <c r="B397">
        <v>0.04</v>
      </c>
    </row>
    <row r="398" spans="1:2" x14ac:dyDescent="0.3">
      <c r="A398">
        <v>5.7030000000000003</v>
      </c>
      <c r="B398">
        <v>0.12</v>
      </c>
    </row>
    <row r="399" spans="1:2" x14ac:dyDescent="0.3">
      <c r="A399">
        <v>5.7160000000000002</v>
      </c>
      <c r="B399">
        <v>0.1</v>
      </c>
    </row>
    <row r="400" spans="1:2" x14ac:dyDescent="0.3">
      <c r="A400">
        <v>5.73</v>
      </c>
      <c r="B400">
        <v>0.03</v>
      </c>
    </row>
    <row r="401" spans="1:2" x14ac:dyDescent="0.3">
      <c r="A401">
        <v>5.7469999999999999</v>
      </c>
      <c r="B401">
        <v>0.05</v>
      </c>
    </row>
    <row r="402" spans="1:2" x14ac:dyDescent="0.3">
      <c r="A402">
        <v>5.7610000000000001</v>
      </c>
      <c r="B402">
        <v>-0.11</v>
      </c>
    </row>
    <row r="403" spans="1:2" x14ac:dyDescent="0.3">
      <c r="A403">
        <v>5.774</v>
      </c>
      <c r="B403">
        <v>-0.19</v>
      </c>
    </row>
    <row r="404" spans="1:2" x14ac:dyDescent="0.3">
      <c r="A404">
        <v>5.7889999999999997</v>
      </c>
      <c r="B404">
        <v>-0.21</v>
      </c>
    </row>
    <row r="405" spans="1:2" x14ac:dyDescent="0.3">
      <c r="A405">
        <v>5.8029999999999999</v>
      </c>
      <c r="B405">
        <v>-0.28000000000000003</v>
      </c>
    </row>
    <row r="406" spans="1:2" x14ac:dyDescent="0.3">
      <c r="A406">
        <v>5.8170000000000002</v>
      </c>
      <c r="B406">
        <v>-0.28000000000000003</v>
      </c>
    </row>
    <row r="407" spans="1:2" x14ac:dyDescent="0.3">
      <c r="A407">
        <v>5.8310000000000004</v>
      </c>
      <c r="B407">
        <v>-0.19</v>
      </c>
    </row>
    <row r="408" spans="1:2" x14ac:dyDescent="0.3">
      <c r="A408">
        <v>5.8449999999999998</v>
      </c>
      <c r="B408">
        <v>-0.08</v>
      </c>
    </row>
    <row r="409" spans="1:2" x14ac:dyDescent="0.3">
      <c r="A409">
        <v>5.8609999999999998</v>
      </c>
      <c r="B409">
        <v>-0.11</v>
      </c>
    </row>
    <row r="410" spans="1:2" x14ac:dyDescent="0.3">
      <c r="A410">
        <v>5.8760000000000003</v>
      </c>
      <c r="B410">
        <v>-0.05</v>
      </c>
    </row>
    <row r="411" spans="1:2" x14ac:dyDescent="0.3">
      <c r="A411">
        <v>5.89</v>
      </c>
      <c r="B411">
        <v>0.04</v>
      </c>
    </row>
    <row r="412" spans="1:2" x14ac:dyDescent="0.3">
      <c r="A412">
        <v>5.9029999999999996</v>
      </c>
      <c r="B412">
        <v>0.11</v>
      </c>
    </row>
    <row r="413" spans="1:2" x14ac:dyDescent="0.3">
      <c r="A413">
        <v>5.9180000000000001</v>
      </c>
      <c r="B413">
        <v>0.18</v>
      </c>
    </row>
    <row r="414" spans="1:2" x14ac:dyDescent="0.3">
      <c r="A414">
        <v>5.9320000000000004</v>
      </c>
      <c r="B414">
        <v>0.04</v>
      </c>
    </row>
    <row r="415" spans="1:2" x14ac:dyDescent="0.3">
      <c r="A415">
        <v>5.9450000000000003</v>
      </c>
      <c r="B415">
        <v>0.03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23"/>
  <sheetViews>
    <sheetView topLeftCell="A2" workbookViewId="0">
      <selection activeCell="K2" sqref="K2"/>
    </sheetView>
  </sheetViews>
  <sheetFormatPr defaultRowHeight="14.4" x14ac:dyDescent="0.3"/>
  <sheetData>
    <row r="1" spans="1:4" x14ac:dyDescent="0.3">
      <c r="A1">
        <v>8.9999999999999993E-3</v>
      </c>
      <c r="B1">
        <v>3.35</v>
      </c>
      <c r="D1" t="s">
        <v>5</v>
      </c>
    </row>
    <row r="2" spans="1:4" x14ac:dyDescent="0.3">
      <c r="A2">
        <v>2.3E-2</v>
      </c>
      <c r="B2">
        <v>3.23</v>
      </c>
    </row>
    <row r="3" spans="1:4" x14ac:dyDescent="0.3">
      <c r="A3">
        <v>3.6999999999999998E-2</v>
      </c>
      <c r="B3">
        <v>3.16</v>
      </c>
    </row>
    <row r="4" spans="1:4" x14ac:dyDescent="0.3">
      <c r="A4">
        <v>5.0999999999999997E-2</v>
      </c>
      <c r="B4">
        <v>2.74</v>
      </c>
    </row>
    <row r="5" spans="1:4" x14ac:dyDescent="0.3">
      <c r="A5">
        <v>6.5000000000000002E-2</v>
      </c>
      <c r="B5">
        <v>1.98</v>
      </c>
    </row>
    <row r="6" spans="1:4" x14ac:dyDescent="0.3">
      <c r="A6">
        <v>7.9000000000000001E-2</v>
      </c>
      <c r="B6">
        <v>0.97</v>
      </c>
    </row>
    <row r="7" spans="1:4" x14ac:dyDescent="0.3">
      <c r="A7">
        <v>9.2999999999999999E-2</v>
      </c>
      <c r="B7">
        <v>-0.16</v>
      </c>
    </row>
    <row r="8" spans="1:4" x14ac:dyDescent="0.3">
      <c r="A8">
        <v>0.107</v>
      </c>
      <c r="B8">
        <v>-1.1200000000000001</v>
      </c>
    </row>
    <row r="9" spans="1:4" x14ac:dyDescent="0.3">
      <c r="A9">
        <v>0.123</v>
      </c>
      <c r="B9">
        <v>-1.86</v>
      </c>
    </row>
    <row r="10" spans="1:4" x14ac:dyDescent="0.3">
      <c r="A10">
        <v>0.13700000000000001</v>
      </c>
      <c r="B10">
        <v>-2.11</v>
      </c>
    </row>
    <row r="11" spans="1:4" x14ac:dyDescent="0.3">
      <c r="A11">
        <v>0.151</v>
      </c>
      <c r="B11">
        <v>-1.55</v>
      </c>
    </row>
    <row r="12" spans="1:4" x14ac:dyDescent="0.3">
      <c r="A12">
        <v>0.16600000000000001</v>
      </c>
      <c r="B12">
        <v>-0.84</v>
      </c>
    </row>
    <row r="13" spans="1:4" x14ac:dyDescent="0.3">
      <c r="A13">
        <v>0.17899999999999999</v>
      </c>
      <c r="B13">
        <v>-0.17</v>
      </c>
    </row>
    <row r="14" spans="1:4" x14ac:dyDescent="0.3">
      <c r="A14">
        <v>0.193</v>
      </c>
      <c r="B14">
        <v>0.27</v>
      </c>
    </row>
    <row r="15" spans="1:4" x14ac:dyDescent="0.3">
      <c r="A15">
        <v>0.20799999999999999</v>
      </c>
      <c r="B15">
        <v>0.48</v>
      </c>
    </row>
    <row r="16" spans="1:4" x14ac:dyDescent="0.3">
      <c r="A16">
        <v>0.221</v>
      </c>
      <c r="B16">
        <v>0.14000000000000001</v>
      </c>
    </row>
    <row r="17" spans="1:2" x14ac:dyDescent="0.3">
      <c r="A17">
        <v>0.23699999999999999</v>
      </c>
      <c r="B17">
        <v>-0.47</v>
      </c>
    </row>
    <row r="18" spans="1:2" x14ac:dyDescent="0.3">
      <c r="A18">
        <v>0.252</v>
      </c>
      <c r="B18">
        <v>-0.88</v>
      </c>
    </row>
    <row r="19" spans="1:2" x14ac:dyDescent="0.3">
      <c r="A19">
        <v>0.26600000000000001</v>
      </c>
      <c r="B19">
        <v>-0.99</v>
      </c>
    </row>
    <row r="20" spans="1:2" x14ac:dyDescent="0.3">
      <c r="A20">
        <v>0.28000000000000003</v>
      </c>
      <c r="B20">
        <v>-0.85</v>
      </c>
    </row>
    <row r="21" spans="1:2" x14ac:dyDescent="0.3">
      <c r="A21">
        <v>0.29399999999999998</v>
      </c>
      <c r="B21">
        <v>-0.47</v>
      </c>
    </row>
    <row r="22" spans="1:2" x14ac:dyDescent="0.3">
      <c r="A22">
        <v>0.308</v>
      </c>
      <c r="B22">
        <v>-0.21</v>
      </c>
    </row>
    <row r="23" spans="1:2" x14ac:dyDescent="0.3">
      <c r="A23">
        <v>0.32200000000000001</v>
      </c>
      <c r="B23">
        <v>-0.04</v>
      </c>
    </row>
    <row r="24" spans="1:2" x14ac:dyDescent="0.3">
      <c r="A24">
        <v>0.33600000000000002</v>
      </c>
      <c r="B24">
        <v>-0.12</v>
      </c>
    </row>
    <row r="25" spans="1:2" x14ac:dyDescent="0.3">
      <c r="A25">
        <v>0.35199999999999998</v>
      </c>
      <c r="B25">
        <v>-0.27</v>
      </c>
    </row>
    <row r="26" spans="1:2" x14ac:dyDescent="0.3">
      <c r="A26">
        <v>0.36599999999999999</v>
      </c>
      <c r="B26">
        <v>-0.47</v>
      </c>
    </row>
    <row r="27" spans="1:2" x14ac:dyDescent="0.3">
      <c r="A27">
        <v>0.38100000000000001</v>
      </c>
      <c r="B27">
        <v>-0.56999999999999995</v>
      </c>
    </row>
    <row r="28" spans="1:2" x14ac:dyDescent="0.3">
      <c r="A28">
        <v>0.39500000000000002</v>
      </c>
      <c r="B28">
        <v>-0.6</v>
      </c>
    </row>
    <row r="29" spans="1:2" x14ac:dyDescent="0.3">
      <c r="A29">
        <v>0.40799999999999997</v>
      </c>
      <c r="B29">
        <v>-0.59</v>
      </c>
    </row>
    <row r="30" spans="1:2" x14ac:dyDescent="0.3">
      <c r="A30">
        <v>0.42299999999999999</v>
      </c>
      <c r="B30">
        <v>-0.49</v>
      </c>
    </row>
    <row r="31" spans="1:2" x14ac:dyDescent="0.3">
      <c r="A31">
        <v>0.437</v>
      </c>
      <c r="B31">
        <v>-0.41</v>
      </c>
    </row>
    <row r="32" spans="1:2" x14ac:dyDescent="0.3">
      <c r="A32">
        <v>0.45</v>
      </c>
      <c r="B32">
        <v>-0.33</v>
      </c>
    </row>
    <row r="33" spans="1:2" x14ac:dyDescent="0.3">
      <c r="A33">
        <v>0.46700000000000003</v>
      </c>
      <c r="B33">
        <v>-0.43</v>
      </c>
    </row>
    <row r="34" spans="1:2" x14ac:dyDescent="0.3">
      <c r="A34">
        <v>0.48099999999999998</v>
      </c>
      <c r="B34">
        <v>-0.45</v>
      </c>
    </row>
    <row r="35" spans="1:2" x14ac:dyDescent="0.3">
      <c r="A35">
        <v>0.495</v>
      </c>
      <c r="B35">
        <v>-0.48</v>
      </c>
    </row>
    <row r="36" spans="1:2" x14ac:dyDescent="0.3">
      <c r="A36">
        <v>0.50900000000000001</v>
      </c>
      <c r="B36">
        <v>-0.45</v>
      </c>
    </row>
    <row r="37" spans="1:2" x14ac:dyDescent="0.3">
      <c r="A37">
        <v>0.52300000000000002</v>
      </c>
      <c r="B37">
        <v>-0.38</v>
      </c>
    </row>
    <row r="38" spans="1:2" x14ac:dyDescent="0.3">
      <c r="A38">
        <v>0.53700000000000003</v>
      </c>
      <c r="B38">
        <v>-0.34</v>
      </c>
    </row>
    <row r="39" spans="1:2" x14ac:dyDescent="0.3">
      <c r="A39">
        <v>0.55200000000000005</v>
      </c>
      <c r="B39">
        <v>-0.23</v>
      </c>
    </row>
    <row r="40" spans="1:2" x14ac:dyDescent="0.3">
      <c r="A40">
        <v>0.56499999999999995</v>
      </c>
      <c r="B40">
        <v>-0.19</v>
      </c>
    </row>
    <row r="41" spans="1:2" x14ac:dyDescent="0.3">
      <c r="A41">
        <v>0.58099999999999996</v>
      </c>
      <c r="B41">
        <v>-0.19</v>
      </c>
    </row>
    <row r="42" spans="1:2" x14ac:dyDescent="0.3">
      <c r="A42">
        <v>0.59599999999999997</v>
      </c>
      <c r="B42">
        <v>-0.18</v>
      </c>
    </row>
    <row r="43" spans="1:2" x14ac:dyDescent="0.3">
      <c r="A43">
        <v>0.61</v>
      </c>
      <c r="B43">
        <v>-0.14000000000000001</v>
      </c>
    </row>
    <row r="44" spans="1:2" x14ac:dyDescent="0.3">
      <c r="A44">
        <v>0.624</v>
      </c>
      <c r="B44">
        <v>-0.15</v>
      </c>
    </row>
    <row r="45" spans="1:2" x14ac:dyDescent="0.3">
      <c r="A45">
        <v>0.63800000000000001</v>
      </c>
      <c r="B45">
        <v>-7.0000000000000007E-2</v>
      </c>
    </row>
    <row r="46" spans="1:2" x14ac:dyDescent="0.3">
      <c r="A46">
        <v>0.65200000000000002</v>
      </c>
      <c r="B46">
        <v>-0.03</v>
      </c>
    </row>
    <row r="47" spans="1:2" x14ac:dyDescent="0.3">
      <c r="A47">
        <v>0.66600000000000004</v>
      </c>
      <c r="B47">
        <v>0.01</v>
      </c>
    </row>
    <row r="48" spans="1:2" x14ac:dyDescent="0.3">
      <c r="A48">
        <v>0.68</v>
      </c>
      <c r="B48">
        <v>0</v>
      </c>
    </row>
    <row r="49" spans="1:2" x14ac:dyDescent="0.3">
      <c r="A49">
        <v>0.69599999999999995</v>
      </c>
      <c r="B49">
        <v>0.03</v>
      </c>
    </row>
    <row r="50" spans="1:2" x14ac:dyDescent="0.3">
      <c r="A50">
        <v>0.71</v>
      </c>
      <c r="B50">
        <v>0.02</v>
      </c>
    </row>
    <row r="51" spans="1:2" x14ac:dyDescent="0.3">
      <c r="A51">
        <v>0.72499999999999998</v>
      </c>
      <c r="B51">
        <v>0.01</v>
      </c>
    </row>
    <row r="52" spans="1:2" x14ac:dyDescent="0.3">
      <c r="A52">
        <v>0.73799999999999999</v>
      </c>
      <c r="B52">
        <v>-0.1</v>
      </c>
    </row>
    <row r="53" spans="1:2" x14ac:dyDescent="0.3">
      <c r="A53">
        <v>0.752</v>
      </c>
      <c r="B53">
        <v>-0.16</v>
      </c>
    </row>
    <row r="54" spans="1:2" x14ac:dyDescent="0.3">
      <c r="A54">
        <v>0.76700000000000002</v>
      </c>
      <c r="B54">
        <v>-0.22</v>
      </c>
    </row>
    <row r="55" spans="1:2" x14ac:dyDescent="0.3">
      <c r="A55">
        <v>0.78100000000000003</v>
      </c>
      <c r="B55">
        <v>-0.23</v>
      </c>
    </row>
    <row r="56" spans="1:2" x14ac:dyDescent="0.3">
      <c r="A56">
        <v>0.79400000000000004</v>
      </c>
      <c r="B56">
        <v>-0.23</v>
      </c>
    </row>
    <row r="57" spans="1:2" x14ac:dyDescent="0.3">
      <c r="A57">
        <v>0.81100000000000005</v>
      </c>
      <c r="B57">
        <v>-0.18</v>
      </c>
    </row>
    <row r="58" spans="1:2" x14ac:dyDescent="0.3">
      <c r="A58">
        <v>0.82499999999999996</v>
      </c>
      <c r="B58">
        <v>-0.18</v>
      </c>
    </row>
    <row r="59" spans="1:2" x14ac:dyDescent="0.3">
      <c r="A59">
        <v>0.83899999999999997</v>
      </c>
      <c r="B59">
        <v>-0.1</v>
      </c>
    </row>
    <row r="60" spans="1:2" x14ac:dyDescent="0.3">
      <c r="A60">
        <v>0.85399999999999998</v>
      </c>
      <c r="B60">
        <v>-0.1</v>
      </c>
    </row>
    <row r="61" spans="1:2" x14ac:dyDescent="0.3">
      <c r="A61">
        <v>0.86699999999999999</v>
      </c>
      <c r="B61">
        <v>-0.05</v>
      </c>
    </row>
    <row r="62" spans="1:2" x14ac:dyDescent="0.3">
      <c r="A62">
        <v>0.88100000000000001</v>
      </c>
      <c r="B62">
        <v>-0.09</v>
      </c>
    </row>
    <row r="63" spans="1:2" x14ac:dyDescent="0.3">
      <c r="A63">
        <v>0.89600000000000002</v>
      </c>
      <c r="B63">
        <v>-0.04</v>
      </c>
    </row>
    <row r="64" spans="1:2" x14ac:dyDescent="0.3">
      <c r="A64">
        <v>0.90900000000000003</v>
      </c>
      <c r="B64">
        <v>-0.01</v>
      </c>
    </row>
    <row r="65" spans="1:2" x14ac:dyDescent="0.3">
      <c r="A65">
        <v>0.92500000000000004</v>
      </c>
      <c r="B65">
        <v>0.09</v>
      </c>
    </row>
    <row r="66" spans="1:2" x14ac:dyDescent="0.3">
      <c r="A66">
        <v>0.94</v>
      </c>
      <c r="B66">
        <v>0.17</v>
      </c>
    </row>
    <row r="67" spans="1:2" x14ac:dyDescent="0.3">
      <c r="A67">
        <v>0.95399999999999996</v>
      </c>
      <c r="B67">
        <v>0.23</v>
      </c>
    </row>
    <row r="68" spans="1:2" x14ac:dyDescent="0.3">
      <c r="A68">
        <v>0.96699999999999997</v>
      </c>
      <c r="B68">
        <v>0.22</v>
      </c>
    </row>
    <row r="69" spans="1:2" x14ac:dyDescent="0.3">
      <c r="A69">
        <v>0.98199999999999998</v>
      </c>
      <c r="B69">
        <v>0.21</v>
      </c>
    </row>
    <row r="70" spans="1:2" x14ac:dyDescent="0.3">
      <c r="A70">
        <v>0.996</v>
      </c>
      <c r="B70">
        <v>0.22</v>
      </c>
    </row>
    <row r="71" spans="1:2" x14ac:dyDescent="0.3">
      <c r="A71">
        <v>1.01</v>
      </c>
      <c r="B71">
        <v>0.31</v>
      </c>
    </row>
    <row r="72" spans="1:2" x14ac:dyDescent="0.3">
      <c r="A72">
        <v>1.024</v>
      </c>
      <c r="B72">
        <v>0.24</v>
      </c>
    </row>
    <row r="73" spans="1:2" x14ac:dyDescent="0.3">
      <c r="A73">
        <v>1.04</v>
      </c>
      <c r="B73">
        <v>0.11</v>
      </c>
    </row>
    <row r="74" spans="1:2" x14ac:dyDescent="0.3">
      <c r="A74">
        <v>1.054</v>
      </c>
      <c r="B74">
        <v>0.06</v>
      </c>
    </row>
    <row r="75" spans="1:2" x14ac:dyDescent="0.3">
      <c r="A75">
        <v>1.069</v>
      </c>
      <c r="B75">
        <v>0.1</v>
      </c>
    </row>
    <row r="76" spans="1:2" x14ac:dyDescent="0.3">
      <c r="A76">
        <v>1.0820000000000001</v>
      </c>
      <c r="B76">
        <v>0.09</v>
      </c>
    </row>
    <row r="77" spans="1:2" x14ac:dyDescent="0.3">
      <c r="A77">
        <v>1.0960000000000001</v>
      </c>
      <c r="B77">
        <v>0.18</v>
      </c>
    </row>
    <row r="78" spans="1:2" x14ac:dyDescent="0.3">
      <c r="A78">
        <v>1.111</v>
      </c>
      <c r="B78">
        <v>0.14000000000000001</v>
      </c>
    </row>
    <row r="79" spans="1:2" x14ac:dyDescent="0.3">
      <c r="A79">
        <v>1.1240000000000001</v>
      </c>
      <c r="B79">
        <v>0.1</v>
      </c>
    </row>
    <row r="80" spans="1:2" x14ac:dyDescent="0.3">
      <c r="A80">
        <v>1.1379999999999999</v>
      </c>
      <c r="B80">
        <v>7.0000000000000007E-2</v>
      </c>
    </row>
    <row r="81" spans="1:2" x14ac:dyDescent="0.3">
      <c r="A81">
        <v>1.155</v>
      </c>
      <c r="B81">
        <v>0</v>
      </c>
    </row>
    <row r="82" spans="1:2" x14ac:dyDescent="0.3">
      <c r="A82">
        <v>1.169</v>
      </c>
      <c r="B82">
        <v>0</v>
      </c>
    </row>
    <row r="83" spans="1:2" x14ac:dyDescent="0.3">
      <c r="A83">
        <v>1.1819999999999999</v>
      </c>
      <c r="B83">
        <v>-0.05</v>
      </c>
    </row>
    <row r="84" spans="1:2" x14ac:dyDescent="0.3">
      <c r="A84">
        <v>1.1970000000000001</v>
      </c>
      <c r="B84">
        <v>0.02</v>
      </c>
    </row>
    <row r="85" spans="1:2" x14ac:dyDescent="0.3">
      <c r="A85">
        <v>1.2110000000000001</v>
      </c>
      <c r="B85">
        <v>0</v>
      </c>
    </row>
    <row r="86" spans="1:2" x14ac:dyDescent="0.3">
      <c r="A86">
        <v>1.2250000000000001</v>
      </c>
      <c r="B86">
        <v>0.02</v>
      </c>
    </row>
    <row r="87" spans="1:2" x14ac:dyDescent="0.3">
      <c r="A87">
        <v>1.2390000000000001</v>
      </c>
      <c r="B87">
        <v>0.12</v>
      </c>
    </row>
    <row r="88" spans="1:2" x14ac:dyDescent="0.3">
      <c r="A88">
        <v>1.2529999999999999</v>
      </c>
      <c r="B88">
        <v>0.19</v>
      </c>
    </row>
    <row r="89" spans="1:2" x14ac:dyDescent="0.3">
      <c r="A89">
        <v>1.27</v>
      </c>
      <c r="B89">
        <v>0.27</v>
      </c>
    </row>
    <row r="90" spans="1:2" x14ac:dyDescent="0.3">
      <c r="A90">
        <v>1.284</v>
      </c>
      <c r="B90">
        <v>0.23</v>
      </c>
    </row>
    <row r="91" spans="1:2" x14ac:dyDescent="0.3">
      <c r="A91">
        <v>1.2969999999999999</v>
      </c>
      <c r="B91">
        <v>0.26</v>
      </c>
    </row>
    <row r="92" spans="1:2" x14ac:dyDescent="0.3">
      <c r="A92">
        <v>1.3109999999999999</v>
      </c>
      <c r="B92">
        <v>0.17</v>
      </c>
    </row>
    <row r="93" spans="1:2" x14ac:dyDescent="0.3">
      <c r="A93">
        <v>1.3260000000000001</v>
      </c>
      <c r="B93">
        <v>0.21</v>
      </c>
    </row>
    <row r="94" spans="1:2" x14ac:dyDescent="0.3">
      <c r="A94">
        <v>1.339</v>
      </c>
      <c r="B94">
        <v>-0.02</v>
      </c>
    </row>
    <row r="95" spans="1:2" x14ac:dyDescent="0.3">
      <c r="A95">
        <v>1.353</v>
      </c>
      <c r="B95">
        <v>-0.01</v>
      </c>
    </row>
    <row r="96" spans="1:2" x14ac:dyDescent="0.3">
      <c r="A96">
        <v>1.3680000000000001</v>
      </c>
      <c r="B96">
        <v>0.05</v>
      </c>
    </row>
    <row r="97" spans="1:2" x14ac:dyDescent="0.3">
      <c r="A97">
        <v>1.3839999999999999</v>
      </c>
      <c r="B97">
        <v>0.01</v>
      </c>
    </row>
    <row r="98" spans="1:2" x14ac:dyDescent="0.3">
      <c r="A98">
        <v>1.3979999999999999</v>
      </c>
      <c r="B98">
        <v>0.04</v>
      </c>
    </row>
    <row r="99" spans="1:2" x14ac:dyDescent="0.3">
      <c r="A99">
        <v>1.4119999999999999</v>
      </c>
      <c r="B99">
        <v>0.01</v>
      </c>
    </row>
    <row r="100" spans="1:2" x14ac:dyDescent="0.3">
      <c r="A100">
        <v>1.4259999999999999</v>
      </c>
      <c r="B100">
        <v>0.09</v>
      </c>
    </row>
    <row r="101" spans="1:2" x14ac:dyDescent="0.3">
      <c r="A101">
        <v>1.4410000000000001</v>
      </c>
      <c r="B101">
        <v>0.04</v>
      </c>
    </row>
    <row r="102" spans="1:2" x14ac:dyDescent="0.3">
      <c r="A102">
        <v>1.454</v>
      </c>
      <c r="B102">
        <v>0.01</v>
      </c>
    </row>
    <row r="103" spans="1:2" x14ac:dyDescent="0.3">
      <c r="A103">
        <v>1.468</v>
      </c>
      <c r="B103">
        <v>-0.03</v>
      </c>
    </row>
    <row r="104" spans="1:2" x14ac:dyDescent="0.3">
      <c r="A104">
        <v>1.4830000000000001</v>
      </c>
      <c r="B104">
        <v>-0.03</v>
      </c>
    </row>
    <row r="105" spans="1:2" x14ac:dyDescent="0.3">
      <c r="A105">
        <v>1.4990000000000001</v>
      </c>
      <c r="B105">
        <v>-0.01</v>
      </c>
    </row>
    <row r="106" spans="1:2" x14ac:dyDescent="0.3">
      <c r="A106">
        <v>1.5129999999999999</v>
      </c>
      <c r="B106">
        <v>-0.04</v>
      </c>
    </row>
    <row r="107" spans="1:2" x14ac:dyDescent="0.3">
      <c r="A107">
        <v>1.5269999999999999</v>
      </c>
      <c r="B107">
        <v>-0.03</v>
      </c>
    </row>
    <row r="108" spans="1:2" x14ac:dyDescent="0.3">
      <c r="A108">
        <v>1.5409999999999999</v>
      </c>
      <c r="B108">
        <v>-0.02</v>
      </c>
    </row>
    <row r="109" spans="1:2" x14ac:dyDescent="0.3">
      <c r="A109">
        <v>1.5549999999999999</v>
      </c>
      <c r="B109">
        <v>0.05</v>
      </c>
    </row>
    <row r="110" spans="1:2" x14ac:dyDescent="0.3">
      <c r="A110">
        <v>1.569</v>
      </c>
      <c r="B110">
        <v>0.09</v>
      </c>
    </row>
    <row r="111" spans="1:2" x14ac:dyDescent="0.3">
      <c r="A111">
        <v>1.583</v>
      </c>
      <c r="B111">
        <v>0.19</v>
      </c>
    </row>
    <row r="112" spans="1:2" x14ac:dyDescent="0.3">
      <c r="A112">
        <v>1.597</v>
      </c>
      <c r="B112">
        <v>0.18</v>
      </c>
    </row>
    <row r="113" spans="1:2" x14ac:dyDescent="0.3">
      <c r="A113">
        <v>1.6140000000000001</v>
      </c>
      <c r="B113">
        <v>0.16</v>
      </c>
    </row>
    <row r="114" spans="1:2" x14ac:dyDescent="0.3">
      <c r="A114">
        <v>1.627</v>
      </c>
      <c r="B114">
        <v>0.15</v>
      </c>
    </row>
    <row r="115" spans="1:2" x14ac:dyDescent="0.3">
      <c r="A115">
        <v>1.641</v>
      </c>
      <c r="B115">
        <v>7.0000000000000007E-2</v>
      </c>
    </row>
    <row r="116" spans="1:2" x14ac:dyDescent="0.3">
      <c r="A116">
        <v>1.6559999999999999</v>
      </c>
      <c r="B116">
        <v>0.06</v>
      </c>
    </row>
    <row r="117" spans="1:2" x14ac:dyDescent="0.3">
      <c r="A117">
        <v>1.669</v>
      </c>
      <c r="B117">
        <v>0</v>
      </c>
    </row>
    <row r="118" spans="1:2" x14ac:dyDescent="0.3">
      <c r="A118">
        <v>1.6830000000000001</v>
      </c>
      <c r="B118">
        <v>-0.02</v>
      </c>
    </row>
    <row r="119" spans="1:2" x14ac:dyDescent="0.3">
      <c r="A119">
        <v>1.698</v>
      </c>
      <c r="B119">
        <v>-7.0000000000000007E-2</v>
      </c>
    </row>
    <row r="120" spans="1:2" x14ac:dyDescent="0.3">
      <c r="A120">
        <v>1.712</v>
      </c>
      <c r="B120">
        <v>-0.02</v>
      </c>
    </row>
    <row r="121" spans="1:2" x14ac:dyDescent="0.3">
      <c r="A121">
        <v>1.728</v>
      </c>
      <c r="B121">
        <v>0.02</v>
      </c>
    </row>
    <row r="122" spans="1:2" x14ac:dyDescent="0.3">
      <c r="A122">
        <v>1.742</v>
      </c>
      <c r="B122">
        <v>-0.01</v>
      </c>
    </row>
    <row r="123" spans="1:2" x14ac:dyDescent="0.3">
      <c r="A123">
        <v>1.756</v>
      </c>
      <c r="B123">
        <v>-0.02</v>
      </c>
    </row>
    <row r="124" spans="1:2" x14ac:dyDescent="0.3">
      <c r="A124">
        <v>1.77</v>
      </c>
      <c r="B124">
        <v>-0.13</v>
      </c>
    </row>
    <row r="125" spans="1:2" x14ac:dyDescent="0.3">
      <c r="A125">
        <v>1.7849999999999999</v>
      </c>
      <c r="B125">
        <v>-0.13</v>
      </c>
    </row>
    <row r="126" spans="1:2" x14ac:dyDescent="0.3">
      <c r="A126">
        <v>1.798</v>
      </c>
      <c r="B126">
        <v>-0.18</v>
      </c>
    </row>
    <row r="127" spans="1:2" x14ac:dyDescent="0.3">
      <c r="A127">
        <v>1.8120000000000001</v>
      </c>
      <c r="B127">
        <v>-0.16</v>
      </c>
    </row>
    <row r="128" spans="1:2" x14ac:dyDescent="0.3">
      <c r="A128">
        <v>1.827</v>
      </c>
      <c r="B128">
        <v>-0.1</v>
      </c>
    </row>
    <row r="129" spans="1:2" x14ac:dyDescent="0.3">
      <c r="A129">
        <v>1.843</v>
      </c>
      <c r="B129">
        <v>-0.08</v>
      </c>
    </row>
    <row r="130" spans="1:2" x14ac:dyDescent="0.3">
      <c r="A130">
        <v>1.8560000000000001</v>
      </c>
      <c r="B130">
        <v>0.01</v>
      </c>
    </row>
    <row r="131" spans="1:2" x14ac:dyDescent="0.3">
      <c r="A131">
        <v>1.871</v>
      </c>
      <c r="B131">
        <v>0.01</v>
      </c>
    </row>
    <row r="132" spans="1:2" x14ac:dyDescent="0.3">
      <c r="A132">
        <v>1.885</v>
      </c>
      <c r="B132">
        <v>0.15</v>
      </c>
    </row>
    <row r="133" spans="1:2" x14ac:dyDescent="0.3">
      <c r="A133">
        <v>1.899</v>
      </c>
      <c r="B133">
        <v>0.12</v>
      </c>
    </row>
    <row r="134" spans="1:2" x14ac:dyDescent="0.3">
      <c r="A134">
        <v>1.913</v>
      </c>
      <c r="B134">
        <v>0.19</v>
      </c>
    </row>
    <row r="135" spans="1:2" x14ac:dyDescent="0.3">
      <c r="A135">
        <v>1.927</v>
      </c>
      <c r="B135">
        <v>0.1</v>
      </c>
    </row>
    <row r="136" spans="1:2" x14ac:dyDescent="0.3">
      <c r="A136">
        <v>1.9410000000000001</v>
      </c>
      <c r="B136">
        <v>0.14000000000000001</v>
      </c>
    </row>
    <row r="137" spans="1:2" x14ac:dyDescent="0.3">
      <c r="A137">
        <v>1.958</v>
      </c>
      <c r="B137">
        <v>0.13</v>
      </c>
    </row>
    <row r="138" spans="1:2" x14ac:dyDescent="0.3">
      <c r="A138">
        <v>1.9710000000000001</v>
      </c>
      <c r="B138">
        <v>0.06</v>
      </c>
    </row>
    <row r="139" spans="1:2" x14ac:dyDescent="0.3">
      <c r="A139">
        <v>1.9850000000000001</v>
      </c>
      <c r="B139">
        <v>0.1</v>
      </c>
    </row>
    <row r="140" spans="1:2" x14ac:dyDescent="0.3">
      <c r="A140">
        <v>2</v>
      </c>
      <c r="B140">
        <v>0.13</v>
      </c>
    </row>
    <row r="141" spans="1:2" x14ac:dyDescent="0.3">
      <c r="A141">
        <v>2.0129999999999999</v>
      </c>
      <c r="B141">
        <v>0.15</v>
      </c>
    </row>
    <row r="142" spans="1:2" x14ac:dyDescent="0.3">
      <c r="A142">
        <v>2.0270000000000001</v>
      </c>
      <c r="B142">
        <v>0.03</v>
      </c>
    </row>
    <row r="143" spans="1:2" x14ac:dyDescent="0.3">
      <c r="A143">
        <v>2.0419999999999998</v>
      </c>
      <c r="B143">
        <v>-0.01</v>
      </c>
    </row>
    <row r="144" spans="1:2" x14ac:dyDescent="0.3">
      <c r="A144">
        <v>2.0550000000000002</v>
      </c>
      <c r="B144">
        <v>-0.09</v>
      </c>
    </row>
    <row r="145" spans="1:2" x14ac:dyDescent="0.3">
      <c r="A145">
        <v>2.0710000000000002</v>
      </c>
      <c r="B145">
        <v>-0.18</v>
      </c>
    </row>
    <row r="146" spans="1:2" x14ac:dyDescent="0.3">
      <c r="A146">
        <v>2.0859999999999999</v>
      </c>
      <c r="B146">
        <v>-0.1</v>
      </c>
    </row>
    <row r="147" spans="1:2" x14ac:dyDescent="0.3">
      <c r="A147">
        <v>2.1</v>
      </c>
      <c r="B147">
        <v>-0.11</v>
      </c>
    </row>
    <row r="148" spans="1:2" x14ac:dyDescent="0.3">
      <c r="A148">
        <v>2.1139999999999999</v>
      </c>
      <c r="B148">
        <v>-7.0000000000000007E-2</v>
      </c>
    </row>
    <row r="149" spans="1:2" x14ac:dyDescent="0.3">
      <c r="A149">
        <v>2.1280000000000001</v>
      </c>
      <c r="B149">
        <v>-0.28999999999999998</v>
      </c>
    </row>
    <row r="150" spans="1:2" x14ac:dyDescent="0.3">
      <c r="A150">
        <v>2.1419999999999999</v>
      </c>
      <c r="B150">
        <v>-0.28999999999999998</v>
      </c>
    </row>
    <row r="151" spans="1:2" x14ac:dyDescent="0.3">
      <c r="A151">
        <v>2.1560000000000001</v>
      </c>
      <c r="B151">
        <v>-0.23</v>
      </c>
    </row>
    <row r="152" spans="1:2" x14ac:dyDescent="0.3">
      <c r="A152">
        <v>2.17</v>
      </c>
      <c r="B152">
        <v>-0.04</v>
      </c>
    </row>
    <row r="153" spans="1:2" x14ac:dyDescent="0.3">
      <c r="A153">
        <v>2.1859999999999999</v>
      </c>
      <c r="B153">
        <v>0.08</v>
      </c>
    </row>
    <row r="154" spans="1:2" x14ac:dyDescent="0.3">
      <c r="A154">
        <v>2.2000000000000002</v>
      </c>
      <c r="B154">
        <v>0.16</v>
      </c>
    </row>
    <row r="155" spans="1:2" x14ac:dyDescent="0.3">
      <c r="A155">
        <v>2.2149999999999999</v>
      </c>
      <c r="B155">
        <v>0.23</v>
      </c>
    </row>
    <row r="156" spans="1:2" x14ac:dyDescent="0.3">
      <c r="A156">
        <v>2.2280000000000002</v>
      </c>
      <c r="B156">
        <v>0.18</v>
      </c>
    </row>
    <row r="157" spans="1:2" x14ac:dyDescent="0.3">
      <c r="A157">
        <v>2.242</v>
      </c>
      <c r="B157">
        <v>0.08</v>
      </c>
    </row>
    <row r="158" spans="1:2" x14ac:dyDescent="0.3">
      <c r="A158">
        <v>2.2570000000000001</v>
      </c>
      <c r="B158">
        <v>-0.05</v>
      </c>
    </row>
    <row r="159" spans="1:2" x14ac:dyDescent="0.3">
      <c r="A159">
        <v>2.2709999999999999</v>
      </c>
      <c r="B159">
        <v>-0.14000000000000001</v>
      </c>
    </row>
    <row r="160" spans="1:2" x14ac:dyDescent="0.3">
      <c r="A160">
        <v>2.2839999999999998</v>
      </c>
      <c r="B160">
        <v>-0.19</v>
      </c>
    </row>
    <row r="161" spans="1:2" x14ac:dyDescent="0.3">
      <c r="A161">
        <v>2.3010000000000002</v>
      </c>
      <c r="B161">
        <v>-0.16</v>
      </c>
    </row>
    <row r="162" spans="1:2" x14ac:dyDescent="0.3">
      <c r="A162">
        <v>2.3149999999999999</v>
      </c>
      <c r="B162">
        <v>-0.12</v>
      </c>
    </row>
    <row r="163" spans="1:2" x14ac:dyDescent="0.3">
      <c r="A163">
        <v>2.3290000000000002</v>
      </c>
      <c r="B163">
        <v>-0.02</v>
      </c>
    </row>
    <row r="164" spans="1:2" x14ac:dyDescent="0.3">
      <c r="A164">
        <v>2.343</v>
      </c>
      <c r="B164">
        <v>0.18</v>
      </c>
    </row>
    <row r="165" spans="1:2" x14ac:dyDescent="0.3">
      <c r="A165">
        <v>2.3570000000000002</v>
      </c>
      <c r="B165">
        <v>0.19</v>
      </c>
    </row>
    <row r="166" spans="1:2" x14ac:dyDescent="0.3">
      <c r="A166">
        <v>2.371</v>
      </c>
      <c r="B166">
        <v>0.21</v>
      </c>
    </row>
    <row r="167" spans="1:2" x14ac:dyDescent="0.3">
      <c r="A167">
        <v>2.3849999999999998</v>
      </c>
      <c r="B167">
        <v>0</v>
      </c>
    </row>
    <row r="168" spans="1:2" x14ac:dyDescent="0.3">
      <c r="A168">
        <v>2.399</v>
      </c>
      <c r="B168">
        <v>-0.1</v>
      </c>
    </row>
    <row r="169" spans="1:2" x14ac:dyDescent="0.3">
      <c r="A169">
        <v>2.415</v>
      </c>
      <c r="B169">
        <v>-0.27</v>
      </c>
    </row>
    <row r="170" spans="1:2" x14ac:dyDescent="0.3">
      <c r="A170">
        <v>2.4300000000000002</v>
      </c>
      <c r="B170">
        <v>-0.28000000000000003</v>
      </c>
    </row>
    <row r="171" spans="1:2" x14ac:dyDescent="0.3">
      <c r="A171">
        <v>2.444</v>
      </c>
      <c r="B171">
        <v>-0.24</v>
      </c>
    </row>
    <row r="172" spans="1:2" x14ac:dyDescent="0.3">
      <c r="A172">
        <v>2.4569999999999999</v>
      </c>
      <c r="B172">
        <v>-0.16</v>
      </c>
    </row>
    <row r="173" spans="1:2" x14ac:dyDescent="0.3">
      <c r="A173">
        <v>2.472</v>
      </c>
      <c r="B173">
        <v>-0.01</v>
      </c>
    </row>
    <row r="174" spans="1:2" x14ac:dyDescent="0.3">
      <c r="A174">
        <v>2.4860000000000002</v>
      </c>
      <c r="B174">
        <v>0.06</v>
      </c>
    </row>
    <row r="175" spans="1:2" x14ac:dyDescent="0.3">
      <c r="A175">
        <v>2.4990000000000001</v>
      </c>
      <c r="B175">
        <v>0.14000000000000001</v>
      </c>
    </row>
    <row r="176" spans="1:2" x14ac:dyDescent="0.3">
      <c r="A176">
        <v>2.5139999999999998</v>
      </c>
      <c r="B176">
        <v>0.13</v>
      </c>
    </row>
    <row r="177" spans="1:2" x14ac:dyDescent="0.3">
      <c r="A177">
        <v>2.5299999999999998</v>
      </c>
      <c r="B177">
        <v>0.12</v>
      </c>
    </row>
    <row r="178" spans="1:2" x14ac:dyDescent="0.3">
      <c r="A178">
        <v>2.544</v>
      </c>
      <c r="B178">
        <v>0.11</v>
      </c>
    </row>
    <row r="179" spans="1:2" x14ac:dyDescent="0.3">
      <c r="A179">
        <v>2.5579999999999998</v>
      </c>
      <c r="B179">
        <v>0.1</v>
      </c>
    </row>
    <row r="180" spans="1:2" x14ac:dyDescent="0.3">
      <c r="A180">
        <v>2.5720000000000001</v>
      </c>
      <c r="B180">
        <v>0.06</v>
      </c>
    </row>
    <row r="181" spans="1:2" x14ac:dyDescent="0.3">
      <c r="A181">
        <v>2.5859999999999999</v>
      </c>
      <c r="B181">
        <v>0.05</v>
      </c>
    </row>
    <row r="182" spans="1:2" x14ac:dyDescent="0.3">
      <c r="A182">
        <v>2.6</v>
      </c>
      <c r="B182">
        <v>0.11</v>
      </c>
    </row>
    <row r="183" spans="1:2" x14ac:dyDescent="0.3">
      <c r="A183">
        <v>2.6139999999999999</v>
      </c>
      <c r="B183">
        <v>7.0000000000000007E-2</v>
      </c>
    </row>
    <row r="184" spans="1:2" x14ac:dyDescent="0.3">
      <c r="A184">
        <v>2.6280000000000001</v>
      </c>
      <c r="B184">
        <v>0.08</v>
      </c>
    </row>
    <row r="185" spans="1:2" x14ac:dyDescent="0.3">
      <c r="A185">
        <v>2.645</v>
      </c>
      <c r="B185">
        <v>0.04</v>
      </c>
    </row>
    <row r="186" spans="1:2" x14ac:dyDescent="0.3">
      <c r="A186">
        <v>2.6579999999999999</v>
      </c>
      <c r="B186">
        <v>0.02</v>
      </c>
    </row>
    <row r="187" spans="1:2" x14ac:dyDescent="0.3">
      <c r="A187">
        <v>2.6720000000000002</v>
      </c>
      <c r="B187">
        <v>0</v>
      </c>
    </row>
    <row r="188" spans="1:2" x14ac:dyDescent="0.3">
      <c r="A188">
        <v>2.6869999999999998</v>
      </c>
      <c r="B188">
        <v>-0.03</v>
      </c>
    </row>
    <row r="189" spans="1:2" x14ac:dyDescent="0.3">
      <c r="A189">
        <v>2.7010000000000001</v>
      </c>
      <c r="B189">
        <v>-7.0000000000000007E-2</v>
      </c>
    </row>
    <row r="190" spans="1:2" x14ac:dyDescent="0.3">
      <c r="A190">
        <v>2.714</v>
      </c>
      <c r="B190">
        <v>-0.17</v>
      </c>
    </row>
    <row r="191" spans="1:2" x14ac:dyDescent="0.3">
      <c r="A191">
        <v>2.7290000000000001</v>
      </c>
      <c r="B191">
        <v>-0.24</v>
      </c>
    </row>
    <row r="192" spans="1:2" x14ac:dyDescent="0.3">
      <c r="A192">
        <v>2.7429999999999999</v>
      </c>
      <c r="B192">
        <v>-0.2</v>
      </c>
    </row>
    <row r="193" spans="1:2" x14ac:dyDescent="0.3">
      <c r="A193">
        <v>2.7589999999999999</v>
      </c>
      <c r="B193">
        <v>0.02</v>
      </c>
    </row>
    <row r="194" spans="1:2" x14ac:dyDescent="0.3">
      <c r="A194">
        <v>2.7730000000000001</v>
      </c>
      <c r="B194">
        <v>0</v>
      </c>
    </row>
    <row r="195" spans="1:2" x14ac:dyDescent="0.3">
      <c r="A195">
        <v>2.7869999999999999</v>
      </c>
      <c r="B195">
        <v>0</v>
      </c>
    </row>
    <row r="196" spans="1:2" x14ac:dyDescent="0.3">
      <c r="A196">
        <v>2.8010000000000002</v>
      </c>
      <c r="B196">
        <v>-0.05</v>
      </c>
    </row>
    <row r="197" spans="1:2" x14ac:dyDescent="0.3">
      <c r="A197">
        <v>2.8159999999999998</v>
      </c>
      <c r="B197">
        <v>-0.03</v>
      </c>
    </row>
    <row r="198" spans="1:2" x14ac:dyDescent="0.3">
      <c r="A198">
        <v>2.8290000000000002</v>
      </c>
      <c r="B198">
        <v>0</v>
      </c>
    </row>
    <row r="199" spans="1:2" x14ac:dyDescent="0.3">
      <c r="A199">
        <v>2.843</v>
      </c>
      <c r="B199">
        <v>0.08</v>
      </c>
    </row>
    <row r="200" spans="1:2" x14ac:dyDescent="0.3">
      <c r="A200">
        <v>2.8580000000000001</v>
      </c>
      <c r="B200">
        <v>0.04</v>
      </c>
    </row>
    <row r="201" spans="1:2" x14ac:dyDescent="0.3">
      <c r="A201">
        <v>2.8740000000000001</v>
      </c>
      <c r="B201">
        <v>0.01</v>
      </c>
    </row>
    <row r="202" spans="1:2" x14ac:dyDescent="0.3">
      <c r="A202">
        <v>2.887</v>
      </c>
      <c r="B202">
        <v>0.01</v>
      </c>
    </row>
    <row r="203" spans="1:2" x14ac:dyDescent="0.3">
      <c r="A203">
        <v>2.9020000000000001</v>
      </c>
      <c r="B203">
        <v>0.03</v>
      </c>
    </row>
    <row r="204" spans="1:2" x14ac:dyDescent="0.3">
      <c r="A204">
        <v>2.9159999999999999</v>
      </c>
      <c r="B204">
        <v>0.04</v>
      </c>
    </row>
    <row r="205" spans="1:2" x14ac:dyDescent="0.3">
      <c r="A205">
        <v>2.9289999999999998</v>
      </c>
      <c r="B205">
        <v>0.06</v>
      </c>
    </row>
    <row r="206" spans="1:2" x14ac:dyDescent="0.3">
      <c r="A206">
        <v>2.944</v>
      </c>
      <c r="B206">
        <v>0.06</v>
      </c>
    </row>
    <row r="207" spans="1:2" x14ac:dyDescent="0.3">
      <c r="A207">
        <v>2.9580000000000002</v>
      </c>
      <c r="B207">
        <v>-0.08</v>
      </c>
    </row>
    <row r="208" spans="1:2" x14ac:dyDescent="0.3">
      <c r="A208">
        <v>2.9710000000000001</v>
      </c>
      <c r="B208">
        <v>-0.1</v>
      </c>
    </row>
    <row r="209" spans="1:2" x14ac:dyDescent="0.3">
      <c r="A209">
        <v>2.988</v>
      </c>
      <c r="B209">
        <v>-0.03</v>
      </c>
    </row>
    <row r="210" spans="1:2" x14ac:dyDescent="0.3">
      <c r="A210">
        <v>3.0019999999999998</v>
      </c>
      <c r="B210">
        <v>0.04</v>
      </c>
    </row>
    <row r="211" spans="1:2" x14ac:dyDescent="0.3">
      <c r="A211">
        <v>3.016</v>
      </c>
      <c r="B211">
        <v>0.06</v>
      </c>
    </row>
    <row r="212" spans="1:2" x14ac:dyDescent="0.3">
      <c r="A212">
        <v>3.0310000000000001</v>
      </c>
      <c r="B212">
        <v>0.06</v>
      </c>
    </row>
    <row r="213" spans="1:2" x14ac:dyDescent="0.3">
      <c r="A213">
        <v>3.044</v>
      </c>
      <c r="B213">
        <v>0.1</v>
      </c>
    </row>
    <row r="214" spans="1:2" x14ac:dyDescent="0.3">
      <c r="A214">
        <v>3.0579999999999998</v>
      </c>
      <c r="B214">
        <v>7.0000000000000007E-2</v>
      </c>
    </row>
    <row r="215" spans="1:2" x14ac:dyDescent="0.3">
      <c r="A215">
        <v>3.073</v>
      </c>
      <c r="B215">
        <v>0.12</v>
      </c>
    </row>
    <row r="216" spans="1:2" x14ac:dyDescent="0.3">
      <c r="A216">
        <v>3.0859999999999999</v>
      </c>
      <c r="B216">
        <v>0.09</v>
      </c>
    </row>
    <row r="217" spans="1:2" x14ac:dyDescent="0.3">
      <c r="A217">
        <v>3.1019999999999999</v>
      </c>
      <c r="B217">
        <v>0.02</v>
      </c>
    </row>
    <row r="218" spans="1:2" x14ac:dyDescent="0.3">
      <c r="A218">
        <v>3.117</v>
      </c>
      <c r="B218">
        <v>-0.02</v>
      </c>
    </row>
    <row r="219" spans="1:2" x14ac:dyDescent="0.3">
      <c r="A219">
        <v>3.1309999999999998</v>
      </c>
      <c r="B219">
        <v>-3.06</v>
      </c>
    </row>
    <row r="220" spans="1:2" x14ac:dyDescent="0.3">
      <c r="A220">
        <v>3.145</v>
      </c>
      <c r="B220">
        <v>-2.74</v>
      </c>
    </row>
    <row r="221" spans="1:2" x14ac:dyDescent="0.3">
      <c r="A221">
        <v>3.1589999999999998</v>
      </c>
      <c r="B221">
        <v>-1.65</v>
      </c>
    </row>
    <row r="222" spans="1:2" x14ac:dyDescent="0.3">
      <c r="A222">
        <v>3.173</v>
      </c>
      <c r="B222">
        <v>0.16</v>
      </c>
    </row>
    <row r="223" spans="1:2" x14ac:dyDescent="0.3">
      <c r="A223">
        <v>3.1869999999999998</v>
      </c>
      <c r="B223">
        <v>2.02</v>
      </c>
    </row>
    <row r="224" spans="1:2" x14ac:dyDescent="0.3">
      <c r="A224">
        <v>3.2010000000000001</v>
      </c>
      <c r="B224">
        <v>3.41</v>
      </c>
    </row>
    <row r="225" spans="1:2" x14ac:dyDescent="0.3">
      <c r="A225">
        <v>3.2170000000000001</v>
      </c>
      <c r="B225">
        <v>3.29</v>
      </c>
    </row>
    <row r="226" spans="1:2" x14ac:dyDescent="0.3">
      <c r="A226">
        <v>3.2309999999999999</v>
      </c>
      <c r="B226">
        <v>2.0699999999999998</v>
      </c>
    </row>
    <row r="227" spans="1:2" x14ac:dyDescent="0.3">
      <c r="A227">
        <v>3.246</v>
      </c>
      <c r="B227">
        <v>-0.05</v>
      </c>
    </row>
    <row r="228" spans="1:2" x14ac:dyDescent="0.3">
      <c r="A228">
        <v>3.26</v>
      </c>
      <c r="B228">
        <v>-1.96</v>
      </c>
    </row>
    <row r="229" spans="1:2" x14ac:dyDescent="0.3">
      <c r="A229">
        <v>3.2730000000000001</v>
      </c>
      <c r="B229">
        <v>-3.01</v>
      </c>
    </row>
    <row r="230" spans="1:2" x14ac:dyDescent="0.3">
      <c r="A230">
        <v>3.2879999999999998</v>
      </c>
      <c r="B230">
        <v>-2.95</v>
      </c>
    </row>
    <row r="231" spans="1:2" x14ac:dyDescent="0.3">
      <c r="A231">
        <v>3.302</v>
      </c>
      <c r="B231">
        <v>-1.9</v>
      </c>
    </row>
    <row r="232" spans="1:2" x14ac:dyDescent="0.3">
      <c r="A232">
        <v>3.3159999999999998</v>
      </c>
      <c r="B232">
        <v>-0.09</v>
      </c>
    </row>
    <row r="233" spans="1:2" x14ac:dyDescent="0.3">
      <c r="A233">
        <v>3.3330000000000002</v>
      </c>
      <c r="B233">
        <v>2.11</v>
      </c>
    </row>
    <row r="234" spans="1:2" x14ac:dyDescent="0.3">
      <c r="A234">
        <v>3.3460000000000001</v>
      </c>
      <c r="B234">
        <v>3.38</v>
      </c>
    </row>
    <row r="235" spans="1:2" x14ac:dyDescent="0.3">
      <c r="A235">
        <v>3.3610000000000002</v>
      </c>
      <c r="B235">
        <v>3.42</v>
      </c>
    </row>
    <row r="236" spans="1:2" x14ac:dyDescent="0.3">
      <c r="A236">
        <v>3.375</v>
      </c>
      <c r="B236">
        <v>2.2200000000000002</v>
      </c>
    </row>
    <row r="237" spans="1:2" x14ac:dyDescent="0.3">
      <c r="A237">
        <v>3.3879999999999999</v>
      </c>
      <c r="B237">
        <v>0.26</v>
      </c>
    </row>
    <row r="238" spans="1:2" x14ac:dyDescent="0.3">
      <c r="A238">
        <v>3.403</v>
      </c>
      <c r="B238">
        <v>-1.77</v>
      </c>
    </row>
    <row r="239" spans="1:2" x14ac:dyDescent="0.3">
      <c r="A239">
        <v>3.4169999999999998</v>
      </c>
      <c r="B239">
        <v>-3.01</v>
      </c>
    </row>
    <row r="240" spans="1:2" x14ac:dyDescent="0.3">
      <c r="A240">
        <v>3.431</v>
      </c>
      <c r="B240">
        <v>-3.09</v>
      </c>
    </row>
    <row r="241" spans="1:2" x14ac:dyDescent="0.3">
      <c r="A241">
        <v>3.448</v>
      </c>
      <c r="B241">
        <v>-1.85</v>
      </c>
    </row>
    <row r="242" spans="1:2" x14ac:dyDescent="0.3">
      <c r="A242">
        <v>3.4609999999999999</v>
      </c>
      <c r="B242">
        <v>-0.05</v>
      </c>
    </row>
    <row r="243" spans="1:2" x14ac:dyDescent="0.3">
      <c r="A243">
        <v>3.4750000000000001</v>
      </c>
      <c r="B243">
        <v>1.82</v>
      </c>
    </row>
    <row r="244" spans="1:2" x14ac:dyDescent="0.3">
      <c r="A244">
        <v>3.49</v>
      </c>
      <c r="B244">
        <v>3.27</v>
      </c>
    </row>
    <row r="245" spans="1:2" x14ac:dyDescent="0.3">
      <c r="A245">
        <v>3.504</v>
      </c>
      <c r="B245">
        <v>3.29</v>
      </c>
    </row>
    <row r="246" spans="1:2" x14ac:dyDescent="0.3">
      <c r="A246">
        <v>3.5169999999999999</v>
      </c>
      <c r="B246">
        <v>2.17</v>
      </c>
    </row>
    <row r="247" spans="1:2" x14ac:dyDescent="0.3">
      <c r="A247">
        <v>3.532</v>
      </c>
      <c r="B247">
        <v>0.22</v>
      </c>
    </row>
    <row r="248" spans="1:2" x14ac:dyDescent="0.3">
      <c r="A248">
        <v>3.5459999999999998</v>
      </c>
      <c r="B248">
        <v>-1.74</v>
      </c>
    </row>
    <row r="249" spans="1:2" x14ac:dyDescent="0.3">
      <c r="A249">
        <v>3.5619999999999998</v>
      </c>
      <c r="B249">
        <v>-3.16</v>
      </c>
    </row>
    <row r="250" spans="1:2" x14ac:dyDescent="0.3">
      <c r="A250">
        <v>3.577</v>
      </c>
      <c r="B250">
        <v>-3</v>
      </c>
    </row>
    <row r="251" spans="1:2" x14ac:dyDescent="0.3">
      <c r="A251">
        <v>3.59</v>
      </c>
      <c r="B251">
        <v>-1.92</v>
      </c>
    </row>
    <row r="252" spans="1:2" x14ac:dyDescent="0.3">
      <c r="A252">
        <v>3.6040000000000001</v>
      </c>
      <c r="B252">
        <v>0.03</v>
      </c>
    </row>
    <row r="253" spans="1:2" x14ac:dyDescent="0.3">
      <c r="A253">
        <v>3.6190000000000002</v>
      </c>
      <c r="B253">
        <v>1.99</v>
      </c>
    </row>
    <row r="254" spans="1:2" x14ac:dyDescent="0.3">
      <c r="A254">
        <v>3.633</v>
      </c>
      <c r="B254">
        <v>3.05</v>
      </c>
    </row>
    <row r="255" spans="1:2" x14ac:dyDescent="0.3">
      <c r="A255">
        <v>3.6459999999999999</v>
      </c>
      <c r="B255">
        <v>2.98</v>
      </c>
    </row>
    <row r="256" spans="1:2" x14ac:dyDescent="0.3">
      <c r="A256">
        <v>3.661</v>
      </c>
      <c r="B256">
        <v>1.85</v>
      </c>
    </row>
    <row r="257" spans="1:2" x14ac:dyDescent="0.3">
      <c r="A257">
        <v>3.677</v>
      </c>
      <c r="B257">
        <v>-0.21</v>
      </c>
    </row>
    <row r="258" spans="1:2" x14ac:dyDescent="0.3">
      <c r="A258">
        <v>3.6909999999999998</v>
      </c>
      <c r="B258">
        <v>-2.1800000000000002</v>
      </c>
    </row>
    <row r="259" spans="1:2" x14ac:dyDescent="0.3">
      <c r="A259">
        <v>3.7050000000000001</v>
      </c>
      <c r="B259">
        <v>-3.36</v>
      </c>
    </row>
    <row r="260" spans="1:2" x14ac:dyDescent="0.3">
      <c r="A260">
        <v>3.7189999999999999</v>
      </c>
      <c r="B260">
        <v>-3.2</v>
      </c>
    </row>
    <row r="261" spans="1:2" x14ac:dyDescent="0.3">
      <c r="A261">
        <v>3.7330000000000001</v>
      </c>
      <c r="B261">
        <v>-2.04</v>
      </c>
    </row>
    <row r="262" spans="1:2" x14ac:dyDescent="0.3">
      <c r="A262">
        <v>3.7480000000000002</v>
      </c>
      <c r="B262">
        <v>-0.1</v>
      </c>
    </row>
    <row r="263" spans="1:2" x14ac:dyDescent="0.3">
      <c r="A263">
        <v>3.7610000000000001</v>
      </c>
      <c r="B263">
        <v>1.76</v>
      </c>
    </row>
    <row r="264" spans="1:2" x14ac:dyDescent="0.3">
      <c r="A264">
        <v>3.7749999999999999</v>
      </c>
      <c r="B264">
        <v>3.13</v>
      </c>
    </row>
    <row r="265" spans="1:2" x14ac:dyDescent="0.3">
      <c r="A265">
        <v>3.7919999999999998</v>
      </c>
      <c r="B265">
        <v>2.8</v>
      </c>
    </row>
    <row r="266" spans="1:2" x14ac:dyDescent="0.3">
      <c r="A266">
        <v>3.806</v>
      </c>
      <c r="B266">
        <v>1.44</v>
      </c>
    </row>
    <row r="267" spans="1:2" x14ac:dyDescent="0.3">
      <c r="A267">
        <v>3.82</v>
      </c>
      <c r="B267">
        <v>-0.45</v>
      </c>
    </row>
    <row r="268" spans="1:2" x14ac:dyDescent="0.3">
      <c r="A268">
        <v>3.8340000000000001</v>
      </c>
      <c r="B268">
        <v>-2.14</v>
      </c>
    </row>
    <row r="269" spans="1:2" x14ac:dyDescent="0.3">
      <c r="A269">
        <v>3.8479999999999999</v>
      </c>
      <c r="B269">
        <v>-3.03</v>
      </c>
    </row>
    <row r="270" spans="1:2" x14ac:dyDescent="0.3">
      <c r="A270">
        <v>3.8620000000000001</v>
      </c>
      <c r="B270">
        <v>-2.57</v>
      </c>
    </row>
    <row r="271" spans="1:2" x14ac:dyDescent="0.3">
      <c r="A271">
        <v>3.8769999999999998</v>
      </c>
      <c r="B271">
        <v>-1.4</v>
      </c>
    </row>
    <row r="272" spans="1:2" x14ac:dyDescent="0.3">
      <c r="A272">
        <v>3.89</v>
      </c>
      <c r="B272">
        <v>0.27</v>
      </c>
    </row>
    <row r="273" spans="1:2" x14ac:dyDescent="0.3">
      <c r="A273">
        <v>3.9060000000000001</v>
      </c>
      <c r="B273">
        <v>2.02</v>
      </c>
    </row>
    <row r="274" spans="1:2" x14ac:dyDescent="0.3">
      <c r="A274">
        <v>3.9209999999999998</v>
      </c>
      <c r="B274">
        <v>2.95</v>
      </c>
    </row>
    <row r="275" spans="1:2" x14ac:dyDescent="0.3">
      <c r="A275">
        <v>3.9350000000000001</v>
      </c>
      <c r="B275">
        <v>2.35</v>
      </c>
    </row>
    <row r="276" spans="1:2" x14ac:dyDescent="0.3">
      <c r="A276">
        <v>3.9489999999999998</v>
      </c>
      <c r="B276">
        <v>0.85</v>
      </c>
    </row>
    <row r="277" spans="1:2" x14ac:dyDescent="0.3">
      <c r="A277">
        <v>3.9630000000000001</v>
      </c>
      <c r="B277">
        <v>-0.84</v>
      </c>
    </row>
    <row r="278" spans="1:2" x14ac:dyDescent="0.3">
      <c r="A278">
        <v>3.9769999999999999</v>
      </c>
      <c r="B278">
        <v>-2.02</v>
      </c>
    </row>
    <row r="279" spans="1:2" x14ac:dyDescent="0.3">
      <c r="A279">
        <v>3.9910000000000001</v>
      </c>
      <c r="B279">
        <v>-2.31</v>
      </c>
    </row>
    <row r="280" spans="1:2" x14ac:dyDescent="0.3">
      <c r="A280">
        <v>4.0060000000000002</v>
      </c>
      <c r="B280">
        <v>-1.69</v>
      </c>
    </row>
    <row r="281" spans="1:2" x14ac:dyDescent="0.3">
      <c r="A281">
        <v>4.0220000000000002</v>
      </c>
      <c r="B281">
        <v>-0.56000000000000005</v>
      </c>
    </row>
    <row r="282" spans="1:2" x14ac:dyDescent="0.3">
      <c r="A282">
        <v>4.0350000000000001</v>
      </c>
      <c r="B282">
        <v>0.67</v>
      </c>
    </row>
    <row r="283" spans="1:2" x14ac:dyDescent="0.3">
      <c r="A283">
        <v>4.05</v>
      </c>
      <c r="B283">
        <v>1.62</v>
      </c>
    </row>
    <row r="284" spans="1:2" x14ac:dyDescent="0.3">
      <c r="A284">
        <v>4.0640000000000001</v>
      </c>
      <c r="B284">
        <v>2.04</v>
      </c>
    </row>
    <row r="285" spans="1:2" x14ac:dyDescent="0.3">
      <c r="A285">
        <v>4.0780000000000003</v>
      </c>
      <c r="B285">
        <v>1.54</v>
      </c>
    </row>
    <row r="286" spans="1:2" x14ac:dyDescent="0.3">
      <c r="A286">
        <v>4.0919999999999996</v>
      </c>
      <c r="B286">
        <v>0.53</v>
      </c>
    </row>
    <row r="287" spans="1:2" x14ac:dyDescent="0.3">
      <c r="A287">
        <v>4.1059999999999999</v>
      </c>
      <c r="B287">
        <v>-0.45</v>
      </c>
    </row>
    <row r="288" spans="1:2" x14ac:dyDescent="0.3">
      <c r="A288">
        <v>4.12</v>
      </c>
      <c r="B288">
        <v>-1.02</v>
      </c>
    </row>
    <row r="289" spans="1:2" x14ac:dyDescent="0.3">
      <c r="A289">
        <v>4.1369999999999996</v>
      </c>
      <c r="B289">
        <v>-1.24</v>
      </c>
    </row>
    <row r="290" spans="1:2" x14ac:dyDescent="0.3">
      <c r="A290">
        <v>4.1500000000000004</v>
      </c>
      <c r="B290">
        <v>-0.84</v>
      </c>
    </row>
    <row r="291" spans="1:2" x14ac:dyDescent="0.3">
      <c r="A291">
        <v>4.1639999999999997</v>
      </c>
      <c r="B291">
        <v>-0.17</v>
      </c>
    </row>
    <row r="292" spans="1:2" x14ac:dyDescent="0.3">
      <c r="A292">
        <v>4.1790000000000003</v>
      </c>
      <c r="B292">
        <v>0.4</v>
      </c>
    </row>
    <row r="293" spans="1:2" x14ac:dyDescent="0.3">
      <c r="A293">
        <v>4.1929999999999996</v>
      </c>
      <c r="B293">
        <v>0.64</v>
      </c>
    </row>
    <row r="294" spans="1:2" x14ac:dyDescent="0.3">
      <c r="A294">
        <v>4.2060000000000004</v>
      </c>
      <c r="B294">
        <v>0.6</v>
      </c>
    </row>
    <row r="295" spans="1:2" x14ac:dyDescent="0.3">
      <c r="A295">
        <v>4.2210000000000001</v>
      </c>
      <c r="B295">
        <v>0.26</v>
      </c>
    </row>
    <row r="296" spans="1:2" x14ac:dyDescent="0.3">
      <c r="A296">
        <v>4.2350000000000003</v>
      </c>
      <c r="B296">
        <v>-0.09</v>
      </c>
    </row>
    <row r="297" spans="1:2" x14ac:dyDescent="0.3">
      <c r="A297">
        <v>4.2510000000000003</v>
      </c>
      <c r="B297">
        <v>-0.48</v>
      </c>
    </row>
    <row r="298" spans="1:2" x14ac:dyDescent="0.3">
      <c r="A298">
        <v>4.2649999999999997</v>
      </c>
      <c r="B298">
        <v>-0.6</v>
      </c>
    </row>
    <row r="299" spans="1:2" x14ac:dyDescent="0.3">
      <c r="A299">
        <v>4.2789999999999999</v>
      </c>
      <c r="B299">
        <v>-0.44</v>
      </c>
    </row>
    <row r="300" spans="1:2" x14ac:dyDescent="0.3">
      <c r="A300">
        <v>4.2930000000000001</v>
      </c>
      <c r="B300">
        <v>-0.26</v>
      </c>
    </row>
    <row r="301" spans="1:2" x14ac:dyDescent="0.3">
      <c r="A301">
        <v>4.3079999999999998</v>
      </c>
      <c r="B301">
        <v>-0.08</v>
      </c>
    </row>
    <row r="302" spans="1:2" x14ac:dyDescent="0.3">
      <c r="A302">
        <v>4.3209999999999997</v>
      </c>
      <c r="B302">
        <v>0.01</v>
      </c>
    </row>
    <row r="303" spans="1:2" x14ac:dyDescent="0.3">
      <c r="A303">
        <v>4.335</v>
      </c>
      <c r="B303">
        <v>0.14000000000000001</v>
      </c>
    </row>
    <row r="304" spans="1:2" x14ac:dyDescent="0.3">
      <c r="A304">
        <v>4.3499999999999996</v>
      </c>
      <c r="B304">
        <v>0.15</v>
      </c>
    </row>
    <row r="305" spans="1:2" x14ac:dyDescent="0.3">
      <c r="A305">
        <v>4.3659999999999997</v>
      </c>
      <c r="B305">
        <v>0.01</v>
      </c>
    </row>
    <row r="306" spans="1:2" x14ac:dyDescent="0.3">
      <c r="A306">
        <v>4.3789999999999996</v>
      </c>
      <c r="B306">
        <v>0</v>
      </c>
    </row>
    <row r="307" spans="1:2" x14ac:dyDescent="0.3">
      <c r="A307">
        <v>4.3940000000000001</v>
      </c>
      <c r="B307">
        <v>0.04</v>
      </c>
    </row>
    <row r="308" spans="1:2" x14ac:dyDescent="0.3">
      <c r="A308">
        <v>4.4080000000000004</v>
      </c>
      <c r="B308">
        <v>0.12</v>
      </c>
    </row>
    <row r="309" spans="1:2" x14ac:dyDescent="0.3">
      <c r="A309">
        <v>4.4219999999999997</v>
      </c>
      <c r="B309">
        <v>0.16</v>
      </c>
    </row>
    <row r="310" spans="1:2" x14ac:dyDescent="0.3">
      <c r="A310">
        <v>4.4359999999999999</v>
      </c>
      <c r="B310">
        <v>0.18</v>
      </c>
    </row>
    <row r="311" spans="1:2" x14ac:dyDescent="0.3">
      <c r="A311">
        <v>4.45</v>
      </c>
      <c r="B311">
        <v>0.23</v>
      </c>
    </row>
    <row r="312" spans="1:2" x14ac:dyDescent="0.3">
      <c r="A312">
        <v>4.4640000000000004</v>
      </c>
      <c r="B312">
        <v>0.2</v>
      </c>
    </row>
    <row r="313" spans="1:2" x14ac:dyDescent="0.3">
      <c r="A313">
        <v>4.4809999999999999</v>
      </c>
      <c r="B313">
        <v>0.15</v>
      </c>
    </row>
    <row r="314" spans="1:2" x14ac:dyDescent="0.3">
      <c r="A314">
        <v>4.4939999999999998</v>
      </c>
      <c r="B314">
        <v>0.13</v>
      </c>
    </row>
    <row r="315" spans="1:2" x14ac:dyDescent="0.3">
      <c r="A315">
        <v>4.508</v>
      </c>
      <c r="B315">
        <v>7.0000000000000007E-2</v>
      </c>
    </row>
    <row r="316" spans="1:2" x14ac:dyDescent="0.3">
      <c r="A316">
        <v>4.5229999999999997</v>
      </c>
      <c r="B316">
        <v>0.03</v>
      </c>
    </row>
    <row r="317" spans="1:2" x14ac:dyDescent="0.3">
      <c r="A317">
        <v>4.5359999999999996</v>
      </c>
      <c r="B317">
        <v>-0.06</v>
      </c>
    </row>
    <row r="318" spans="1:2" x14ac:dyDescent="0.3">
      <c r="A318">
        <v>4.55</v>
      </c>
      <c r="B318">
        <v>-0.08</v>
      </c>
    </row>
    <row r="319" spans="1:2" x14ac:dyDescent="0.3">
      <c r="A319">
        <v>4.5650000000000004</v>
      </c>
      <c r="B319">
        <v>-0.17</v>
      </c>
    </row>
    <row r="320" spans="1:2" x14ac:dyDescent="0.3">
      <c r="A320">
        <v>4.5789999999999997</v>
      </c>
      <c r="B320">
        <v>-0.14000000000000001</v>
      </c>
    </row>
    <row r="321" spans="1:2" x14ac:dyDescent="0.3">
      <c r="A321">
        <v>4.5949999999999998</v>
      </c>
      <c r="B321">
        <v>-0.12</v>
      </c>
    </row>
    <row r="322" spans="1:2" x14ac:dyDescent="0.3">
      <c r="A322">
        <v>4.609</v>
      </c>
      <c r="B322">
        <v>-0.11</v>
      </c>
    </row>
    <row r="323" spans="1:2" x14ac:dyDescent="0.3">
      <c r="A323">
        <v>4.6230000000000002</v>
      </c>
      <c r="B323">
        <v>-7.0000000000000007E-2</v>
      </c>
    </row>
    <row r="324" spans="1:2" x14ac:dyDescent="0.3">
      <c r="A324">
        <v>4.6369999999999996</v>
      </c>
      <c r="B324">
        <v>-0.15</v>
      </c>
    </row>
    <row r="325" spans="1:2" x14ac:dyDescent="0.3">
      <c r="A325">
        <v>4.6509999999999998</v>
      </c>
      <c r="B325">
        <v>-0.13</v>
      </c>
    </row>
    <row r="326" spans="1:2" x14ac:dyDescent="0.3">
      <c r="A326">
        <v>4.665</v>
      </c>
      <c r="B326">
        <v>-0.16</v>
      </c>
    </row>
    <row r="327" spans="1:2" x14ac:dyDescent="0.3">
      <c r="A327">
        <v>4.6790000000000003</v>
      </c>
      <c r="B327">
        <v>-0.05</v>
      </c>
    </row>
    <row r="328" spans="1:2" x14ac:dyDescent="0.3">
      <c r="A328">
        <v>4.694</v>
      </c>
      <c r="B328">
        <v>0.04</v>
      </c>
    </row>
    <row r="329" spans="1:2" x14ac:dyDescent="0.3">
      <c r="A329">
        <v>4.71</v>
      </c>
      <c r="B329">
        <v>0.11</v>
      </c>
    </row>
    <row r="330" spans="1:2" x14ac:dyDescent="0.3">
      <c r="A330">
        <v>4.7229999999999999</v>
      </c>
      <c r="B330">
        <v>0.15</v>
      </c>
    </row>
    <row r="331" spans="1:2" x14ac:dyDescent="0.3">
      <c r="A331">
        <v>4.7380000000000004</v>
      </c>
      <c r="B331">
        <v>0.15</v>
      </c>
    </row>
    <row r="332" spans="1:2" x14ac:dyDescent="0.3">
      <c r="A332">
        <v>4.7519999999999998</v>
      </c>
      <c r="B332">
        <v>0.15</v>
      </c>
    </row>
    <row r="333" spans="1:2" x14ac:dyDescent="0.3">
      <c r="A333">
        <v>4.7649999999999997</v>
      </c>
      <c r="B333">
        <v>0.14000000000000001</v>
      </c>
    </row>
    <row r="334" spans="1:2" x14ac:dyDescent="0.3">
      <c r="A334">
        <v>4.78</v>
      </c>
      <c r="B334">
        <v>0.14000000000000001</v>
      </c>
    </row>
    <row r="335" spans="1:2" x14ac:dyDescent="0.3">
      <c r="A335">
        <v>4.7939999999999996</v>
      </c>
      <c r="B335">
        <v>0.08</v>
      </c>
    </row>
    <row r="336" spans="1:2" x14ac:dyDescent="0.3">
      <c r="A336">
        <v>4.8070000000000004</v>
      </c>
      <c r="B336">
        <v>0.03</v>
      </c>
    </row>
    <row r="337" spans="1:2" x14ac:dyDescent="0.3">
      <c r="A337">
        <v>4.8239999999999998</v>
      </c>
      <c r="B337">
        <v>-0.04</v>
      </c>
    </row>
    <row r="338" spans="1:2" x14ac:dyDescent="0.3">
      <c r="A338">
        <v>4.8380000000000001</v>
      </c>
      <c r="B338">
        <v>-0.04</v>
      </c>
    </row>
    <row r="339" spans="1:2" x14ac:dyDescent="0.3">
      <c r="A339">
        <v>4.8520000000000003</v>
      </c>
      <c r="B339">
        <v>-0.01</v>
      </c>
    </row>
    <row r="340" spans="1:2" x14ac:dyDescent="0.3">
      <c r="A340">
        <v>4.867</v>
      </c>
      <c r="B340">
        <v>0.01</v>
      </c>
    </row>
    <row r="341" spans="1:2" x14ac:dyDescent="0.3">
      <c r="A341">
        <v>4.88</v>
      </c>
      <c r="B341">
        <v>-0.04</v>
      </c>
    </row>
    <row r="342" spans="1:2" x14ac:dyDescent="0.3">
      <c r="A342">
        <v>4.8940000000000001</v>
      </c>
      <c r="B342">
        <v>-0.08</v>
      </c>
    </row>
    <row r="343" spans="1:2" x14ac:dyDescent="0.3">
      <c r="A343">
        <v>4.9089999999999998</v>
      </c>
      <c r="B343">
        <v>-0.14000000000000001</v>
      </c>
    </row>
    <row r="344" spans="1:2" x14ac:dyDescent="0.3">
      <c r="A344">
        <v>4.923</v>
      </c>
      <c r="B344">
        <v>-0.16</v>
      </c>
    </row>
    <row r="345" spans="1:2" x14ac:dyDescent="0.3">
      <c r="A345">
        <v>4.9400000000000004</v>
      </c>
      <c r="B345">
        <v>-0.15</v>
      </c>
    </row>
    <row r="346" spans="1:2" x14ac:dyDescent="0.3">
      <c r="A346">
        <v>4.9530000000000003</v>
      </c>
      <c r="B346">
        <v>-0.08</v>
      </c>
    </row>
    <row r="347" spans="1:2" x14ac:dyDescent="0.3">
      <c r="A347">
        <v>4.9669999999999996</v>
      </c>
      <c r="B347">
        <v>-0.01</v>
      </c>
    </row>
    <row r="348" spans="1:2" x14ac:dyDescent="0.3">
      <c r="A348">
        <v>4.9820000000000002</v>
      </c>
      <c r="B348">
        <v>0.01</v>
      </c>
    </row>
    <row r="349" spans="1:2" x14ac:dyDescent="0.3">
      <c r="A349">
        <v>4.9950000000000001</v>
      </c>
      <c r="B349">
        <v>0.04</v>
      </c>
    </row>
    <row r="350" spans="1:2" x14ac:dyDescent="0.3">
      <c r="A350">
        <v>5.0090000000000003</v>
      </c>
      <c r="B350">
        <v>0.03</v>
      </c>
    </row>
    <row r="351" spans="1:2" x14ac:dyDescent="0.3">
      <c r="A351">
        <v>5.0229999999999997</v>
      </c>
      <c r="B351">
        <v>0.14000000000000001</v>
      </c>
    </row>
    <row r="352" spans="1:2" x14ac:dyDescent="0.3">
      <c r="A352">
        <v>5.0369999999999999</v>
      </c>
      <c r="B352">
        <v>0.19</v>
      </c>
    </row>
    <row r="353" spans="1:2" x14ac:dyDescent="0.3">
      <c r="A353">
        <v>5.0529999999999999</v>
      </c>
      <c r="B353">
        <v>0.18</v>
      </c>
    </row>
    <row r="354" spans="1:2" x14ac:dyDescent="0.3">
      <c r="A354">
        <v>5.0679999999999996</v>
      </c>
      <c r="B354">
        <v>0.19</v>
      </c>
    </row>
    <row r="355" spans="1:2" x14ac:dyDescent="0.3">
      <c r="A355">
        <v>5.0819999999999999</v>
      </c>
      <c r="B355">
        <v>0.15</v>
      </c>
    </row>
    <row r="356" spans="1:2" x14ac:dyDescent="0.3">
      <c r="A356">
        <v>5.0949999999999998</v>
      </c>
      <c r="B356">
        <v>0.1</v>
      </c>
    </row>
    <row r="357" spans="1:2" x14ac:dyDescent="0.3">
      <c r="A357">
        <v>5.1100000000000003</v>
      </c>
      <c r="B357">
        <v>7.0000000000000007E-2</v>
      </c>
    </row>
    <row r="358" spans="1:2" x14ac:dyDescent="0.3">
      <c r="A358">
        <v>5.1239999999999997</v>
      </c>
      <c r="B358">
        <v>0.18</v>
      </c>
    </row>
    <row r="359" spans="1:2" x14ac:dyDescent="0.3">
      <c r="A359">
        <v>5.1379999999999999</v>
      </c>
      <c r="B359">
        <v>0.13</v>
      </c>
    </row>
    <row r="360" spans="1:2" x14ac:dyDescent="0.3">
      <c r="A360">
        <v>5.1509999999999998</v>
      </c>
      <c r="B360">
        <v>0.19</v>
      </c>
    </row>
    <row r="361" spans="1:2" x14ac:dyDescent="0.3">
      <c r="A361">
        <v>5.1680000000000001</v>
      </c>
      <c r="B361">
        <v>0.06</v>
      </c>
    </row>
    <row r="362" spans="1:2" x14ac:dyDescent="0.3">
      <c r="A362">
        <v>5.1820000000000004</v>
      </c>
      <c r="B362">
        <v>-0.02</v>
      </c>
    </row>
    <row r="363" spans="1:2" x14ac:dyDescent="0.3">
      <c r="A363">
        <v>5.1970000000000001</v>
      </c>
      <c r="B363">
        <v>-0.04</v>
      </c>
    </row>
    <row r="364" spans="1:2" x14ac:dyDescent="0.3">
      <c r="A364">
        <v>5.21</v>
      </c>
      <c r="B364">
        <v>-0.11</v>
      </c>
    </row>
    <row r="365" spans="1:2" x14ac:dyDescent="0.3">
      <c r="A365">
        <v>5.2240000000000002</v>
      </c>
      <c r="B365">
        <v>-0.11</v>
      </c>
    </row>
    <row r="366" spans="1:2" x14ac:dyDescent="0.3">
      <c r="A366">
        <v>5.2389999999999999</v>
      </c>
      <c r="B366">
        <v>-0.17</v>
      </c>
    </row>
    <row r="367" spans="1:2" x14ac:dyDescent="0.3">
      <c r="A367">
        <v>5.2530000000000001</v>
      </c>
      <c r="B367">
        <v>-0.13</v>
      </c>
    </row>
    <row r="368" spans="1:2" x14ac:dyDescent="0.3">
      <c r="A368">
        <v>5.266</v>
      </c>
      <c r="B368">
        <v>-0.12</v>
      </c>
    </row>
    <row r="369" spans="1:2" x14ac:dyDescent="0.3">
      <c r="A369">
        <v>5.2830000000000004</v>
      </c>
      <c r="B369">
        <v>-0.1</v>
      </c>
    </row>
    <row r="370" spans="1:2" x14ac:dyDescent="0.3">
      <c r="A370">
        <v>5.2969999999999997</v>
      </c>
      <c r="B370">
        <v>-0.02</v>
      </c>
    </row>
    <row r="371" spans="1:2" x14ac:dyDescent="0.3">
      <c r="A371">
        <v>5.3109999999999999</v>
      </c>
      <c r="B371">
        <v>-0.04</v>
      </c>
    </row>
    <row r="372" spans="1:2" x14ac:dyDescent="0.3">
      <c r="A372">
        <v>5.3250000000000002</v>
      </c>
      <c r="B372">
        <v>0.1</v>
      </c>
    </row>
    <row r="373" spans="1:2" x14ac:dyDescent="0.3">
      <c r="A373">
        <v>5.3390000000000004</v>
      </c>
      <c r="B373">
        <v>0.1</v>
      </c>
    </row>
    <row r="374" spans="1:2" x14ac:dyDescent="0.3">
      <c r="A374">
        <v>5.3529999999999998</v>
      </c>
      <c r="B374">
        <v>0.13</v>
      </c>
    </row>
    <row r="375" spans="1:2" x14ac:dyDescent="0.3">
      <c r="A375">
        <v>5.367</v>
      </c>
      <c r="B375">
        <v>0.05</v>
      </c>
    </row>
    <row r="376" spans="1:2" x14ac:dyDescent="0.3">
      <c r="A376">
        <v>5.3810000000000002</v>
      </c>
      <c r="B376">
        <v>0.08</v>
      </c>
    </row>
    <row r="377" spans="1:2" x14ac:dyDescent="0.3">
      <c r="A377">
        <v>5.3970000000000002</v>
      </c>
      <c r="B377">
        <v>0.09</v>
      </c>
    </row>
    <row r="378" spans="1:2" x14ac:dyDescent="0.3">
      <c r="A378">
        <v>5.4119999999999999</v>
      </c>
      <c r="B378">
        <v>0.08</v>
      </c>
    </row>
    <row r="379" spans="1:2" x14ac:dyDescent="0.3">
      <c r="A379">
        <v>5.4249999999999998</v>
      </c>
      <c r="B379">
        <v>0.15</v>
      </c>
    </row>
    <row r="380" spans="1:2" x14ac:dyDescent="0.3">
      <c r="A380">
        <v>5.4390000000000001</v>
      </c>
      <c r="B380">
        <v>0.03</v>
      </c>
    </row>
    <row r="381" spans="1:2" x14ac:dyDescent="0.3">
      <c r="A381">
        <v>5.4539999999999997</v>
      </c>
      <c r="B381">
        <v>-0.02</v>
      </c>
    </row>
    <row r="382" spans="1:2" x14ac:dyDescent="0.3">
      <c r="A382">
        <v>5.468</v>
      </c>
      <c r="B382">
        <v>-0.11</v>
      </c>
    </row>
    <row r="383" spans="1:2" x14ac:dyDescent="0.3">
      <c r="A383">
        <v>5.4809999999999999</v>
      </c>
      <c r="B383">
        <v>-0.1</v>
      </c>
    </row>
    <row r="384" spans="1:2" x14ac:dyDescent="0.3">
      <c r="A384">
        <v>5.4960000000000004</v>
      </c>
      <c r="B384">
        <v>-0.06</v>
      </c>
    </row>
    <row r="385" spans="1:2" x14ac:dyDescent="0.3">
      <c r="A385">
        <v>5.5119999999999996</v>
      </c>
      <c r="B385">
        <v>-7.0000000000000007E-2</v>
      </c>
    </row>
    <row r="386" spans="1:2" x14ac:dyDescent="0.3">
      <c r="A386">
        <v>5.5259999999999998</v>
      </c>
      <c r="B386">
        <v>-0.06</v>
      </c>
    </row>
    <row r="387" spans="1:2" x14ac:dyDescent="0.3">
      <c r="A387">
        <v>5.54</v>
      </c>
      <c r="B387">
        <v>-0.14000000000000001</v>
      </c>
    </row>
    <row r="388" spans="1:2" x14ac:dyDescent="0.3">
      <c r="A388">
        <v>5.5540000000000003</v>
      </c>
      <c r="B388">
        <v>-0.13</v>
      </c>
    </row>
    <row r="389" spans="1:2" x14ac:dyDescent="0.3">
      <c r="A389">
        <v>5.5679999999999996</v>
      </c>
      <c r="B389">
        <v>-0.12</v>
      </c>
    </row>
    <row r="390" spans="1:2" x14ac:dyDescent="0.3">
      <c r="A390">
        <v>5.5830000000000002</v>
      </c>
      <c r="B390">
        <v>-7.0000000000000007E-2</v>
      </c>
    </row>
    <row r="391" spans="1:2" x14ac:dyDescent="0.3">
      <c r="A391">
        <v>5.5960000000000001</v>
      </c>
      <c r="B391">
        <v>0.01</v>
      </c>
    </row>
    <row r="392" spans="1:2" x14ac:dyDescent="0.3">
      <c r="A392">
        <v>5.61</v>
      </c>
      <c r="B392">
        <v>0.09</v>
      </c>
    </row>
    <row r="393" spans="1:2" x14ac:dyDescent="0.3">
      <c r="A393">
        <v>5.6269999999999998</v>
      </c>
      <c r="B393">
        <v>0.16</v>
      </c>
    </row>
    <row r="394" spans="1:2" x14ac:dyDescent="0.3">
      <c r="A394">
        <v>5.641</v>
      </c>
      <c r="B394">
        <v>0.12</v>
      </c>
    </row>
    <row r="395" spans="1:2" x14ac:dyDescent="0.3">
      <c r="A395">
        <v>5.6539999999999999</v>
      </c>
      <c r="B395">
        <v>0.15</v>
      </c>
    </row>
    <row r="396" spans="1:2" x14ac:dyDescent="0.3">
      <c r="A396">
        <v>5.6689999999999996</v>
      </c>
      <c r="B396">
        <v>0.1</v>
      </c>
    </row>
    <row r="397" spans="1:2" x14ac:dyDescent="0.3">
      <c r="A397">
        <v>5.6829999999999998</v>
      </c>
      <c r="B397">
        <v>0.13</v>
      </c>
    </row>
    <row r="398" spans="1:2" x14ac:dyDescent="0.3">
      <c r="A398">
        <v>5.6970000000000001</v>
      </c>
      <c r="B398">
        <v>0.11</v>
      </c>
    </row>
    <row r="399" spans="1:2" x14ac:dyDescent="0.3">
      <c r="A399">
        <v>5.7110000000000003</v>
      </c>
      <c r="B399">
        <v>0.1</v>
      </c>
    </row>
    <row r="400" spans="1:2" x14ac:dyDescent="0.3">
      <c r="A400">
        <v>5.7249999999999996</v>
      </c>
      <c r="B400">
        <v>0.08</v>
      </c>
    </row>
    <row r="401" spans="1:2" x14ac:dyDescent="0.3">
      <c r="A401">
        <v>5.7409999999999997</v>
      </c>
      <c r="B401">
        <v>-0.03</v>
      </c>
    </row>
    <row r="402" spans="1:2" x14ac:dyDescent="0.3">
      <c r="A402">
        <v>5.7560000000000002</v>
      </c>
      <c r="B402">
        <v>-0.06</v>
      </c>
    </row>
    <row r="403" spans="1:2" x14ac:dyDescent="0.3">
      <c r="A403">
        <v>5.7690000000000001</v>
      </c>
      <c r="B403">
        <v>-0.04</v>
      </c>
    </row>
    <row r="404" spans="1:2" x14ac:dyDescent="0.3">
      <c r="A404">
        <v>5.7830000000000004</v>
      </c>
      <c r="B404">
        <v>7.0000000000000007E-2</v>
      </c>
    </row>
    <row r="405" spans="1:2" x14ac:dyDescent="0.3">
      <c r="A405">
        <v>5.798</v>
      </c>
      <c r="B405">
        <v>0.15</v>
      </c>
    </row>
    <row r="406" spans="1:2" x14ac:dyDescent="0.3">
      <c r="A406">
        <v>5.8109999999999999</v>
      </c>
      <c r="B406">
        <v>0.13</v>
      </c>
    </row>
    <row r="407" spans="1:2" x14ac:dyDescent="0.3">
      <c r="A407">
        <v>5.8250000000000002</v>
      </c>
      <c r="B407">
        <v>0.01</v>
      </c>
    </row>
    <row r="408" spans="1:2" x14ac:dyDescent="0.3">
      <c r="A408">
        <v>5.84</v>
      </c>
      <c r="B408">
        <v>-0.06</v>
      </c>
    </row>
    <row r="409" spans="1:2" x14ac:dyDescent="0.3">
      <c r="A409">
        <v>5.8559999999999999</v>
      </c>
      <c r="B409">
        <v>-0.14000000000000001</v>
      </c>
    </row>
    <row r="410" spans="1:2" x14ac:dyDescent="0.3">
      <c r="A410">
        <v>5.87</v>
      </c>
      <c r="B410">
        <v>-0.16</v>
      </c>
    </row>
    <row r="411" spans="1:2" x14ac:dyDescent="0.3">
      <c r="A411">
        <v>5.8840000000000003</v>
      </c>
      <c r="B411">
        <v>-0.13</v>
      </c>
    </row>
    <row r="412" spans="1:2" x14ac:dyDescent="0.3">
      <c r="A412">
        <v>5.8979999999999997</v>
      </c>
      <c r="B412">
        <v>-7.0000000000000007E-2</v>
      </c>
    </row>
    <row r="413" spans="1:2" x14ac:dyDescent="0.3">
      <c r="A413">
        <v>5.9119999999999999</v>
      </c>
      <c r="B413">
        <v>-7.0000000000000007E-2</v>
      </c>
    </row>
    <row r="414" spans="1:2" x14ac:dyDescent="0.3">
      <c r="A414">
        <v>5.9269999999999996</v>
      </c>
      <c r="B414">
        <v>-7.0000000000000007E-2</v>
      </c>
    </row>
    <row r="415" spans="1:2" x14ac:dyDescent="0.3">
      <c r="A415">
        <v>5.94</v>
      </c>
      <c r="B415">
        <v>-0.05</v>
      </c>
    </row>
    <row r="416" spans="1:2" x14ac:dyDescent="0.3">
      <c r="A416">
        <v>5.9539999999999997</v>
      </c>
      <c r="B416">
        <v>-7.0000000000000007E-2</v>
      </c>
    </row>
    <row r="417" spans="1:2" x14ac:dyDescent="0.3">
      <c r="A417">
        <v>5.9710000000000001</v>
      </c>
      <c r="B417">
        <v>-0.05</v>
      </c>
    </row>
    <row r="418" spans="1:2" x14ac:dyDescent="0.3">
      <c r="A418">
        <v>5.9850000000000003</v>
      </c>
      <c r="B418">
        <v>0.03</v>
      </c>
    </row>
    <row r="419" spans="1:2" x14ac:dyDescent="0.3">
      <c r="A419">
        <v>5.9980000000000002</v>
      </c>
      <c r="B419">
        <v>0.02</v>
      </c>
    </row>
    <row r="420" spans="1:2" x14ac:dyDescent="0.3">
      <c r="A420">
        <v>6.0129999999999999</v>
      </c>
      <c r="B420">
        <v>0.03</v>
      </c>
    </row>
    <row r="421" spans="1:2" x14ac:dyDescent="0.3">
      <c r="A421">
        <v>6.0270000000000001</v>
      </c>
      <c r="B421">
        <v>-0.05</v>
      </c>
    </row>
    <row r="422" spans="1:2" x14ac:dyDescent="0.3">
      <c r="A422">
        <v>6.04</v>
      </c>
      <c r="B422">
        <v>-7.0000000000000007E-2</v>
      </c>
    </row>
    <row r="423" spans="1:2" x14ac:dyDescent="0.3">
      <c r="A423">
        <v>6.0549999999999997</v>
      </c>
      <c r="B423">
        <v>-0.08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2"/>
  <sheetViews>
    <sheetView workbookViewId="0"/>
  </sheetViews>
  <sheetFormatPr defaultRowHeight="14.4" x14ac:dyDescent="0.3"/>
  <sheetData>
    <row r="1" spans="1:4" x14ac:dyDescent="0.3">
      <c r="A1">
        <v>0.01</v>
      </c>
      <c r="B1">
        <v>3.51</v>
      </c>
      <c r="D1" t="s">
        <v>6</v>
      </c>
    </row>
    <row r="2" spans="1:4" x14ac:dyDescent="0.3">
      <c r="A2">
        <v>2.5000000000000001E-2</v>
      </c>
      <c r="B2">
        <v>3.48</v>
      </c>
    </row>
    <row r="3" spans="1:4" x14ac:dyDescent="0.3">
      <c r="A3">
        <v>3.7999999999999999E-2</v>
      </c>
      <c r="B3">
        <v>3.29</v>
      </c>
    </row>
    <row r="4" spans="1:4" x14ac:dyDescent="0.3">
      <c r="A4">
        <v>5.1999999999999998E-2</v>
      </c>
      <c r="B4">
        <v>2.7</v>
      </c>
    </row>
    <row r="5" spans="1:4" x14ac:dyDescent="0.3">
      <c r="A5">
        <v>6.7000000000000004E-2</v>
      </c>
      <c r="B5">
        <v>1.57</v>
      </c>
    </row>
    <row r="6" spans="1:4" x14ac:dyDescent="0.3">
      <c r="A6">
        <v>0.08</v>
      </c>
      <c r="B6">
        <v>0.2</v>
      </c>
    </row>
    <row r="7" spans="1:4" x14ac:dyDescent="0.3">
      <c r="A7">
        <v>9.4E-2</v>
      </c>
      <c r="B7">
        <v>-0.96</v>
      </c>
    </row>
    <row r="8" spans="1:4" x14ac:dyDescent="0.3">
      <c r="A8">
        <v>0.108</v>
      </c>
      <c r="B8">
        <v>-1.74</v>
      </c>
    </row>
    <row r="9" spans="1:4" x14ac:dyDescent="0.3">
      <c r="A9">
        <v>0.124</v>
      </c>
      <c r="B9">
        <v>-1.42</v>
      </c>
    </row>
    <row r="10" spans="1:4" x14ac:dyDescent="0.3">
      <c r="A10">
        <v>0.13800000000000001</v>
      </c>
      <c r="B10">
        <v>-0.31</v>
      </c>
    </row>
    <row r="11" spans="1:4" x14ac:dyDescent="0.3">
      <c r="A11">
        <v>0.153</v>
      </c>
      <c r="B11">
        <v>1.42</v>
      </c>
    </row>
    <row r="12" spans="1:4" x14ac:dyDescent="0.3">
      <c r="A12">
        <v>0.16600000000000001</v>
      </c>
      <c r="B12">
        <v>2.85</v>
      </c>
    </row>
    <row r="13" spans="1:4" x14ac:dyDescent="0.3">
      <c r="A13">
        <v>0.18</v>
      </c>
      <c r="B13">
        <v>3.12</v>
      </c>
    </row>
    <row r="14" spans="1:4" x14ac:dyDescent="0.3">
      <c r="A14">
        <v>0.19500000000000001</v>
      </c>
      <c r="B14">
        <v>2.08</v>
      </c>
    </row>
    <row r="15" spans="1:4" x14ac:dyDescent="0.3">
      <c r="A15">
        <v>0.20899999999999999</v>
      </c>
      <c r="B15">
        <v>0.08</v>
      </c>
    </row>
    <row r="16" spans="1:4" x14ac:dyDescent="0.3">
      <c r="A16">
        <v>0.222</v>
      </c>
      <c r="B16">
        <v>-1.89</v>
      </c>
    </row>
    <row r="17" spans="1:2" x14ac:dyDescent="0.3">
      <c r="A17">
        <v>0.23899999999999999</v>
      </c>
      <c r="B17">
        <v>-2.41</v>
      </c>
    </row>
    <row r="18" spans="1:2" x14ac:dyDescent="0.3">
      <c r="A18">
        <v>0.253</v>
      </c>
      <c r="B18">
        <v>-1.48</v>
      </c>
    </row>
    <row r="19" spans="1:2" x14ac:dyDescent="0.3">
      <c r="A19">
        <v>0.26700000000000002</v>
      </c>
      <c r="B19">
        <v>0.32</v>
      </c>
    </row>
    <row r="20" spans="1:2" x14ac:dyDescent="0.3">
      <c r="A20">
        <v>0.28100000000000003</v>
      </c>
      <c r="B20">
        <v>2.09</v>
      </c>
    </row>
    <row r="21" spans="1:2" x14ac:dyDescent="0.3">
      <c r="A21">
        <v>0.29499999999999998</v>
      </c>
      <c r="B21">
        <v>2.77</v>
      </c>
    </row>
    <row r="22" spans="1:2" x14ac:dyDescent="0.3">
      <c r="A22">
        <v>0.309</v>
      </c>
      <c r="B22">
        <v>1.93</v>
      </c>
    </row>
    <row r="23" spans="1:2" x14ac:dyDescent="0.3">
      <c r="A23">
        <v>0.32400000000000001</v>
      </c>
      <c r="B23">
        <v>0.1</v>
      </c>
    </row>
    <row r="24" spans="1:2" x14ac:dyDescent="0.3">
      <c r="A24">
        <v>0.33700000000000002</v>
      </c>
      <c r="B24">
        <v>-1.81</v>
      </c>
    </row>
    <row r="25" spans="1:2" x14ac:dyDescent="0.3">
      <c r="A25">
        <v>0.35299999999999998</v>
      </c>
      <c r="B25">
        <v>-2.5499999999999998</v>
      </c>
    </row>
    <row r="26" spans="1:2" x14ac:dyDescent="0.3">
      <c r="A26">
        <v>0.36799999999999999</v>
      </c>
      <c r="B26">
        <v>-1.78</v>
      </c>
    </row>
    <row r="27" spans="1:2" x14ac:dyDescent="0.3">
      <c r="A27">
        <v>0.38200000000000001</v>
      </c>
      <c r="B27">
        <v>0</v>
      </c>
    </row>
    <row r="28" spans="1:2" x14ac:dyDescent="0.3">
      <c r="A28">
        <v>0.39600000000000002</v>
      </c>
      <c r="B28">
        <v>1.76</v>
      </c>
    </row>
    <row r="29" spans="1:2" x14ac:dyDescent="0.3">
      <c r="A29">
        <v>0.41</v>
      </c>
      <c r="B29">
        <v>2.73</v>
      </c>
    </row>
    <row r="30" spans="1:2" x14ac:dyDescent="0.3">
      <c r="A30">
        <v>0.42399999999999999</v>
      </c>
      <c r="B30">
        <v>1.97</v>
      </c>
    </row>
    <row r="31" spans="1:2" x14ac:dyDescent="0.3">
      <c r="A31">
        <v>0.438</v>
      </c>
      <c r="B31">
        <v>0.12</v>
      </c>
    </row>
    <row r="32" spans="1:2" x14ac:dyDescent="0.3">
      <c r="A32">
        <v>0.45200000000000001</v>
      </c>
      <c r="B32">
        <v>-1.98</v>
      </c>
    </row>
    <row r="33" spans="1:2" x14ac:dyDescent="0.3">
      <c r="A33">
        <v>0.46800000000000003</v>
      </c>
      <c r="B33">
        <v>-2.96</v>
      </c>
    </row>
    <row r="34" spans="1:2" x14ac:dyDescent="0.3">
      <c r="A34">
        <v>0.48199999999999998</v>
      </c>
      <c r="B34">
        <v>-2.39</v>
      </c>
    </row>
    <row r="35" spans="1:2" x14ac:dyDescent="0.3">
      <c r="A35">
        <v>0.497</v>
      </c>
      <c r="B35">
        <v>-0.82</v>
      </c>
    </row>
    <row r="36" spans="1:2" x14ac:dyDescent="0.3">
      <c r="A36">
        <v>0.51100000000000001</v>
      </c>
      <c r="B36">
        <v>1.1000000000000001</v>
      </c>
    </row>
    <row r="37" spans="1:2" x14ac:dyDescent="0.3">
      <c r="A37">
        <v>0.52400000000000002</v>
      </c>
      <c r="B37">
        <v>2.42</v>
      </c>
    </row>
    <row r="38" spans="1:2" x14ac:dyDescent="0.3">
      <c r="A38">
        <v>0.53900000000000003</v>
      </c>
      <c r="B38">
        <v>2.2999999999999998</v>
      </c>
    </row>
    <row r="39" spans="1:2" x14ac:dyDescent="0.3">
      <c r="A39">
        <v>0.55300000000000005</v>
      </c>
      <c r="B39">
        <v>1.07</v>
      </c>
    </row>
    <row r="40" spans="1:2" x14ac:dyDescent="0.3">
      <c r="A40">
        <v>0.56699999999999995</v>
      </c>
      <c r="B40">
        <v>-1.1200000000000001</v>
      </c>
    </row>
    <row r="41" spans="1:2" x14ac:dyDescent="0.3">
      <c r="A41">
        <v>0.58299999999999996</v>
      </c>
      <c r="B41">
        <v>-3</v>
      </c>
    </row>
    <row r="42" spans="1:2" x14ac:dyDescent="0.3">
      <c r="A42">
        <v>0.59699999999999998</v>
      </c>
      <c r="B42">
        <v>-3.37</v>
      </c>
    </row>
    <row r="43" spans="1:2" x14ac:dyDescent="0.3">
      <c r="A43">
        <v>0.61099999999999999</v>
      </c>
      <c r="B43">
        <v>-2.4300000000000002</v>
      </c>
    </row>
    <row r="44" spans="1:2" x14ac:dyDescent="0.3">
      <c r="A44">
        <v>0.626</v>
      </c>
      <c r="B44">
        <v>-0.56999999999999995</v>
      </c>
    </row>
    <row r="45" spans="1:2" x14ac:dyDescent="0.3">
      <c r="A45">
        <v>0.63900000000000001</v>
      </c>
      <c r="B45">
        <v>1.21</v>
      </c>
    </row>
    <row r="46" spans="1:2" x14ac:dyDescent="0.3">
      <c r="A46">
        <v>0.65300000000000002</v>
      </c>
      <c r="B46">
        <v>2.0299999999999998</v>
      </c>
    </row>
    <row r="47" spans="1:2" x14ac:dyDescent="0.3">
      <c r="A47">
        <v>0.66800000000000004</v>
      </c>
      <c r="B47">
        <v>1.58</v>
      </c>
    </row>
    <row r="48" spans="1:2" x14ac:dyDescent="0.3">
      <c r="A48">
        <v>0.68200000000000005</v>
      </c>
      <c r="B48">
        <v>-0.21</v>
      </c>
    </row>
    <row r="49" spans="1:2" x14ac:dyDescent="0.3">
      <c r="A49">
        <v>0.69899999999999995</v>
      </c>
      <c r="B49">
        <v>-2.57</v>
      </c>
    </row>
    <row r="50" spans="1:2" x14ac:dyDescent="0.3">
      <c r="A50">
        <v>0.71199999999999997</v>
      </c>
      <c r="B50">
        <v>-3.93</v>
      </c>
    </row>
    <row r="51" spans="1:2" x14ac:dyDescent="0.3">
      <c r="A51">
        <v>0.72599999999999998</v>
      </c>
      <c r="B51">
        <v>-3.86</v>
      </c>
    </row>
    <row r="52" spans="1:2" x14ac:dyDescent="0.3">
      <c r="A52">
        <v>0.74099999999999999</v>
      </c>
      <c r="B52">
        <v>-2.23</v>
      </c>
    </row>
    <row r="53" spans="1:2" x14ac:dyDescent="0.3">
      <c r="A53">
        <v>0.755</v>
      </c>
      <c r="B53">
        <v>-7.0000000000000007E-2</v>
      </c>
    </row>
    <row r="54" spans="1:2" x14ac:dyDescent="0.3">
      <c r="A54">
        <v>0.76800000000000002</v>
      </c>
      <c r="B54">
        <v>1.46</v>
      </c>
    </row>
    <row r="55" spans="1:2" x14ac:dyDescent="0.3">
      <c r="A55">
        <v>0.78200000000000003</v>
      </c>
      <c r="B55">
        <v>1.68</v>
      </c>
    </row>
    <row r="56" spans="1:2" x14ac:dyDescent="0.3">
      <c r="A56">
        <v>0.79700000000000004</v>
      </c>
      <c r="B56">
        <v>0.59</v>
      </c>
    </row>
    <row r="57" spans="1:2" x14ac:dyDescent="0.3">
      <c r="A57">
        <v>0.81299999999999994</v>
      </c>
      <c r="B57">
        <v>-1.79</v>
      </c>
    </row>
    <row r="58" spans="1:2" x14ac:dyDescent="0.3">
      <c r="A58">
        <v>0.82799999999999996</v>
      </c>
      <c r="B58">
        <v>-3.6</v>
      </c>
    </row>
    <row r="59" spans="1:2" x14ac:dyDescent="0.3">
      <c r="A59">
        <v>0.84099999999999997</v>
      </c>
      <c r="B59">
        <v>-3.88</v>
      </c>
    </row>
    <row r="60" spans="1:2" x14ac:dyDescent="0.3">
      <c r="A60">
        <v>0.85499999999999998</v>
      </c>
      <c r="B60">
        <v>-2.71</v>
      </c>
    </row>
    <row r="61" spans="1:2" x14ac:dyDescent="0.3">
      <c r="A61">
        <v>0.87</v>
      </c>
      <c r="B61">
        <v>-0.68</v>
      </c>
    </row>
    <row r="62" spans="1:2" x14ac:dyDescent="0.3">
      <c r="A62">
        <v>0.88400000000000001</v>
      </c>
      <c r="B62">
        <v>1.05</v>
      </c>
    </row>
    <row r="63" spans="1:2" x14ac:dyDescent="0.3">
      <c r="A63">
        <v>0.89700000000000002</v>
      </c>
      <c r="B63">
        <v>1.85</v>
      </c>
    </row>
    <row r="64" spans="1:2" x14ac:dyDescent="0.3">
      <c r="A64">
        <v>0.91200000000000003</v>
      </c>
      <c r="B64">
        <v>1.05</v>
      </c>
    </row>
    <row r="65" spans="1:2" x14ac:dyDescent="0.3">
      <c r="A65">
        <v>0.92800000000000005</v>
      </c>
      <c r="B65">
        <v>-1.03</v>
      </c>
    </row>
    <row r="66" spans="1:2" x14ac:dyDescent="0.3">
      <c r="A66">
        <v>0.94199999999999995</v>
      </c>
      <c r="B66">
        <v>-2.79</v>
      </c>
    </row>
    <row r="67" spans="1:2" x14ac:dyDescent="0.3">
      <c r="A67">
        <v>0.95699999999999996</v>
      </c>
      <c r="B67">
        <v>-3.19</v>
      </c>
    </row>
    <row r="68" spans="1:2" x14ac:dyDescent="0.3">
      <c r="A68">
        <v>0.97</v>
      </c>
      <c r="B68">
        <v>-2.1800000000000002</v>
      </c>
    </row>
    <row r="69" spans="1:2" x14ac:dyDescent="0.3">
      <c r="A69">
        <v>0.98399999999999999</v>
      </c>
      <c r="B69">
        <v>-0.26</v>
      </c>
    </row>
    <row r="70" spans="1:2" x14ac:dyDescent="0.3">
      <c r="A70">
        <v>0.999</v>
      </c>
      <c r="B70">
        <v>1.51</v>
      </c>
    </row>
    <row r="71" spans="1:2" x14ac:dyDescent="0.3">
      <c r="A71">
        <v>1.0129999999999999</v>
      </c>
      <c r="B71">
        <v>2.39</v>
      </c>
    </row>
    <row r="72" spans="1:2" x14ac:dyDescent="0.3">
      <c r="A72">
        <v>1.026</v>
      </c>
      <c r="B72">
        <v>1.63</v>
      </c>
    </row>
    <row r="73" spans="1:2" x14ac:dyDescent="0.3">
      <c r="A73">
        <v>1.0429999999999999</v>
      </c>
      <c r="B73">
        <v>-0.49</v>
      </c>
    </row>
    <row r="74" spans="1:2" x14ac:dyDescent="0.3">
      <c r="A74">
        <v>1.0569999999999999</v>
      </c>
      <c r="B74">
        <v>-2.5</v>
      </c>
    </row>
    <row r="75" spans="1:2" x14ac:dyDescent="0.3">
      <c r="A75">
        <v>1.071</v>
      </c>
      <c r="B75">
        <v>-3.17</v>
      </c>
    </row>
    <row r="76" spans="1:2" x14ac:dyDescent="0.3">
      <c r="A76">
        <v>1.0860000000000001</v>
      </c>
      <c r="B76">
        <v>-2.29</v>
      </c>
    </row>
    <row r="77" spans="1:2" x14ac:dyDescent="0.3">
      <c r="A77">
        <v>1.099</v>
      </c>
      <c r="B77">
        <v>-0.5</v>
      </c>
    </row>
    <row r="78" spans="1:2" x14ac:dyDescent="0.3">
      <c r="A78">
        <v>1.113</v>
      </c>
      <c r="B78">
        <v>1.3</v>
      </c>
    </row>
    <row r="79" spans="1:2" x14ac:dyDescent="0.3">
      <c r="A79">
        <v>1.1279999999999999</v>
      </c>
      <c r="B79">
        <v>2.4300000000000002</v>
      </c>
    </row>
    <row r="80" spans="1:2" x14ac:dyDescent="0.3">
      <c r="A80">
        <v>1.141</v>
      </c>
      <c r="B80">
        <v>2.08</v>
      </c>
    </row>
    <row r="81" spans="1:2" x14ac:dyDescent="0.3">
      <c r="A81">
        <v>1.157</v>
      </c>
      <c r="B81">
        <v>0.13</v>
      </c>
    </row>
    <row r="82" spans="1:2" x14ac:dyDescent="0.3">
      <c r="A82">
        <v>1.1719999999999999</v>
      </c>
      <c r="B82">
        <v>-1.87</v>
      </c>
    </row>
    <row r="83" spans="1:2" x14ac:dyDescent="0.3">
      <c r="A83">
        <v>1.1859999999999999</v>
      </c>
      <c r="B83">
        <v>-3.06</v>
      </c>
    </row>
    <row r="84" spans="1:2" x14ac:dyDescent="0.3">
      <c r="A84">
        <v>1.2</v>
      </c>
      <c r="B84">
        <v>-2.65</v>
      </c>
    </row>
    <row r="85" spans="1:2" x14ac:dyDescent="0.3">
      <c r="A85">
        <v>1.214</v>
      </c>
      <c r="B85">
        <v>-0.99</v>
      </c>
    </row>
    <row r="86" spans="1:2" x14ac:dyDescent="0.3">
      <c r="A86">
        <v>1.228</v>
      </c>
      <c r="B86">
        <v>1.1499999999999999</v>
      </c>
    </row>
    <row r="87" spans="1:2" x14ac:dyDescent="0.3">
      <c r="A87">
        <v>1.242</v>
      </c>
      <c r="B87">
        <v>2.81</v>
      </c>
    </row>
    <row r="88" spans="1:2" x14ac:dyDescent="0.3">
      <c r="A88">
        <v>1.2569999999999999</v>
      </c>
      <c r="B88">
        <v>3</v>
      </c>
    </row>
    <row r="89" spans="1:2" x14ac:dyDescent="0.3">
      <c r="A89">
        <v>1.2729999999999999</v>
      </c>
      <c r="B89">
        <v>1.39</v>
      </c>
    </row>
    <row r="90" spans="1:2" x14ac:dyDescent="0.3">
      <c r="A90">
        <v>1.286</v>
      </c>
      <c r="B90">
        <v>-0.73</v>
      </c>
    </row>
    <row r="91" spans="1:2" x14ac:dyDescent="0.3">
      <c r="A91">
        <v>1.3009999999999999</v>
      </c>
      <c r="B91">
        <v>-2.36</v>
      </c>
    </row>
    <row r="92" spans="1:2" x14ac:dyDescent="0.3">
      <c r="A92">
        <v>1.3149999999999999</v>
      </c>
      <c r="B92">
        <v>-2.68</v>
      </c>
    </row>
    <row r="93" spans="1:2" x14ac:dyDescent="0.3">
      <c r="A93">
        <v>1.329</v>
      </c>
      <c r="B93">
        <v>-1.45</v>
      </c>
    </row>
    <row r="94" spans="1:2" x14ac:dyDescent="0.3">
      <c r="A94">
        <v>1.343</v>
      </c>
      <c r="B94">
        <v>0.53</v>
      </c>
    </row>
    <row r="95" spans="1:2" x14ac:dyDescent="0.3">
      <c r="A95">
        <v>1.357</v>
      </c>
      <c r="B95">
        <v>2.2400000000000002</v>
      </c>
    </row>
    <row r="96" spans="1:2" x14ac:dyDescent="0.3">
      <c r="A96">
        <v>1.371</v>
      </c>
      <c r="B96">
        <v>2.86</v>
      </c>
    </row>
    <row r="97" spans="1:2" x14ac:dyDescent="0.3">
      <c r="A97">
        <v>1.3879999999999999</v>
      </c>
      <c r="B97">
        <v>1.73</v>
      </c>
    </row>
    <row r="98" spans="1:2" x14ac:dyDescent="0.3">
      <c r="A98">
        <v>1.4019999999999999</v>
      </c>
      <c r="B98">
        <v>-0.24</v>
      </c>
    </row>
    <row r="99" spans="1:2" x14ac:dyDescent="0.3">
      <c r="A99">
        <v>1.415</v>
      </c>
      <c r="B99">
        <v>-2.19</v>
      </c>
    </row>
    <row r="100" spans="1:2" x14ac:dyDescent="0.3">
      <c r="A100">
        <v>1.43</v>
      </c>
      <c r="B100">
        <v>-2.33</v>
      </c>
    </row>
    <row r="101" spans="1:2" x14ac:dyDescent="0.3">
      <c r="A101">
        <v>1.444</v>
      </c>
      <c r="B101">
        <v>-1.31</v>
      </c>
    </row>
    <row r="102" spans="1:2" x14ac:dyDescent="0.3">
      <c r="A102">
        <v>1.458</v>
      </c>
      <c r="B102">
        <v>0.64</v>
      </c>
    </row>
    <row r="103" spans="1:2" x14ac:dyDescent="0.3">
      <c r="A103">
        <v>1.472</v>
      </c>
      <c r="B103">
        <v>2.4</v>
      </c>
    </row>
    <row r="104" spans="1:2" x14ac:dyDescent="0.3">
      <c r="A104">
        <v>1.486</v>
      </c>
      <c r="B104">
        <v>3.19</v>
      </c>
    </row>
    <row r="105" spans="1:2" x14ac:dyDescent="0.3">
      <c r="A105">
        <v>1.502</v>
      </c>
      <c r="B105">
        <v>2.12</v>
      </c>
    </row>
    <row r="106" spans="1:2" x14ac:dyDescent="0.3">
      <c r="A106">
        <v>1.5169999999999999</v>
      </c>
      <c r="B106">
        <v>0.25</v>
      </c>
    </row>
    <row r="107" spans="1:2" x14ac:dyDescent="0.3">
      <c r="A107">
        <v>1.53</v>
      </c>
      <c r="B107">
        <v>-1.44</v>
      </c>
    </row>
    <row r="108" spans="1:2" x14ac:dyDescent="0.3">
      <c r="A108">
        <v>1.544</v>
      </c>
      <c r="B108">
        <v>-1.98</v>
      </c>
    </row>
    <row r="109" spans="1:2" x14ac:dyDescent="0.3">
      <c r="A109">
        <v>1.5589999999999999</v>
      </c>
      <c r="B109">
        <v>-0.98</v>
      </c>
    </row>
    <row r="110" spans="1:2" x14ac:dyDescent="0.3">
      <c r="A110">
        <v>1.573</v>
      </c>
      <c r="B110">
        <v>0.83</v>
      </c>
    </row>
    <row r="111" spans="1:2" x14ac:dyDescent="0.3">
      <c r="A111">
        <v>1.5860000000000001</v>
      </c>
      <c r="B111">
        <v>2.4900000000000002</v>
      </c>
    </row>
    <row r="112" spans="1:2" x14ac:dyDescent="0.3">
      <c r="A112">
        <v>1.601</v>
      </c>
      <c r="B112">
        <v>3.08</v>
      </c>
    </row>
    <row r="113" spans="1:2" x14ac:dyDescent="0.3">
      <c r="A113">
        <v>1.617</v>
      </c>
      <c r="B113">
        <v>1.78</v>
      </c>
    </row>
    <row r="114" spans="1:2" x14ac:dyDescent="0.3">
      <c r="A114">
        <v>1.631</v>
      </c>
      <c r="B114">
        <v>-0.16</v>
      </c>
    </row>
    <row r="115" spans="1:2" x14ac:dyDescent="0.3">
      <c r="A115">
        <v>1.6459999999999999</v>
      </c>
      <c r="B115">
        <v>-1.87</v>
      </c>
    </row>
    <row r="116" spans="1:2" x14ac:dyDescent="0.3">
      <c r="A116">
        <v>1.659</v>
      </c>
      <c r="B116">
        <v>-2.39</v>
      </c>
    </row>
    <row r="117" spans="1:2" x14ac:dyDescent="0.3">
      <c r="A117">
        <v>1.673</v>
      </c>
      <c r="B117">
        <v>-1.44</v>
      </c>
    </row>
    <row r="118" spans="1:2" x14ac:dyDescent="0.3">
      <c r="A118">
        <v>1.6879999999999999</v>
      </c>
      <c r="B118">
        <v>0.27</v>
      </c>
    </row>
    <row r="119" spans="1:2" x14ac:dyDescent="0.3">
      <c r="A119">
        <v>1.702</v>
      </c>
      <c r="B119">
        <v>1.93</v>
      </c>
    </row>
    <row r="120" spans="1:2" x14ac:dyDescent="0.3">
      <c r="A120">
        <v>1.7150000000000001</v>
      </c>
      <c r="B120">
        <v>2.87</v>
      </c>
    </row>
    <row r="121" spans="1:2" x14ac:dyDescent="0.3">
      <c r="A121">
        <v>1.732</v>
      </c>
      <c r="B121">
        <v>1.88</v>
      </c>
    </row>
    <row r="122" spans="1:2" x14ac:dyDescent="0.3">
      <c r="A122">
        <v>1.746</v>
      </c>
      <c r="B122">
        <v>0.02</v>
      </c>
    </row>
    <row r="123" spans="1:2" x14ac:dyDescent="0.3">
      <c r="A123">
        <v>1.76</v>
      </c>
      <c r="B123">
        <v>-1.87</v>
      </c>
    </row>
    <row r="124" spans="1:2" x14ac:dyDescent="0.3">
      <c r="A124">
        <v>1.7749999999999999</v>
      </c>
      <c r="B124">
        <v>-2.62</v>
      </c>
    </row>
    <row r="125" spans="1:2" x14ac:dyDescent="0.3">
      <c r="A125">
        <v>1.788</v>
      </c>
      <c r="B125">
        <v>-1.99</v>
      </c>
    </row>
    <row r="126" spans="1:2" x14ac:dyDescent="0.3">
      <c r="A126">
        <v>1.802</v>
      </c>
      <c r="B126">
        <v>-0.31</v>
      </c>
    </row>
    <row r="127" spans="1:2" x14ac:dyDescent="0.3">
      <c r="A127">
        <v>1.8169999999999999</v>
      </c>
      <c r="B127">
        <v>1.69</v>
      </c>
    </row>
    <row r="128" spans="1:2" x14ac:dyDescent="0.3">
      <c r="A128">
        <v>1.83</v>
      </c>
      <c r="B128">
        <v>2.92</v>
      </c>
    </row>
    <row r="129" spans="1:2" x14ac:dyDescent="0.3">
      <c r="A129">
        <v>1.8460000000000001</v>
      </c>
      <c r="B129">
        <v>2.3199999999999998</v>
      </c>
    </row>
    <row r="130" spans="1:2" x14ac:dyDescent="0.3">
      <c r="A130">
        <v>1.861</v>
      </c>
      <c r="B130">
        <v>0.56999999999999995</v>
      </c>
    </row>
    <row r="131" spans="1:2" x14ac:dyDescent="0.3">
      <c r="A131">
        <v>1.875</v>
      </c>
      <c r="B131">
        <v>-1.53</v>
      </c>
    </row>
    <row r="132" spans="1:2" x14ac:dyDescent="0.3">
      <c r="A132">
        <v>1.889</v>
      </c>
      <c r="B132">
        <v>-2.52</v>
      </c>
    </row>
    <row r="133" spans="1:2" x14ac:dyDescent="0.3">
      <c r="A133">
        <v>1.903</v>
      </c>
      <c r="B133">
        <v>-2.23</v>
      </c>
    </row>
    <row r="134" spans="1:2" x14ac:dyDescent="0.3">
      <c r="A134">
        <v>1.917</v>
      </c>
      <c r="B134">
        <v>-0.59</v>
      </c>
    </row>
    <row r="135" spans="1:2" x14ac:dyDescent="0.3">
      <c r="A135">
        <v>1.931</v>
      </c>
      <c r="B135">
        <v>1.43</v>
      </c>
    </row>
    <row r="136" spans="1:2" x14ac:dyDescent="0.3">
      <c r="A136">
        <v>1.946</v>
      </c>
      <c r="B136">
        <v>2.86</v>
      </c>
    </row>
    <row r="137" spans="1:2" x14ac:dyDescent="0.3">
      <c r="A137">
        <v>1.962</v>
      </c>
      <c r="B137">
        <v>2.61</v>
      </c>
    </row>
    <row r="138" spans="1:2" x14ac:dyDescent="0.3">
      <c r="A138">
        <v>1.9750000000000001</v>
      </c>
      <c r="B138">
        <v>1.0900000000000001</v>
      </c>
    </row>
    <row r="139" spans="1:2" x14ac:dyDescent="0.3">
      <c r="A139">
        <v>1.99</v>
      </c>
      <c r="B139">
        <v>-0.92</v>
      </c>
    </row>
    <row r="140" spans="1:2" x14ac:dyDescent="0.3">
      <c r="A140">
        <v>2.004</v>
      </c>
      <c r="B140">
        <v>-2.6</v>
      </c>
    </row>
    <row r="141" spans="1:2" x14ac:dyDescent="0.3">
      <c r="A141">
        <v>2.0179999999999998</v>
      </c>
      <c r="B141">
        <v>-2.79</v>
      </c>
    </row>
    <row r="142" spans="1:2" x14ac:dyDescent="0.3">
      <c r="A142">
        <v>2.0329999999999999</v>
      </c>
      <c r="B142">
        <v>-1.52</v>
      </c>
    </row>
    <row r="143" spans="1:2" x14ac:dyDescent="0.3">
      <c r="A143">
        <v>2.0459999999999998</v>
      </c>
      <c r="B143">
        <v>0.44</v>
      </c>
    </row>
    <row r="144" spans="1:2" x14ac:dyDescent="0.3">
      <c r="A144">
        <v>2.06</v>
      </c>
      <c r="B144">
        <v>2.1800000000000002</v>
      </c>
    </row>
    <row r="145" spans="1:2" x14ac:dyDescent="0.3">
      <c r="A145">
        <v>2.077</v>
      </c>
      <c r="B145">
        <v>2.21</v>
      </c>
    </row>
    <row r="146" spans="1:2" x14ac:dyDescent="0.3">
      <c r="A146">
        <v>2.0910000000000002</v>
      </c>
      <c r="B146">
        <v>0.92</v>
      </c>
    </row>
    <row r="147" spans="1:2" x14ac:dyDescent="0.3">
      <c r="A147">
        <v>2.1040000000000001</v>
      </c>
      <c r="B147">
        <v>-1.1000000000000001</v>
      </c>
    </row>
    <row r="148" spans="1:2" x14ac:dyDescent="0.3">
      <c r="A148">
        <v>2.1190000000000002</v>
      </c>
      <c r="B148">
        <v>-2.68</v>
      </c>
    </row>
    <row r="149" spans="1:2" x14ac:dyDescent="0.3">
      <c r="A149">
        <v>2.133</v>
      </c>
      <c r="B149">
        <v>-3.02</v>
      </c>
    </row>
    <row r="150" spans="1:2" x14ac:dyDescent="0.3">
      <c r="A150">
        <v>2.1469999999999998</v>
      </c>
      <c r="B150">
        <v>-2</v>
      </c>
    </row>
    <row r="151" spans="1:2" x14ac:dyDescent="0.3">
      <c r="A151">
        <v>2.161</v>
      </c>
      <c r="B151">
        <v>-0.11</v>
      </c>
    </row>
    <row r="152" spans="1:2" x14ac:dyDescent="0.3">
      <c r="A152">
        <v>2.1749999999999998</v>
      </c>
      <c r="B152">
        <v>1.78</v>
      </c>
    </row>
    <row r="153" spans="1:2" x14ac:dyDescent="0.3">
      <c r="A153">
        <v>2.1920000000000002</v>
      </c>
      <c r="B153">
        <v>2.4300000000000002</v>
      </c>
    </row>
    <row r="154" spans="1:2" x14ac:dyDescent="0.3">
      <c r="A154">
        <v>2.206</v>
      </c>
      <c r="B154">
        <v>1.63</v>
      </c>
    </row>
    <row r="155" spans="1:2" x14ac:dyDescent="0.3">
      <c r="A155">
        <v>2.2200000000000002</v>
      </c>
      <c r="B155">
        <v>-0.18</v>
      </c>
    </row>
    <row r="156" spans="1:2" x14ac:dyDescent="0.3">
      <c r="A156">
        <v>2.2330000000000001</v>
      </c>
      <c r="B156">
        <v>-2.11</v>
      </c>
    </row>
    <row r="157" spans="1:2" x14ac:dyDescent="0.3">
      <c r="A157">
        <v>2.2480000000000002</v>
      </c>
      <c r="B157">
        <v>-3.12</v>
      </c>
    </row>
    <row r="158" spans="1:2" x14ac:dyDescent="0.3">
      <c r="A158">
        <v>2.262</v>
      </c>
      <c r="B158">
        <v>-2.69</v>
      </c>
    </row>
    <row r="159" spans="1:2" x14ac:dyDescent="0.3">
      <c r="A159">
        <v>2.2770000000000001</v>
      </c>
      <c r="B159">
        <v>-1.26</v>
      </c>
    </row>
    <row r="160" spans="1:2" x14ac:dyDescent="0.3">
      <c r="A160">
        <v>2.29</v>
      </c>
      <c r="B160">
        <v>0.65</v>
      </c>
    </row>
    <row r="161" spans="1:2" x14ac:dyDescent="0.3">
      <c r="A161">
        <v>2.306</v>
      </c>
      <c r="B161">
        <v>2.37</v>
      </c>
    </row>
    <row r="162" spans="1:2" x14ac:dyDescent="0.3">
      <c r="A162">
        <v>2.3210000000000002</v>
      </c>
      <c r="B162">
        <v>2.42</v>
      </c>
    </row>
    <row r="163" spans="1:2" x14ac:dyDescent="0.3">
      <c r="A163">
        <v>2.335</v>
      </c>
      <c r="B163">
        <v>1.08</v>
      </c>
    </row>
    <row r="164" spans="1:2" x14ac:dyDescent="0.3">
      <c r="A164">
        <v>2.3490000000000002</v>
      </c>
      <c r="B164">
        <v>-0.94</v>
      </c>
    </row>
    <row r="165" spans="1:2" x14ac:dyDescent="0.3">
      <c r="A165">
        <v>2.363</v>
      </c>
      <c r="B165">
        <v>-2.74</v>
      </c>
    </row>
    <row r="166" spans="1:2" x14ac:dyDescent="0.3">
      <c r="A166">
        <v>2.3769999999999998</v>
      </c>
      <c r="B166">
        <v>-3.1</v>
      </c>
    </row>
    <row r="167" spans="1:2" x14ac:dyDescent="0.3">
      <c r="A167">
        <v>2.391</v>
      </c>
      <c r="B167">
        <v>-2.14</v>
      </c>
    </row>
    <row r="168" spans="1:2" x14ac:dyDescent="0.3">
      <c r="A168">
        <v>2.4060000000000001</v>
      </c>
      <c r="B168">
        <v>-0.15</v>
      </c>
    </row>
    <row r="169" spans="1:2" x14ac:dyDescent="0.3">
      <c r="A169">
        <v>2.4209999999999998</v>
      </c>
      <c r="B169">
        <v>1.97</v>
      </c>
    </row>
    <row r="170" spans="1:2" x14ac:dyDescent="0.3">
      <c r="A170">
        <v>2.4350000000000001</v>
      </c>
      <c r="B170">
        <v>2.9</v>
      </c>
    </row>
    <row r="171" spans="1:2" x14ac:dyDescent="0.3">
      <c r="A171">
        <v>2.4500000000000002</v>
      </c>
      <c r="B171">
        <v>2.12</v>
      </c>
    </row>
    <row r="172" spans="1:2" x14ac:dyDescent="0.3">
      <c r="A172">
        <v>2.464</v>
      </c>
      <c r="B172">
        <v>0.28999999999999998</v>
      </c>
    </row>
    <row r="173" spans="1:2" x14ac:dyDescent="0.3">
      <c r="A173">
        <v>2.4769999999999999</v>
      </c>
      <c r="B173">
        <v>-1.62</v>
      </c>
    </row>
    <row r="174" spans="1:2" x14ac:dyDescent="0.3">
      <c r="A174">
        <v>2.492</v>
      </c>
      <c r="B174">
        <v>-2.66</v>
      </c>
    </row>
    <row r="175" spans="1:2" x14ac:dyDescent="0.3">
      <c r="A175">
        <v>2.5059999999999998</v>
      </c>
      <c r="B175">
        <v>-2.35</v>
      </c>
    </row>
    <row r="176" spans="1:2" x14ac:dyDescent="0.3">
      <c r="A176">
        <v>2.52</v>
      </c>
      <c r="B176">
        <v>-0.88</v>
      </c>
    </row>
    <row r="177" spans="1:2" x14ac:dyDescent="0.3">
      <c r="A177">
        <v>2.5369999999999999</v>
      </c>
      <c r="B177">
        <v>1.39</v>
      </c>
    </row>
    <row r="178" spans="1:2" x14ac:dyDescent="0.3">
      <c r="A178">
        <v>2.5499999999999998</v>
      </c>
      <c r="B178">
        <v>2.88</v>
      </c>
    </row>
    <row r="179" spans="1:2" x14ac:dyDescent="0.3">
      <c r="A179">
        <v>2.5640000000000001</v>
      </c>
      <c r="B179">
        <v>3.01</v>
      </c>
    </row>
    <row r="180" spans="1:2" x14ac:dyDescent="0.3">
      <c r="A180">
        <v>2.5790000000000002</v>
      </c>
      <c r="B180">
        <v>1.69</v>
      </c>
    </row>
    <row r="181" spans="1:2" x14ac:dyDescent="0.3">
      <c r="A181">
        <v>2.593</v>
      </c>
      <c r="B181">
        <v>-0.41</v>
      </c>
    </row>
    <row r="182" spans="1:2" x14ac:dyDescent="0.3">
      <c r="A182">
        <v>2.6059999999999999</v>
      </c>
      <c r="B182">
        <v>-2.31</v>
      </c>
    </row>
    <row r="183" spans="1:2" x14ac:dyDescent="0.3">
      <c r="A183">
        <v>2.621</v>
      </c>
      <c r="B183">
        <v>-2.76</v>
      </c>
    </row>
    <row r="184" spans="1:2" x14ac:dyDescent="0.3">
      <c r="A184">
        <v>2.6349999999999998</v>
      </c>
      <c r="B184">
        <v>-1.92</v>
      </c>
    </row>
    <row r="185" spans="1:2" x14ac:dyDescent="0.3">
      <c r="A185">
        <v>2.6509999999999998</v>
      </c>
      <c r="B185">
        <v>0.31</v>
      </c>
    </row>
    <row r="186" spans="1:2" x14ac:dyDescent="0.3">
      <c r="A186">
        <v>2.6659999999999999</v>
      </c>
      <c r="B186">
        <v>2.14</v>
      </c>
    </row>
    <row r="187" spans="1:2" x14ac:dyDescent="0.3">
      <c r="A187">
        <v>2.6789999999999998</v>
      </c>
      <c r="B187">
        <v>3.03</v>
      </c>
    </row>
    <row r="188" spans="1:2" x14ac:dyDescent="0.3">
      <c r="A188">
        <v>2.6930000000000001</v>
      </c>
      <c r="B188">
        <v>2.25</v>
      </c>
    </row>
    <row r="189" spans="1:2" x14ac:dyDescent="0.3">
      <c r="A189">
        <v>2.7080000000000002</v>
      </c>
      <c r="B189">
        <v>0.39</v>
      </c>
    </row>
    <row r="190" spans="1:2" x14ac:dyDescent="0.3">
      <c r="A190">
        <v>2.722</v>
      </c>
      <c r="B190">
        <v>-1.49</v>
      </c>
    </row>
    <row r="191" spans="1:2" x14ac:dyDescent="0.3">
      <c r="A191">
        <v>2.7349999999999999</v>
      </c>
      <c r="B191">
        <v>-2.2599999999999998</v>
      </c>
    </row>
    <row r="192" spans="1:2" x14ac:dyDescent="0.3">
      <c r="A192">
        <v>2.75</v>
      </c>
      <c r="B192">
        <v>-1.81</v>
      </c>
    </row>
    <row r="193" spans="1:2" x14ac:dyDescent="0.3">
      <c r="A193">
        <v>2.766</v>
      </c>
      <c r="B193">
        <v>0.15</v>
      </c>
    </row>
    <row r="194" spans="1:2" x14ac:dyDescent="0.3">
      <c r="A194">
        <v>2.78</v>
      </c>
      <c r="B194">
        <v>2.21</v>
      </c>
    </row>
    <row r="195" spans="1:2" x14ac:dyDescent="0.3">
      <c r="A195">
        <v>2.794</v>
      </c>
      <c r="B195">
        <v>3.63</v>
      </c>
    </row>
    <row r="196" spans="1:2" x14ac:dyDescent="0.3">
      <c r="A196">
        <v>2.8079999999999998</v>
      </c>
      <c r="B196">
        <v>3.44</v>
      </c>
    </row>
    <row r="197" spans="1:2" x14ac:dyDescent="0.3">
      <c r="A197">
        <v>2.8220000000000001</v>
      </c>
      <c r="B197">
        <v>1.71</v>
      </c>
    </row>
    <row r="198" spans="1:2" x14ac:dyDescent="0.3">
      <c r="A198">
        <v>2.8370000000000002</v>
      </c>
      <c r="B198">
        <v>-0.53</v>
      </c>
    </row>
    <row r="199" spans="1:2" x14ac:dyDescent="0.3">
      <c r="A199">
        <v>2.85</v>
      </c>
      <c r="B199">
        <v>-2.25</v>
      </c>
    </row>
    <row r="200" spans="1:2" x14ac:dyDescent="0.3">
      <c r="A200">
        <v>2.8639999999999999</v>
      </c>
      <c r="B200">
        <v>-2.29</v>
      </c>
    </row>
    <row r="201" spans="1:2" x14ac:dyDescent="0.3">
      <c r="A201">
        <v>2.8809999999999998</v>
      </c>
      <c r="B201">
        <v>-0.63</v>
      </c>
    </row>
    <row r="202" spans="1:2" x14ac:dyDescent="0.3">
      <c r="A202">
        <v>2.895</v>
      </c>
      <c r="B202">
        <v>1.25</v>
      </c>
    </row>
    <row r="203" spans="1:2" x14ac:dyDescent="0.3">
      <c r="A203">
        <v>2.9089999999999998</v>
      </c>
      <c r="B203">
        <v>2.7</v>
      </c>
    </row>
    <row r="204" spans="1:2" x14ac:dyDescent="0.3">
      <c r="A204">
        <v>2.923</v>
      </c>
      <c r="B204">
        <v>2.72</v>
      </c>
    </row>
    <row r="205" spans="1:2" x14ac:dyDescent="0.3">
      <c r="A205">
        <v>2.9369999999999998</v>
      </c>
      <c r="B205">
        <v>1.2</v>
      </c>
    </row>
    <row r="206" spans="1:2" x14ac:dyDescent="0.3">
      <c r="A206">
        <v>2.9510000000000001</v>
      </c>
      <c r="B206">
        <v>-3.9</v>
      </c>
    </row>
    <row r="207" spans="1:2" x14ac:dyDescent="0.3">
      <c r="A207">
        <v>2.9660000000000002</v>
      </c>
      <c r="B207">
        <v>-5.55</v>
      </c>
    </row>
    <row r="208" spans="1:2" x14ac:dyDescent="0.3">
      <c r="A208">
        <v>2.9790000000000001</v>
      </c>
      <c r="B208">
        <v>-5.71</v>
      </c>
    </row>
    <row r="209" spans="1:2" x14ac:dyDescent="0.3">
      <c r="A209">
        <v>2.9950000000000001</v>
      </c>
      <c r="B209">
        <v>-3.9</v>
      </c>
    </row>
    <row r="210" spans="1:2" x14ac:dyDescent="0.3">
      <c r="A210">
        <v>3.01</v>
      </c>
      <c r="B210">
        <v>-1.75</v>
      </c>
    </row>
    <row r="211" spans="1:2" x14ac:dyDescent="0.3">
      <c r="A211">
        <v>3.024</v>
      </c>
      <c r="B211">
        <v>0.08</v>
      </c>
    </row>
    <row r="212" spans="1:2" x14ac:dyDescent="0.3">
      <c r="A212">
        <v>3.0379999999999998</v>
      </c>
      <c r="B212">
        <v>0.57999999999999996</v>
      </c>
    </row>
    <row r="213" spans="1:2" x14ac:dyDescent="0.3">
      <c r="A213">
        <v>3.052</v>
      </c>
      <c r="B213">
        <v>-0.59</v>
      </c>
    </row>
    <row r="214" spans="1:2" x14ac:dyDescent="0.3">
      <c r="A214">
        <v>3.0659999999999998</v>
      </c>
      <c r="B214">
        <v>-2.38</v>
      </c>
    </row>
    <row r="215" spans="1:2" x14ac:dyDescent="0.3">
      <c r="A215">
        <v>3.08</v>
      </c>
      <c r="B215">
        <v>-4.09</v>
      </c>
    </row>
    <row r="216" spans="1:2" x14ac:dyDescent="0.3">
      <c r="A216">
        <v>3.0939999999999999</v>
      </c>
      <c r="B216">
        <v>-4.3099999999999996</v>
      </c>
    </row>
    <row r="217" spans="1:2" x14ac:dyDescent="0.3">
      <c r="A217">
        <v>3.11</v>
      </c>
      <c r="B217">
        <v>-2.72</v>
      </c>
    </row>
    <row r="218" spans="1:2" x14ac:dyDescent="0.3">
      <c r="A218">
        <v>3.1240000000000001</v>
      </c>
      <c r="B218">
        <v>-0.76</v>
      </c>
    </row>
    <row r="219" spans="1:2" x14ac:dyDescent="0.3">
      <c r="A219">
        <v>3.1389999999999998</v>
      </c>
      <c r="B219">
        <v>0.78</v>
      </c>
    </row>
    <row r="220" spans="1:2" x14ac:dyDescent="0.3">
      <c r="A220">
        <v>3.1520000000000001</v>
      </c>
      <c r="B220">
        <v>1.17</v>
      </c>
    </row>
    <row r="221" spans="1:2" x14ac:dyDescent="0.3">
      <c r="A221">
        <v>3.1659999999999999</v>
      </c>
      <c r="B221">
        <v>0.19</v>
      </c>
    </row>
    <row r="222" spans="1:2" x14ac:dyDescent="0.3">
      <c r="A222">
        <v>3.181</v>
      </c>
      <c r="B222">
        <v>-1.51</v>
      </c>
    </row>
    <row r="223" spans="1:2" x14ac:dyDescent="0.3">
      <c r="A223">
        <v>3.1949999999999998</v>
      </c>
      <c r="B223">
        <v>-3.27</v>
      </c>
    </row>
    <row r="224" spans="1:2" x14ac:dyDescent="0.3">
      <c r="A224">
        <v>3.2080000000000002</v>
      </c>
      <c r="B224">
        <v>-3.79</v>
      </c>
    </row>
    <row r="225" spans="1:2" x14ac:dyDescent="0.3">
      <c r="A225">
        <v>3.2250000000000001</v>
      </c>
      <c r="B225">
        <v>-2.48</v>
      </c>
    </row>
    <row r="226" spans="1:2" x14ac:dyDescent="0.3">
      <c r="A226">
        <v>3.2389999999999999</v>
      </c>
      <c r="B226">
        <v>-0.61</v>
      </c>
    </row>
    <row r="227" spans="1:2" x14ac:dyDescent="0.3">
      <c r="A227">
        <v>3.2530000000000001</v>
      </c>
      <c r="B227">
        <v>1.2</v>
      </c>
    </row>
    <row r="228" spans="1:2" x14ac:dyDescent="0.3">
      <c r="A228">
        <v>3.2669999999999999</v>
      </c>
      <c r="B228">
        <v>2.15</v>
      </c>
    </row>
    <row r="229" spans="1:2" x14ac:dyDescent="0.3">
      <c r="A229">
        <v>3.2810000000000001</v>
      </c>
      <c r="B229">
        <v>1.59</v>
      </c>
    </row>
    <row r="230" spans="1:2" x14ac:dyDescent="0.3">
      <c r="A230">
        <v>3.2949999999999999</v>
      </c>
      <c r="B230">
        <v>-0.12</v>
      </c>
    </row>
    <row r="231" spans="1:2" x14ac:dyDescent="0.3">
      <c r="A231">
        <v>3.31</v>
      </c>
      <c r="B231">
        <v>-1.89</v>
      </c>
    </row>
    <row r="232" spans="1:2" x14ac:dyDescent="0.3">
      <c r="A232">
        <v>3.323</v>
      </c>
      <c r="B232">
        <v>-2.5499999999999998</v>
      </c>
    </row>
    <row r="233" spans="1:2" x14ac:dyDescent="0.3">
      <c r="A233">
        <v>3.339</v>
      </c>
      <c r="B233">
        <v>-1.63</v>
      </c>
    </row>
    <row r="234" spans="1:2" x14ac:dyDescent="0.3">
      <c r="A234">
        <v>3.3540000000000001</v>
      </c>
      <c r="B234">
        <v>0.28000000000000003</v>
      </c>
    </row>
    <row r="235" spans="1:2" x14ac:dyDescent="0.3">
      <c r="A235">
        <v>3.3679999999999999</v>
      </c>
      <c r="B235">
        <v>2.2200000000000002</v>
      </c>
    </row>
    <row r="236" spans="1:2" x14ac:dyDescent="0.3">
      <c r="A236">
        <v>3.3820000000000001</v>
      </c>
      <c r="B236">
        <v>3.62</v>
      </c>
    </row>
    <row r="237" spans="1:2" x14ac:dyDescent="0.3">
      <c r="A237">
        <v>3.3959999999999999</v>
      </c>
      <c r="B237">
        <v>3.29</v>
      </c>
    </row>
    <row r="238" spans="1:2" x14ac:dyDescent="0.3">
      <c r="A238">
        <v>3.41</v>
      </c>
      <c r="B238">
        <v>1.63</v>
      </c>
    </row>
    <row r="239" spans="1:2" x14ac:dyDescent="0.3">
      <c r="A239">
        <v>3.4239999999999999</v>
      </c>
      <c r="B239">
        <v>-0.4</v>
      </c>
    </row>
    <row r="240" spans="1:2" x14ac:dyDescent="0.3">
      <c r="A240">
        <v>3.4390000000000001</v>
      </c>
      <c r="B240">
        <v>-1.38</v>
      </c>
    </row>
    <row r="241" spans="1:2" x14ac:dyDescent="0.3">
      <c r="A241">
        <v>3.4550000000000001</v>
      </c>
      <c r="B241">
        <v>-0.77</v>
      </c>
    </row>
    <row r="242" spans="1:2" x14ac:dyDescent="0.3">
      <c r="A242">
        <v>3.468</v>
      </c>
      <c r="B242">
        <v>0.9</v>
      </c>
    </row>
    <row r="243" spans="1:2" x14ac:dyDescent="0.3">
      <c r="A243">
        <v>3.4830000000000001</v>
      </c>
      <c r="B243">
        <v>2.82</v>
      </c>
    </row>
    <row r="244" spans="1:2" x14ac:dyDescent="0.3">
      <c r="A244">
        <v>3.4969999999999999</v>
      </c>
      <c r="B244">
        <v>4.08</v>
      </c>
    </row>
    <row r="245" spans="1:2" x14ac:dyDescent="0.3">
      <c r="A245">
        <v>3.51</v>
      </c>
      <c r="B245">
        <v>3.86</v>
      </c>
    </row>
    <row r="246" spans="1:2" x14ac:dyDescent="0.3">
      <c r="A246">
        <v>3.5249999999999999</v>
      </c>
      <c r="B246">
        <v>2.23</v>
      </c>
    </row>
    <row r="247" spans="1:2" x14ac:dyDescent="0.3">
      <c r="A247">
        <v>3.5390000000000001</v>
      </c>
      <c r="B247">
        <v>0.02</v>
      </c>
    </row>
    <row r="248" spans="1:2" x14ac:dyDescent="0.3">
      <c r="A248">
        <v>3.5529999999999999</v>
      </c>
      <c r="B248">
        <v>-1.5</v>
      </c>
    </row>
    <row r="249" spans="1:2" x14ac:dyDescent="0.3">
      <c r="A249">
        <v>3.57</v>
      </c>
      <c r="B249">
        <v>-1.02</v>
      </c>
    </row>
    <row r="250" spans="1:2" x14ac:dyDescent="0.3">
      <c r="A250">
        <v>3.5830000000000002</v>
      </c>
      <c r="B250">
        <v>0.59</v>
      </c>
    </row>
    <row r="251" spans="1:2" x14ac:dyDescent="0.3">
      <c r="A251">
        <v>3.597</v>
      </c>
      <c r="B251">
        <v>2.69</v>
      </c>
    </row>
    <row r="252" spans="1:2" x14ac:dyDescent="0.3">
      <c r="A252">
        <v>3.6120000000000001</v>
      </c>
      <c r="B252">
        <v>4.0999999999999996</v>
      </c>
    </row>
    <row r="253" spans="1:2" x14ac:dyDescent="0.3">
      <c r="A253">
        <v>3.6259999999999999</v>
      </c>
      <c r="B253">
        <v>4.2300000000000004</v>
      </c>
    </row>
    <row r="254" spans="1:2" x14ac:dyDescent="0.3">
      <c r="A254">
        <v>3.6389999999999998</v>
      </c>
      <c r="B254">
        <v>2.65</v>
      </c>
    </row>
    <row r="255" spans="1:2" x14ac:dyDescent="0.3">
      <c r="A255">
        <v>3.6539999999999999</v>
      </c>
      <c r="B255">
        <v>0.57999999999999996</v>
      </c>
    </row>
    <row r="256" spans="1:2" x14ac:dyDescent="0.3">
      <c r="A256">
        <v>3.6680000000000001</v>
      </c>
      <c r="B256">
        <v>-1.06</v>
      </c>
    </row>
    <row r="257" spans="1:2" x14ac:dyDescent="0.3">
      <c r="A257">
        <v>3.6850000000000001</v>
      </c>
      <c r="B257">
        <v>-0.9</v>
      </c>
    </row>
    <row r="258" spans="1:2" x14ac:dyDescent="0.3">
      <c r="A258">
        <v>3.698</v>
      </c>
      <c r="B258">
        <v>0.45</v>
      </c>
    </row>
    <row r="259" spans="1:2" x14ac:dyDescent="0.3">
      <c r="A259">
        <v>3.7120000000000002</v>
      </c>
      <c r="B259">
        <v>2.27</v>
      </c>
    </row>
    <row r="260" spans="1:2" x14ac:dyDescent="0.3">
      <c r="A260">
        <v>3.726</v>
      </c>
      <c r="B260">
        <v>3.65</v>
      </c>
    </row>
    <row r="261" spans="1:2" x14ac:dyDescent="0.3">
      <c r="A261">
        <v>3.7410000000000001</v>
      </c>
      <c r="B261">
        <v>3.82</v>
      </c>
    </row>
    <row r="262" spans="1:2" x14ac:dyDescent="0.3">
      <c r="A262">
        <v>3.754</v>
      </c>
      <c r="B262">
        <v>2.44</v>
      </c>
    </row>
    <row r="263" spans="1:2" x14ac:dyDescent="0.3">
      <c r="A263">
        <v>3.7679999999999998</v>
      </c>
      <c r="B263">
        <v>0.54</v>
      </c>
    </row>
    <row r="264" spans="1:2" x14ac:dyDescent="0.3">
      <c r="A264">
        <v>3.7829999999999999</v>
      </c>
      <c r="B264">
        <v>-1.27</v>
      </c>
    </row>
    <row r="265" spans="1:2" x14ac:dyDescent="0.3">
      <c r="A265">
        <v>3.7989999999999999</v>
      </c>
      <c r="B265">
        <v>-1.76</v>
      </c>
    </row>
    <row r="266" spans="1:2" x14ac:dyDescent="0.3">
      <c r="A266">
        <v>3.8140000000000001</v>
      </c>
      <c r="B266">
        <v>-0.63</v>
      </c>
    </row>
    <row r="267" spans="1:2" x14ac:dyDescent="0.3">
      <c r="A267">
        <v>3.827</v>
      </c>
      <c r="B267">
        <v>1.0900000000000001</v>
      </c>
    </row>
    <row r="268" spans="1:2" x14ac:dyDescent="0.3">
      <c r="A268">
        <v>3.8410000000000002</v>
      </c>
      <c r="B268">
        <v>2.58</v>
      </c>
    </row>
    <row r="269" spans="1:2" x14ac:dyDescent="0.3">
      <c r="A269">
        <v>3.8559999999999999</v>
      </c>
      <c r="B269">
        <v>2.92</v>
      </c>
    </row>
    <row r="270" spans="1:2" x14ac:dyDescent="0.3">
      <c r="A270">
        <v>3.87</v>
      </c>
      <c r="B270">
        <v>1.82</v>
      </c>
    </row>
    <row r="271" spans="1:2" x14ac:dyDescent="0.3">
      <c r="A271">
        <v>3.883</v>
      </c>
      <c r="B271">
        <v>-0.2</v>
      </c>
    </row>
    <row r="272" spans="1:2" x14ac:dyDescent="0.3">
      <c r="A272">
        <v>3.8969999999999998</v>
      </c>
      <c r="B272">
        <v>-2.04</v>
      </c>
    </row>
    <row r="273" spans="1:2" x14ac:dyDescent="0.3">
      <c r="A273">
        <v>3.9140000000000001</v>
      </c>
      <c r="B273">
        <v>-2.35</v>
      </c>
    </row>
    <row r="274" spans="1:2" x14ac:dyDescent="0.3">
      <c r="A274">
        <v>3.9279999999999999</v>
      </c>
      <c r="B274">
        <v>-1.03</v>
      </c>
    </row>
    <row r="275" spans="1:2" x14ac:dyDescent="0.3">
      <c r="A275">
        <v>3.9430000000000001</v>
      </c>
      <c r="B275">
        <v>0.95</v>
      </c>
    </row>
    <row r="276" spans="1:2" x14ac:dyDescent="0.3">
      <c r="A276">
        <v>3.956</v>
      </c>
      <c r="B276">
        <v>2.4900000000000002</v>
      </c>
    </row>
    <row r="277" spans="1:2" x14ac:dyDescent="0.3">
      <c r="A277">
        <v>3.97</v>
      </c>
      <c r="B277">
        <v>2.67</v>
      </c>
    </row>
    <row r="278" spans="1:2" x14ac:dyDescent="0.3">
      <c r="A278">
        <v>3.9849999999999999</v>
      </c>
      <c r="B278">
        <v>1.38</v>
      </c>
    </row>
    <row r="279" spans="1:2" x14ac:dyDescent="0.3">
      <c r="A279">
        <v>3.9990000000000001</v>
      </c>
      <c r="B279">
        <v>-0.7</v>
      </c>
    </row>
    <row r="280" spans="1:2" x14ac:dyDescent="0.3">
      <c r="A280">
        <v>4.0119999999999996</v>
      </c>
      <c r="B280">
        <v>-2.42</v>
      </c>
    </row>
    <row r="281" spans="1:2" x14ac:dyDescent="0.3">
      <c r="A281">
        <v>4.0289999999999999</v>
      </c>
      <c r="B281">
        <v>-2.6</v>
      </c>
    </row>
    <row r="282" spans="1:2" x14ac:dyDescent="0.3">
      <c r="A282">
        <v>4.0430000000000001</v>
      </c>
      <c r="B282">
        <v>-1.28</v>
      </c>
    </row>
    <row r="283" spans="1:2" x14ac:dyDescent="0.3">
      <c r="A283">
        <v>4.0570000000000004</v>
      </c>
      <c r="B283">
        <v>0.68</v>
      </c>
    </row>
    <row r="284" spans="1:2" x14ac:dyDescent="0.3">
      <c r="A284">
        <v>4.0709999999999997</v>
      </c>
      <c r="B284">
        <v>2.12</v>
      </c>
    </row>
    <row r="285" spans="1:2" x14ac:dyDescent="0.3">
      <c r="A285">
        <v>4.085</v>
      </c>
      <c r="B285">
        <v>2.25</v>
      </c>
    </row>
    <row r="286" spans="1:2" x14ac:dyDescent="0.3">
      <c r="A286">
        <v>4.0990000000000002</v>
      </c>
      <c r="B286">
        <v>0.93</v>
      </c>
    </row>
    <row r="287" spans="1:2" x14ac:dyDescent="0.3">
      <c r="A287">
        <v>4.1139999999999999</v>
      </c>
      <c r="B287">
        <v>-1.1299999999999999</v>
      </c>
    </row>
    <row r="288" spans="1:2" x14ac:dyDescent="0.3">
      <c r="A288">
        <v>4.1269999999999998</v>
      </c>
      <c r="B288">
        <v>-2.98</v>
      </c>
    </row>
    <row r="289" spans="1:2" x14ac:dyDescent="0.3">
      <c r="A289">
        <v>4.1429999999999998</v>
      </c>
      <c r="B289">
        <v>-3.2</v>
      </c>
    </row>
    <row r="290" spans="1:2" x14ac:dyDescent="0.3">
      <c r="A290">
        <v>4.1580000000000004</v>
      </c>
      <c r="B290">
        <v>-2.09</v>
      </c>
    </row>
    <row r="291" spans="1:2" x14ac:dyDescent="0.3">
      <c r="A291">
        <v>4.1719999999999997</v>
      </c>
      <c r="B291">
        <v>-0.23</v>
      </c>
    </row>
    <row r="292" spans="1:2" x14ac:dyDescent="0.3">
      <c r="A292">
        <v>4.1859999999999999</v>
      </c>
      <c r="B292">
        <v>1.3</v>
      </c>
    </row>
    <row r="293" spans="1:2" x14ac:dyDescent="0.3">
      <c r="A293">
        <v>4.2</v>
      </c>
      <c r="B293">
        <v>2.09</v>
      </c>
    </row>
    <row r="294" spans="1:2" x14ac:dyDescent="0.3">
      <c r="A294">
        <v>4.2140000000000004</v>
      </c>
      <c r="B294">
        <v>1.21</v>
      </c>
    </row>
    <row r="295" spans="1:2" x14ac:dyDescent="0.3">
      <c r="A295">
        <v>4.2279999999999998</v>
      </c>
      <c r="B295">
        <v>-0.69</v>
      </c>
    </row>
    <row r="296" spans="1:2" x14ac:dyDescent="0.3">
      <c r="A296">
        <v>4.2430000000000003</v>
      </c>
      <c r="B296">
        <v>-2.59</v>
      </c>
    </row>
    <row r="297" spans="1:2" x14ac:dyDescent="0.3">
      <c r="A297">
        <v>4.2590000000000003</v>
      </c>
      <c r="B297">
        <v>-2.92</v>
      </c>
    </row>
    <row r="298" spans="1:2" x14ac:dyDescent="0.3">
      <c r="A298">
        <v>4.2720000000000002</v>
      </c>
      <c r="B298">
        <v>-2.14</v>
      </c>
    </row>
    <row r="299" spans="1:2" x14ac:dyDescent="0.3">
      <c r="A299">
        <v>4.2869999999999999</v>
      </c>
      <c r="B299">
        <v>-0.3</v>
      </c>
    </row>
    <row r="300" spans="1:2" x14ac:dyDescent="0.3">
      <c r="A300">
        <v>4.3010000000000002</v>
      </c>
      <c r="B300">
        <v>1.56</v>
      </c>
    </row>
    <row r="301" spans="1:2" x14ac:dyDescent="0.3">
      <c r="A301">
        <v>4.3150000000000004</v>
      </c>
      <c r="B301">
        <v>2.57</v>
      </c>
    </row>
    <row r="302" spans="1:2" x14ac:dyDescent="0.3">
      <c r="A302">
        <v>4.3289999999999997</v>
      </c>
      <c r="B302">
        <v>1.91</v>
      </c>
    </row>
    <row r="303" spans="1:2" x14ac:dyDescent="0.3">
      <c r="A303">
        <v>4.343</v>
      </c>
      <c r="B303">
        <v>0</v>
      </c>
    </row>
    <row r="304" spans="1:2" x14ac:dyDescent="0.3">
      <c r="A304">
        <v>4.3570000000000002</v>
      </c>
      <c r="B304">
        <v>-2.14</v>
      </c>
    </row>
    <row r="305" spans="1:2" x14ac:dyDescent="0.3">
      <c r="A305">
        <v>4.3739999999999997</v>
      </c>
      <c r="B305">
        <v>-3.11</v>
      </c>
    </row>
    <row r="306" spans="1:2" x14ac:dyDescent="0.3">
      <c r="A306">
        <v>4.3869999999999996</v>
      </c>
      <c r="B306">
        <v>-2.4300000000000002</v>
      </c>
    </row>
    <row r="307" spans="1:2" x14ac:dyDescent="0.3">
      <c r="A307">
        <v>4.4009999999999998</v>
      </c>
      <c r="B307">
        <v>-0.77</v>
      </c>
    </row>
    <row r="308" spans="1:2" x14ac:dyDescent="0.3">
      <c r="A308">
        <v>4.4160000000000004</v>
      </c>
      <c r="B308">
        <v>0.9</v>
      </c>
    </row>
    <row r="309" spans="1:2" x14ac:dyDescent="0.3">
      <c r="A309">
        <v>4.43</v>
      </c>
      <c r="B309">
        <v>2</v>
      </c>
    </row>
    <row r="310" spans="1:2" x14ac:dyDescent="0.3">
      <c r="A310">
        <v>4.4429999999999996</v>
      </c>
      <c r="B310">
        <v>1.78</v>
      </c>
    </row>
    <row r="311" spans="1:2" x14ac:dyDescent="0.3">
      <c r="A311">
        <v>4.4580000000000002</v>
      </c>
      <c r="B311">
        <v>0.14000000000000001</v>
      </c>
    </row>
    <row r="312" spans="1:2" x14ac:dyDescent="0.3">
      <c r="A312">
        <v>4.4720000000000004</v>
      </c>
      <c r="B312">
        <v>-1.84</v>
      </c>
    </row>
    <row r="313" spans="1:2" x14ac:dyDescent="0.3">
      <c r="A313">
        <v>4.4880000000000004</v>
      </c>
      <c r="B313">
        <v>-3.34</v>
      </c>
    </row>
    <row r="314" spans="1:2" x14ac:dyDescent="0.3">
      <c r="A314">
        <v>4.5030000000000001</v>
      </c>
      <c r="B314">
        <v>-3.11</v>
      </c>
    </row>
    <row r="315" spans="1:2" x14ac:dyDescent="0.3">
      <c r="A315">
        <v>4.516</v>
      </c>
      <c r="B315">
        <v>-1.74</v>
      </c>
    </row>
    <row r="316" spans="1:2" x14ac:dyDescent="0.3">
      <c r="A316">
        <v>4.53</v>
      </c>
      <c r="B316">
        <v>0.36</v>
      </c>
    </row>
    <row r="317" spans="1:2" x14ac:dyDescent="0.3">
      <c r="A317">
        <v>4.5449999999999999</v>
      </c>
      <c r="B317">
        <v>2.19</v>
      </c>
    </row>
    <row r="318" spans="1:2" x14ac:dyDescent="0.3">
      <c r="A318">
        <v>4.5590000000000002</v>
      </c>
      <c r="B318">
        <v>2.54</v>
      </c>
    </row>
    <row r="319" spans="1:2" x14ac:dyDescent="0.3">
      <c r="A319">
        <v>4.5720000000000001</v>
      </c>
      <c r="B319">
        <v>1.37</v>
      </c>
    </row>
    <row r="320" spans="1:2" x14ac:dyDescent="0.3">
      <c r="A320">
        <v>4.5869999999999997</v>
      </c>
      <c r="B320">
        <v>-0.56999999999999995</v>
      </c>
    </row>
    <row r="321" spans="1:2" x14ac:dyDescent="0.3">
      <c r="A321">
        <v>4.6029999999999998</v>
      </c>
      <c r="B321">
        <v>-2.25</v>
      </c>
    </row>
    <row r="322" spans="1:2" x14ac:dyDescent="0.3">
      <c r="A322">
        <v>4.617</v>
      </c>
      <c r="B322">
        <v>-2.35</v>
      </c>
    </row>
    <row r="323" spans="1:2" x14ac:dyDescent="0.3">
      <c r="A323">
        <v>4.6319999999999997</v>
      </c>
      <c r="B323">
        <v>-1.1599999999999999</v>
      </c>
    </row>
    <row r="324" spans="1:2" x14ac:dyDescent="0.3">
      <c r="A324">
        <v>4.6449999999999996</v>
      </c>
      <c r="B324">
        <v>0.78</v>
      </c>
    </row>
    <row r="325" spans="1:2" x14ac:dyDescent="0.3">
      <c r="A325">
        <v>4.6589999999999998</v>
      </c>
      <c r="B325">
        <v>2.41</v>
      </c>
    </row>
    <row r="326" spans="1:2" x14ac:dyDescent="0.3">
      <c r="A326">
        <v>4.6740000000000004</v>
      </c>
      <c r="B326">
        <v>2.94</v>
      </c>
    </row>
    <row r="327" spans="1:2" x14ac:dyDescent="0.3">
      <c r="A327">
        <v>4.6879999999999997</v>
      </c>
      <c r="B327">
        <v>2.14</v>
      </c>
    </row>
    <row r="328" spans="1:2" x14ac:dyDescent="0.3">
      <c r="A328">
        <v>4.7009999999999996</v>
      </c>
      <c r="B328">
        <v>0.19</v>
      </c>
    </row>
    <row r="329" spans="1:2" x14ac:dyDescent="0.3">
      <c r="A329">
        <v>4.718</v>
      </c>
      <c r="B329">
        <v>-2.12</v>
      </c>
    </row>
    <row r="330" spans="1:2" x14ac:dyDescent="0.3">
      <c r="A330">
        <v>4.7320000000000002</v>
      </c>
      <c r="B330">
        <v>-2.59</v>
      </c>
    </row>
    <row r="331" spans="1:2" x14ac:dyDescent="0.3">
      <c r="A331">
        <v>4.7460000000000004</v>
      </c>
      <c r="B331">
        <v>-1.85</v>
      </c>
    </row>
    <row r="332" spans="1:2" x14ac:dyDescent="0.3">
      <c r="A332">
        <v>4.76</v>
      </c>
      <c r="B332">
        <v>-0.06</v>
      </c>
    </row>
    <row r="333" spans="1:2" x14ac:dyDescent="0.3">
      <c r="A333">
        <v>4.774</v>
      </c>
      <c r="B333">
        <v>1.68</v>
      </c>
    </row>
    <row r="334" spans="1:2" x14ac:dyDescent="0.3">
      <c r="A334">
        <v>4.7880000000000003</v>
      </c>
      <c r="B334">
        <v>2.92</v>
      </c>
    </row>
    <row r="335" spans="1:2" x14ac:dyDescent="0.3">
      <c r="A335">
        <v>4.8029999999999999</v>
      </c>
      <c r="B335">
        <v>2.3199999999999998</v>
      </c>
    </row>
    <row r="336" spans="1:2" x14ac:dyDescent="0.3">
      <c r="A336">
        <v>4.8159999999999998</v>
      </c>
      <c r="B336">
        <v>0.68</v>
      </c>
    </row>
    <row r="337" spans="1:2" x14ac:dyDescent="0.3">
      <c r="A337">
        <v>4.8319999999999999</v>
      </c>
      <c r="B337">
        <v>-1.57</v>
      </c>
    </row>
    <row r="338" spans="1:2" x14ac:dyDescent="0.3">
      <c r="A338">
        <v>4.8470000000000004</v>
      </c>
      <c r="B338">
        <v>-2.13</v>
      </c>
    </row>
    <row r="339" spans="1:2" x14ac:dyDescent="0.3">
      <c r="A339">
        <v>4.8609999999999998</v>
      </c>
      <c r="B339">
        <v>-1.67</v>
      </c>
    </row>
    <row r="340" spans="1:2" x14ac:dyDescent="0.3">
      <c r="A340">
        <v>4.875</v>
      </c>
      <c r="B340">
        <v>0</v>
      </c>
    </row>
    <row r="341" spans="1:2" x14ac:dyDescent="0.3">
      <c r="A341">
        <v>4.8890000000000002</v>
      </c>
      <c r="B341">
        <v>2.02</v>
      </c>
    </row>
    <row r="342" spans="1:2" x14ac:dyDescent="0.3">
      <c r="A342">
        <v>4.9029999999999996</v>
      </c>
      <c r="B342">
        <v>3.21</v>
      </c>
    </row>
    <row r="343" spans="1:2" x14ac:dyDescent="0.3">
      <c r="A343">
        <v>4.9169999999999998</v>
      </c>
      <c r="B343">
        <v>2.73</v>
      </c>
    </row>
    <row r="344" spans="1:2" x14ac:dyDescent="0.3">
      <c r="A344">
        <v>4.9320000000000004</v>
      </c>
      <c r="B344">
        <v>1.03</v>
      </c>
    </row>
    <row r="345" spans="1:2" x14ac:dyDescent="0.3">
      <c r="A345">
        <v>4.9480000000000004</v>
      </c>
      <c r="B345">
        <v>-1.36</v>
      </c>
    </row>
    <row r="346" spans="1:2" x14ac:dyDescent="0.3">
      <c r="A346">
        <v>4.9610000000000003</v>
      </c>
      <c r="B346">
        <v>-2.29</v>
      </c>
    </row>
    <row r="347" spans="1:2" x14ac:dyDescent="0.3">
      <c r="A347">
        <v>4.976</v>
      </c>
      <c r="B347">
        <v>-1.85</v>
      </c>
    </row>
    <row r="348" spans="1:2" x14ac:dyDescent="0.3">
      <c r="A348">
        <v>4.99</v>
      </c>
      <c r="B348">
        <v>-0.32</v>
      </c>
    </row>
    <row r="349" spans="1:2" x14ac:dyDescent="0.3">
      <c r="A349">
        <v>5.0030000000000001</v>
      </c>
      <c r="B349">
        <v>1.57</v>
      </c>
    </row>
    <row r="350" spans="1:2" x14ac:dyDescent="0.3">
      <c r="A350">
        <v>5.0179999999999998</v>
      </c>
      <c r="B350">
        <v>2.88</v>
      </c>
    </row>
    <row r="351" spans="1:2" x14ac:dyDescent="0.3">
      <c r="A351">
        <v>5.032</v>
      </c>
      <c r="B351">
        <v>2.77</v>
      </c>
    </row>
    <row r="352" spans="1:2" x14ac:dyDescent="0.3">
      <c r="A352">
        <v>5.0460000000000003</v>
      </c>
      <c r="B352">
        <v>1.26</v>
      </c>
    </row>
    <row r="353" spans="1:2" x14ac:dyDescent="0.3">
      <c r="A353">
        <v>5.0629999999999997</v>
      </c>
      <c r="B353">
        <v>-1.25</v>
      </c>
    </row>
    <row r="354" spans="1:2" x14ac:dyDescent="0.3">
      <c r="A354">
        <v>5.0759999999999996</v>
      </c>
      <c r="B354">
        <v>-2.93</v>
      </c>
    </row>
    <row r="355" spans="1:2" x14ac:dyDescent="0.3">
      <c r="A355">
        <v>5.09</v>
      </c>
      <c r="B355">
        <v>-2.99</v>
      </c>
    </row>
    <row r="356" spans="1:2" x14ac:dyDescent="0.3">
      <c r="A356">
        <v>5.1050000000000004</v>
      </c>
      <c r="B356">
        <v>-1.49</v>
      </c>
    </row>
    <row r="357" spans="1:2" x14ac:dyDescent="0.3">
      <c r="A357">
        <v>5.1189999999999998</v>
      </c>
      <c r="B357">
        <v>0.68</v>
      </c>
    </row>
    <row r="358" spans="1:2" x14ac:dyDescent="0.3">
      <c r="A358">
        <v>5.1319999999999997</v>
      </c>
      <c r="B358">
        <v>2.4</v>
      </c>
    </row>
    <row r="359" spans="1:2" x14ac:dyDescent="0.3">
      <c r="A359">
        <v>5.1470000000000002</v>
      </c>
      <c r="B359">
        <v>2.62</v>
      </c>
    </row>
    <row r="360" spans="1:2" x14ac:dyDescent="0.3">
      <c r="A360">
        <v>5.1609999999999996</v>
      </c>
      <c r="B360">
        <v>1.04</v>
      </c>
    </row>
    <row r="361" spans="1:2" x14ac:dyDescent="0.3">
      <c r="A361">
        <v>5.1769999999999996</v>
      </c>
      <c r="B361">
        <v>-1.28</v>
      </c>
    </row>
    <row r="362" spans="1:2" x14ac:dyDescent="0.3">
      <c r="A362">
        <v>5.1920000000000002</v>
      </c>
      <c r="B362">
        <v>-2.73</v>
      </c>
    </row>
    <row r="363" spans="1:2" x14ac:dyDescent="0.3">
      <c r="A363">
        <v>5.2050000000000001</v>
      </c>
      <c r="B363">
        <v>-2.56</v>
      </c>
    </row>
    <row r="364" spans="1:2" x14ac:dyDescent="0.3">
      <c r="A364">
        <v>5.2190000000000003</v>
      </c>
      <c r="B364">
        <v>-1.01</v>
      </c>
    </row>
    <row r="365" spans="1:2" x14ac:dyDescent="0.3">
      <c r="A365">
        <v>5.234</v>
      </c>
      <c r="B365">
        <v>1.07</v>
      </c>
    </row>
    <row r="366" spans="1:2" x14ac:dyDescent="0.3">
      <c r="A366">
        <v>5.2480000000000002</v>
      </c>
      <c r="B366">
        <v>2.7</v>
      </c>
    </row>
    <row r="367" spans="1:2" x14ac:dyDescent="0.3">
      <c r="A367">
        <v>5.2610000000000001</v>
      </c>
      <c r="B367">
        <v>2.65</v>
      </c>
    </row>
    <row r="368" spans="1:2" x14ac:dyDescent="0.3">
      <c r="A368">
        <v>5.2759999999999998</v>
      </c>
      <c r="B368">
        <v>1.26</v>
      </c>
    </row>
    <row r="369" spans="1:2" x14ac:dyDescent="0.3">
      <c r="A369">
        <v>5.2919999999999998</v>
      </c>
      <c r="B369">
        <v>-1.1299999999999999</v>
      </c>
    </row>
    <row r="370" spans="1:2" x14ac:dyDescent="0.3">
      <c r="A370">
        <v>5.3070000000000004</v>
      </c>
      <c r="B370">
        <v>-2.75</v>
      </c>
    </row>
    <row r="371" spans="1:2" x14ac:dyDescent="0.3">
      <c r="A371">
        <v>5.3209999999999997</v>
      </c>
      <c r="B371">
        <v>-2.88</v>
      </c>
    </row>
    <row r="372" spans="1:2" x14ac:dyDescent="0.3">
      <c r="A372">
        <v>5.3339999999999996</v>
      </c>
      <c r="B372">
        <v>-1.43</v>
      </c>
    </row>
    <row r="373" spans="1:2" x14ac:dyDescent="0.3">
      <c r="A373">
        <v>5.3490000000000002</v>
      </c>
      <c r="B373">
        <v>0.56000000000000005</v>
      </c>
    </row>
    <row r="374" spans="1:2" x14ac:dyDescent="0.3">
      <c r="A374">
        <v>5.3630000000000004</v>
      </c>
      <c r="B374">
        <v>2.13</v>
      </c>
    </row>
    <row r="375" spans="1:2" x14ac:dyDescent="0.3">
      <c r="A375">
        <v>5.3769999999999998</v>
      </c>
      <c r="B375">
        <v>2.39</v>
      </c>
    </row>
    <row r="376" spans="1:2" x14ac:dyDescent="0.3">
      <c r="A376">
        <v>5.39</v>
      </c>
      <c r="B376">
        <v>1.1499999999999999</v>
      </c>
    </row>
    <row r="377" spans="1:2" x14ac:dyDescent="0.3">
      <c r="A377">
        <v>5.407</v>
      </c>
      <c r="B377">
        <v>-1.26</v>
      </c>
    </row>
    <row r="378" spans="1:2" x14ac:dyDescent="0.3">
      <c r="A378">
        <v>5.4210000000000003</v>
      </c>
      <c r="B378">
        <v>-2.92</v>
      </c>
    </row>
    <row r="379" spans="1:2" x14ac:dyDescent="0.3">
      <c r="A379">
        <v>5.4359999999999999</v>
      </c>
      <c r="B379">
        <v>-3.02</v>
      </c>
    </row>
    <row r="380" spans="1:2" x14ac:dyDescent="0.3">
      <c r="A380">
        <v>5.4489999999999998</v>
      </c>
      <c r="B380">
        <v>-1.74</v>
      </c>
    </row>
    <row r="381" spans="1:2" x14ac:dyDescent="0.3">
      <c r="A381">
        <v>5.4630000000000001</v>
      </c>
      <c r="B381">
        <v>0.27</v>
      </c>
    </row>
    <row r="382" spans="1:2" x14ac:dyDescent="0.3">
      <c r="A382">
        <v>5.4779999999999998</v>
      </c>
      <c r="B382">
        <v>2.14</v>
      </c>
    </row>
    <row r="383" spans="1:2" x14ac:dyDescent="0.3">
      <c r="A383">
        <v>5.492</v>
      </c>
      <c r="B383">
        <v>2.57</v>
      </c>
    </row>
    <row r="384" spans="1:2" x14ac:dyDescent="0.3">
      <c r="A384">
        <v>5.5049999999999999</v>
      </c>
      <c r="B384">
        <v>1.62</v>
      </c>
    </row>
    <row r="385" spans="1:2" x14ac:dyDescent="0.3">
      <c r="A385">
        <v>5.5220000000000002</v>
      </c>
      <c r="B385">
        <v>-0.59</v>
      </c>
    </row>
    <row r="386" spans="1:2" x14ac:dyDescent="0.3">
      <c r="A386">
        <v>5.5359999999999996</v>
      </c>
      <c r="B386">
        <v>-2.4</v>
      </c>
    </row>
    <row r="387" spans="1:2" x14ac:dyDescent="0.3">
      <c r="A387">
        <v>5.55</v>
      </c>
      <c r="B387">
        <v>-2.94</v>
      </c>
    </row>
    <row r="388" spans="1:2" x14ac:dyDescent="0.3">
      <c r="A388">
        <v>5.5650000000000004</v>
      </c>
      <c r="B388">
        <v>-1.96</v>
      </c>
    </row>
    <row r="389" spans="1:2" x14ac:dyDescent="0.3">
      <c r="A389">
        <v>5.5780000000000003</v>
      </c>
      <c r="B389">
        <v>-0.12</v>
      </c>
    </row>
    <row r="390" spans="1:2" x14ac:dyDescent="0.3">
      <c r="A390">
        <v>5.5919999999999996</v>
      </c>
      <c r="B390">
        <v>1.6</v>
      </c>
    </row>
    <row r="391" spans="1:2" x14ac:dyDescent="0.3">
      <c r="A391">
        <v>5.6070000000000002</v>
      </c>
      <c r="B391">
        <v>2.71</v>
      </c>
    </row>
    <row r="392" spans="1:2" x14ac:dyDescent="0.3">
      <c r="A392">
        <v>5.62</v>
      </c>
      <c r="B392">
        <v>2.27</v>
      </c>
    </row>
    <row r="393" spans="1:2" x14ac:dyDescent="0.3">
      <c r="A393">
        <v>5.6360000000000001</v>
      </c>
      <c r="B393">
        <v>0.16</v>
      </c>
    </row>
    <row r="394" spans="1:2" x14ac:dyDescent="0.3">
      <c r="A394">
        <v>5.6509999999999998</v>
      </c>
      <c r="B394">
        <v>-1.82</v>
      </c>
    </row>
    <row r="395" spans="1:2" x14ac:dyDescent="0.3">
      <c r="A395">
        <v>5.665</v>
      </c>
      <c r="B395">
        <v>-3.03</v>
      </c>
    </row>
    <row r="396" spans="1:2" x14ac:dyDescent="0.3">
      <c r="A396">
        <v>5.6790000000000003</v>
      </c>
      <c r="B396">
        <v>-3.12</v>
      </c>
    </row>
    <row r="397" spans="1:2" x14ac:dyDescent="0.3">
      <c r="A397">
        <v>5.6929999999999996</v>
      </c>
      <c r="B397">
        <v>-1.52</v>
      </c>
    </row>
    <row r="398" spans="1:2" x14ac:dyDescent="0.3">
      <c r="A398">
        <v>5.7069999999999999</v>
      </c>
      <c r="B398">
        <v>0.5</v>
      </c>
    </row>
    <row r="399" spans="1:2" x14ac:dyDescent="0.3">
      <c r="A399">
        <v>5.7210000000000001</v>
      </c>
      <c r="B399">
        <v>2.2799999999999998</v>
      </c>
    </row>
    <row r="400" spans="1:2" x14ac:dyDescent="0.3">
      <c r="A400">
        <v>5.7359999999999998</v>
      </c>
      <c r="B400">
        <v>2.89</v>
      </c>
    </row>
    <row r="401" spans="1:2" x14ac:dyDescent="0.3">
      <c r="A401">
        <v>5.7519999999999998</v>
      </c>
      <c r="B401">
        <v>1.31</v>
      </c>
    </row>
    <row r="402" spans="1:2" x14ac:dyDescent="0.3">
      <c r="A402">
        <v>5.7649999999999997</v>
      </c>
      <c r="B402">
        <v>-0.83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07"/>
  <sheetViews>
    <sheetView workbookViewId="0"/>
  </sheetViews>
  <sheetFormatPr defaultRowHeight="14.4" x14ac:dyDescent="0.3"/>
  <sheetData>
    <row r="1" spans="1:4" x14ac:dyDescent="0.3">
      <c r="A1">
        <v>8.9999999999999993E-3</v>
      </c>
      <c r="B1">
        <v>3.58</v>
      </c>
      <c r="D1" t="s">
        <v>7</v>
      </c>
    </row>
    <row r="2" spans="1:4" x14ac:dyDescent="0.3">
      <c r="A2">
        <v>2.3E-2</v>
      </c>
      <c r="B2">
        <v>3.86</v>
      </c>
    </row>
    <row r="3" spans="1:4" x14ac:dyDescent="0.3">
      <c r="A3">
        <v>3.7999999999999999E-2</v>
      </c>
      <c r="B3">
        <v>3.96</v>
      </c>
    </row>
    <row r="4" spans="1:4" x14ac:dyDescent="0.3">
      <c r="A4">
        <v>5.0999999999999997E-2</v>
      </c>
      <c r="B4">
        <v>3.53</v>
      </c>
    </row>
    <row r="5" spans="1:4" x14ac:dyDescent="0.3">
      <c r="A5">
        <v>6.5000000000000002E-2</v>
      </c>
      <c r="B5">
        <v>2.71</v>
      </c>
    </row>
    <row r="6" spans="1:4" x14ac:dyDescent="0.3">
      <c r="A6">
        <v>7.9000000000000001E-2</v>
      </c>
      <c r="B6">
        <v>1.67</v>
      </c>
    </row>
    <row r="7" spans="1:4" x14ac:dyDescent="0.3">
      <c r="A7">
        <v>9.2999999999999999E-2</v>
      </c>
      <c r="B7">
        <v>0.32</v>
      </c>
    </row>
    <row r="8" spans="1:4" x14ac:dyDescent="0.3">
      <c r="A8">
        <v>0.107</v>
      </c>
      <c r="B8">
        <v>-1.07</v>
      </c>
    </row>
    <row r="9" spans="1:4" x14ac:dyDescent="0.3">
      <c r="A9">
        <v>0.124</v>
      </c>
      <c r="B9">
        <v>-2.34</v>
      </c>
    </row>
    <row r="10" spans="1:4" x14ac:dyDescent="0.3">
      <c r="A10">
        <v>0.13700000000000001</v>
      </c>
      <c r="B10">
        <v>-2.13</v>
      </c>
    </row>
    <row r="11" spans="1:4" x14ac:dyDescent="0.3">
      <c r="A11">
        <v>0.151</v>
      </c>
      <c r="B11">
        <v>-1</v>
      </c>
    </row>
    <row r="12" spans="1:4" x14ac:dyDescent="0.3">
      <c r="A12">
        <v>0.16600000000000001</v>
      </c>
      <c r="B12">
        <v>0.96</v>
      </c>
    </row>
    <row r="13" spans="1:4" x14ac:dyDescent="0.3">
      <c r="A13">
        <v>0.17899999999999999</v>
      </c>
      <c r="B13">
        <v>2.66</v>
      </c>
    </row>
    <row r="14" spans="1:4" x14ac:dyDescent="0.3">
      <c r="A14">
        <v>0.193</v>
      </c>
      <c r="B14">
        <v>3.25</v>
      </c>
    </row>
    <row r="15" spans="1:4" x14ac:dyDescent="0.3">
      <c r="A15">
        <v>0.20799999999999999</v>
      </c>
      <c r="B15">
        <v>2.52</v>
      </c>
    </row>
    <row r="16" spans="1:4" x14ac:dyDescent="0.3">
      <c r="A16">
        <v>0.222</v>
      </c>
      <c r="B16">
        <v>0.82</v>
      </c>
    </row>
    <row r="17" spans="1:2" x14ac:dyDescent="0.3">
      <c r="A17">
        <v>0.23699999999999999</v>
      </c>
      <c r="B17">
        <v>-1.55</v>
      </c>
    </row>
    <row r="18" spans="1:2" x14ac:dyDescent="0.3">
      <c r="A18">
        <v>0.252</v>
      </c>
      <c r="B18">
        <v>-2.97</v>
      </c>
    </row>
    <row r="19" spans="1:2" x14ac:dyDescent="0.3">
      <c r="A19">
        <v>0.26600000000000001</v>
      </c>
      <c r="B19">
        <v>-2.61</v>
      </c>
    </row>
    <row r="20" spans="1:2" x14ac:dyDescent="0.3">
      <c r="A20">
        <v>0.28000000000000003</v>
      </c>
      <c r="B20">
        <v>-1.1499999999999999</v>
      </c>
    </row>
    <row r="21" spans="1:2" x14ac:dyDescent="0.3">
      <c r="A21">
        <v>0.29499999999999998</v>
      </c>
      <c r="B21">
        <v>0.78</v>
      </c>
    </row>
    <row r="22" spans="1:2" x14ac:dyDescent="0.3">
      <c r="A22">
        <v>0.308</v>
      </c>
      <c r="B22">
        <v>2.35</v>
      </c>
    </row>
    <row r="23" spans="1:2" x14ac:dyDescent="0.3">
      <c r="A23">
        <v>0.32200000000000001</v>
      </c>
      <c r="B23">
        <v>2.75</v>
      </c>
    </row>
    <row r="24" spans="1:2" x14ac:dyDescent="0.3">
      <c r="A24">
        <v>0.33700000000000002</v>
      </c>
      <c r="B24">
        <v>1.65</v>
      </c>
    </row>
    <row r="25" spans="1:2" x14ac:dyDescent="0.3">
      <c r="A25">
        <v>0.35299999999999998</v>
      </c>
      <c r="B25">
        <v>-0.65</v>
      </c>
    </row>
    <row r="26" spans="1:2" x14ac:dyDescent="0.3">
      <c r="A26">
        <v>0.36599999999999999</v>
      </c>
      <c r="B26">
        <v>-2.5099999999999998</v>
      </c>
    </row>
    <row r="27" spans="1:2" x14ac:dyDescent="0.3">
      <c r="A27">
        <v>0.38100000000000001</v>
      </c>
      <c r="B27">
        <v>-2.9</v>
      </c>
    </row>
    <row r="28" spans="1:2" x14ac:dyDescent="0.3">
      <c r="A28">
        <v>0.39500000000000002</v>
      </c>
      <c r="B28">
        <v>-2.17</v>
      </c>
    </row>
    <row r="29" spans="1:2" x14ac:dyDescent="0.3">
      <c r="A29">
        <v>0.40899999999999997</v>
      </c>
      <c r="B29">
        <v>-0.35</v>
      </c>
    </row>
    <row r="30" spans="1:2" x14ac:dyDescent="0.3">
      <c r="A30">
        <v>0.42299999999999999</v>
      </c>
      <c r="B30">
        <v>1.57</v>
      </c>
    </row>
    <row r="31" spans="1:2" x14ac:dyDescent="0.3">
      <c r="A31">
        <v>0.437</v>
      </c>
      <c r="B31">
        <v>2.79</v>
      </c>
    </row>
    <row r="32" spans="1:2" x14ac:dyDescent="0.3">
      <c r="A32">
        <v>0.45100000000000001</v>
      </c>
      <c r="B32">
        <v>2.48</v>
      </c>
    </row>
    <row r="33" spans="1:2" x14ac:dyDescent="0.3">
      <c r="A33">
        <v>0.46800000000000003</v>
      </c>
      <c r="B33">
        <v>0.33</v>
      </c>
    </row>
    <row r="34" spans="1:2" x14ac:dyDescent="0.3">
      <c r="A34">
        <v>0.48099999999999998</v>
      </c>
      <c r="B34">
        <v>-1.96</v>
      </c>
    </row>
    <row r="35" spans="1:2" x14ac:dyDescent="0.3">
      <c r="A35">
        <v>0.495</v>
      </c>
      <c r="B35">
        <v>-3.51</v>
      </c>
    </row>
    <row r="36" spans="1:2" x14ac:dyDescent="0.3">
      <c r="A36">
        <v>0.51</v>
      </c>
      <c r="B36">
        <v>-3.67</v>
      </c>
    </row>
    <row r="37" spans="1:2" x14ac:dyDescent="0.3">
      <c r="A37">
        <v>0.52400000000000002</v>
      </c>
      <c r="B37">
        <v>-2.3199999999999998</v>
      </c>
    </row>
    <row r="38" spans="1:2" x14ac:dyDescent="0.3">
      <c r="A38">
        <v>0.53700000000000003</v>
      </c>
      <c r="B38">
        <v>-0.24</v>
      </c>
    </row>
    <row r="39" spans="1:2" x14ac:dyDescent="0.3">
      <c r="A39">
        <v>0.55200000000000005</v>
      </c>
      <c r="B39">
        <v>1.63</v>
      </c>
    </row>
    <row r="40" spans="1:2" x14ac:dyDescent="0.3">
      <c r="A40">
        <v>0.56599999999999995</v>
      </c>
      <c r="B40">
        <v>2.21</v>
      </c>
    </row>
    <row r="41" spans="1:2" x14ac:dyDescent="0.3">
      <c r="A41">
        <v>0.58199999999999996</v>
      </c>
      <c r="B41">
        <v>0.91</v>
      </c>
    </row>
    <row r="42" spans="1:2" x14ac:dyDescent="0.3">
      <c r="A42">
        <v>0.59699999999999998</v>
      </c>
      <c r="B42">
        <v>-1.19</v>
      </c>
    </row>
    <row r="43" spans="1:2" x14ac:dyDescent="0.3">
      <c r="A43">
        <v>0.61</v>
      </c>
      <c r="B43">
        <v>-2.8</v>
      </c>
    </row>
    <row r="44" spans="1:2" x14ac:dyDescent="0.3">
      <c r="A44">
        <v>0.624</v>
      </c>
      <c r="B44">
        <v>-3.27</v>
      </c>
    </row>
    <row r="45" spans="1:2" x14ac:dyDescent="0.3">
      <c r="A45">
        <v>0.63900000000000001</v>
      </c>
      <c r="B45">
        <v>-2.2999999999999998</v>
      </c>
    </row>
    <row r="46" spans="1:2" x14ac:dyDescent="0.3">
      <c r="A46">
        <v>0.65300000000000002</v>
      </c>
      <c r="B46">
        <v>-0.3</v>
      </c>
    </row>
    <row r="47" spans="1:2" x14ac:dyDescent="0.3">
      <c r="A47">
        <v>0.66600000000000004</v>
      </c>
      <c r="B47">
        <v>1.69</v>
      </c>
    </row>
    <row r="48" spans="1:2" x14ac:dyDescent="0.3">
      <c r="A48">
        <v>0.68100000000000005</v>
      </c>
      <c r="B48">
        <v>2.75</v>
      </c>
    </row>
    <row r="49" spans="1:2" x14ac:dyDescent="0.3">
      <c r="A49">
        <v>0.69699999999999995</v>
      </c>
      <c r="B49">
        <v>1.29</v>
      </c>
    </row>
    <row r="50" spans="1:2" x14ac:dyDescent="0.3">
      <c r="A50">
        <v>0.71099999999999997</v>
      </c>
      <c r="B50">
        <v>-0.8</v>
      </c>
    </row>
    <row r="51" spans="1:2" x14ac:dyDescent="0.3">
      <c r="A51">
        <v>0.72499999999999998</v>
      </c>
      <c r="B51">
        <v>-2.5099999999999998</v>
      </c>
    </row>
    <row r="52" spans="1:2" x14ac:dyDescent="0.3">
      <c r="A52">
        <v>0.73899999999999999</v>
      </c>
      <c r="B52">
        <v>-2.64</v>
      </c>
    </row>
    <row r="53" spans="1:2" x14ac:dyDescent="0.3">
      <c r="A53">
        <v>0.753</v>
      </c>
      <c r="B53">
        <v>-1.61</v>
      </c>
    </row>
    <row r="54" spans="1:2" x14ac:dyDescent="0.3">
      <c r="A54">
        <v>0.76800000000000002</v>
      </c>
      <c r="B54">
        <v>0.26</v>
      </c>
    </row>
    <row r="55" spans="1:2" x14ac:dyDescent="0.3">
      <c r="A55">
        <v>0.78100000000000003</v>
      </c>
      <c r="B55">
        <v>1.97</v>
      </c>
    </row>
    <row r="56" spans="1:2" x14ac:dyDescent="0.3">
      <c r="A56">
        <v>0.79500000000000004</v>
      </c>
      <c r="B56">
        <v>2.74</v>
      </c>
    </row>
    <row r="57" spans="1:2" x14ac:dyDescent="0.3">
      <c r="A57">
        <v>0.81200000000000006</v>
      </c>
      <c r="B57">
        <v>1.8</v>
      </c>
    </row>
    <row r="58" spans="1:2" x14ac:dyDescent="0.3">
      <c r="A58">
        <v>0.82599999999999996</v>
      </c>
      <c r="B58">
        <v>-0.02</v>
      </c>
    </row>
    <row r="59" spans="1:2" x14ac:dyDescent="0.3">
      <c r="A59">
        <v>0.84</v>
      </c>
      <c r="B59">
        <v>-2.11</v>
      </c>
    </row>
    <row r="60" spans="1:2" x14ac:dyDescent="0.3">
      <c r="A60">
        <v>0.85399999999999998</v>
      </c>
      <c r="B60">
        <v>-3.23</v>
      </c>
    </row>
    <row r="61" spans="1:2" x14ac:dyDescent="0.3">
      <c r="A61">
        <v>0.86799999999999999</v>
      </c>
      <c r="B61">
        <v>-2.93</v>
      </c>
    </row>
    <row r="62" spans="1:2" x14ac:dyDescent="0.3">
      <c r="A62">
        <v>0.88200000000000001</v>
      </c>
      <c r="B62">
        <v>-1.26</v>
      </c>
    </row>
    <row r="63" spans="1:2" x14ac:dyDescent="0.3">
      <c r="A63">
        <v>0.89700000000000002</v>
      </c>
      <c r="B63">
        <v>0.82</v>
      </c>
    </row>
    <row r="64" spans="1:2" x14ac:dyDescent="0.3">
      <c r="A64">
        <v>0.91</v>
      </c>
      <c r="B64">
        <v>2.75</v>
      </c>
    </row>
    <row r="65" spans="1:2" x14ac:dyDescent="0.3">
      <c r="A65">
        <v>0.92700000000000005</v>
      </c>
      <c r="B65">
        <v>2.88</v>
      </c>
    </row>
    <row r="66" spans="1:2" x14ac:dyDescent="0.3">
      <c r="A66">
        <v>0.94099999999999995</v>
      </c>
      <c r="B66">
        <v>1.37</v>
      </c>
    </row>
    <row r="67" spans="1:2" x14ac:dyDescent="0.3">
      <c r="A67">
        <v>0.95499999999999996</v>
      </c>
      <c r="B67">
        <v>-0.68</v>
      </c>
    </row>
    <row r="68" spans="1:2" x14ac:dyDescent="0.3">
      <c r="A68">
        <v>0.97</v>
      </c>
      <c r="B68">
        <v>-2.39</v>
      </c>
    </row>
    <row r="69" spans="1:2" x14ac:dyDescent="0.3">
      <c r="A69">
        <v>0.98299999999999998</v>
      </c>
      <c r="B69">
        <v>-2.7</v>
      </c>
    </row>
    <row r="70" spans="1:2" x14ac:dyDescent="0.3">
      <c r="A70">
        <v>0.997</v>
      </c>
      <c r="B70">
        <v>-1.83</v>
      </c>
    </row>
    <row r="71" spans="1:2" x14ac:dyDescent="0.3">
      <c r="A71">
        <v>1.0109999999999999</v>
      </c>
      <c r="B71">
        <v>0.04</v>
      </c>
    </row>
    <row r="72" spans="1:2" x14ac:dyDescent="0.3">
      <c r="A72">
        <v>1.0249999999999999</v>
      </c>
      <c r="B72">
        <v>1.63</v>
      </c>
    </row>
    <row r="73" spans="1:2" x14ac:dyDescent="0.3">
      <c r="A73">
        <v>1.0409999999999999</v>
      </c>
      <c r="B73">
        <v>2.62</v>
      </c>
    </row>
    <row r="74" spans="1:2" x14ac:dyDescent="0.3">
      <c r="A74">
        <v>1.056</v>
      </c>
      <c r="B74">
        <v>1.85</v>
      </c>
    </row>
    <row r="75" spans="1:2" x14ac:dyDescent="0.3">
      <c r="A75">
        <v>1.07</v>
      </c>
      <c r="B75">
        <v>0.01</v>
      </c>
    </row>
    <row r="76" spans="1:2" x14ac:dyDescent="0.3">
      <c r="A76">
        <v>1.0840000000000001</v>
      </c>
      <c r="B76">
        <v>-2.04</v>
      </c>
    </row>
    <row r="77" spans="1:2" x14ac:dyDescent="0.3">
      <c r="A77">
        <v>1.0980000000000001</v>
      </c>
      <c r="B77">
        <v>-3.12</v>
      </c>
    </row>
    <row r="78" spans="1:2" x14ac:dyDescent="0.3">
      <c r="A78">
        <v>1.1120000000000001</v>
      </c>
      <c r="B78">
        <v>-2.9</v>
      </c>
    </row>
    <row r="79" spans="1:2" x14ac:dyDescent="0.3">
      <c r="A79">
        <v>1.1259999999999999</v>
      </c>
      <c r="B79">
        <v>-1.29</v>
      </c>
    </row>
    <row r="80" spans="1:2" x14ac:dyDescent="0.3">
      <c r="A80">
        <v>1.141</v>
      </c>
      <c r="B80">
        <v>0.74</v>
      </c>
    </row>
    <row r="81" spans="1:2" x14ac:dyDescent="0.3">
      <c r="A81">
        <v>1.157</v>
      </c>
      <c r="B81">
        <v>2.59</v>
      </c>
    </row>
    <row r="82" spans="1:2" x14ac:dyDescent="0.3">
      <c r="A82">
        <v>1.17</v>
      </c>
      <c r="B82">
        <v>2.67</v>
      </c>
    </row>
    <row r="83" spans="1:2" x14ac:dyDescent="0.3">
      <c r="A83">
        <v>1.1850000000000001</v>
      </c>
      <c r="B83">
        <v>1.31</v>
      </c>
    </row>
    <row r="84" spans="1:2" x14ac:dyDescent="0.3">
      <c r="A84">
        <v>1.1990000000000001</v>
      </c>
      <c r="B84">
        <v>-0.62</v>
      </c>
    </row>
    <row r="85" spans="1:2" x14ac:dyDescent="0.3">
      <c r="A85">
        <v>1.2130000000000001</v>
      </c>
      <c r="B85">
        <v>-2.29</v>
      </c>
    </row>
    <row r="86" spans="1:2" x14ac:dyDescent="0.3">
      <c r="A86">
        <v>1.2270000000000001</v>
      </c>
      <c r="B86">
        <v>-2.74</v>
      </c>
    </row>
    <row r="87" spans="1:2" x14ac:dyDescent="0.3">
      <c r="A87">
        <v>1.2410000000000001</v>
      </c>
      <c r="B87">
        <v>-1.89</v>
      </c>
    </row>
    <row r="88" spans="1:2" x14ac:dyDescent="0.3">
      <c r="A88">
        <v>1.2549999999999999</v>
      </c>
      <c r="B88">
        <v>-0.06</v>
      </c>
    </row>
    <row r="89" spans="1:2" x14ac:dyDescent="0.3">
      <c r="A89">
        <v>1.272</v>
      </c>
      <c r="B89">
        <v>2.16</v>
      </c>
    </row>
    <row r="90" spans="1:2" x14ac:dyDescent="0.3">
      <c r="A90">
        <v>1.2849999999999999</v>
      </c>
      <c r="B90">
        <v>3.26</v>
      </c>
    </row>
    <row r="91" spans="1:2" x14ac:dyDescent="0.3">
      <c r="A91">
        <v>1.2989999999999999</v>
      </c>
      <c r="B91">
        <v>2.58</v>
      </c>
    </row>
    <row r="92" spans="1:2" x14ac:dyDescent="0.3">
      <c r="A92">
        <v>1.3140000000000001</v>
      </c>
      <c r="B92">
        <v>0.62</v>
      </c>
    </row>
    <row r="93" spans="1:2" x14ac:dyDescent="0.3">
      <c r="A93">
        <v>1.3280000000000001</v>
      </c>
      <c r="B93">
        <v>-1.48</v>
      </c>
    </row>
    <row r="94" spans="1:2" x14ac:dyDescent="0.3">
      <c r="A94">
        <v>1.341</v>
      </c>
      <c r="B94">
        <v>-2.7</v>
      </c>
    </row>
    <row r="95" spans="1:2" x14ac:dyDescent="0.3">
      <c r="A95">
        <v>1.3560000000000001</v>
      </c>
      <c r="B95">
        <v>-2.34</v>
      </c>
    </row>
    <row r="96" spans="1:2" x14ac:dyDescent="0.3">
      <c r="A96">
        <v>1.37</v>
      </c>
      <c r="B96">
        <v>-0.71</v>
      </c>
    </row>
    <row r="97" spans="1:2" x14ac:dyDescent="0.3">
      <c r="A97">
        <v>1.3859999999999999</v>
      </c>
      <c r="B97">
        <v>1.56</v>
      </c>
    </row>
    <row r="98" spans="1:2" x14ac:dyDescent="0.3">
      <c r="A98">
        <v>1.401</v>
      </c>
      <c r="B98">
        <v>2.94</v>
      </c>
    </row>
    <row r="99" spans="1:2" x14ac:dyDescent="0.3">
      <c r="A99">
        <v>1.4139999999999999</v>
      </c>
      <c r="B99">
        <v>2.85</v>
      </c>
    </row>
    <row r="100" spans="1:2" x14ac:dyDescent="0.3">
      <c r="A100">
        <v>1.4279999999999999</v>
      </c>
      <c r="B100">
        <v>1.45</v>
      </c>
    </row>
    <row r="101" spans="1:2" x14ac:dyDescent="0.3">
      <c r="A101">
        <v>1.4430000000000001</v>
      </c>
      <c r="B101">
        <v>-0.57999999999999996</v>
      </c>
    </row>
    <row r="102" spans="1:2" x14ac:dyDescent="0.3">
      <c r="A102">
        <v>1.4570000000000001</v>
      </c>
      <c r="B102">
        <v>-2.52</v>
      </c>
    </row>
    <row r="103" spans="1:2" x14ac:dyDescent="0.3">
      <c r="A103">
        <v>1.47</v>
      </c>
      <c r="B103">
        <v>-3.04</v>
      </c>
    </row>
    <row r="104" spans="1:2" x14ac:dyDescent="0.3">
      <c r="A104">
        <v>1.4850000000000001</v>
      </c>
      <c r="B104">
        <v>-2.14</v>
      </c>
    </row>
    <row r="105" spans="1:2" x14ac:dyDescent="0.3">
      <c r="A105">
        <v>1.5009999999999999</v>
      </c>
      <c r="B105">
        <v>0.1</v>
      </c>
    </row>
    <row r="106" spans="1:2" x14ac:dyDescent="0.3">
      <c r="A106">
        <v>1.5149999999999999</v>
      </c>
      <c r="B106">
        <v>2.0099999999999998</v>
      </c>
    </row>
    <row r="107" spans="1:2" x14ac:dyDescent="0.3">
      <c r="A107">
        <v>1.5289999999999999</v>
      </c>
      <c r="B107">
        <v>3.11</v>
      </c>
    </row>
    <row r="108" spans="1:2" x14ac:dyDescent="0.3">
      <c r="A108">
        <v>1.5429999999999999</v>
      </c>
      <c r="B108">
        <v>2.2799999999999998</v>
      </c>
    </row>
    <row r="109" spans="1:2" x14ac:dyDescent="0.3">
      <c r="A109">
        <v>1.5569999999999999</v>
      </c>
      <c r="B109">
        <v>0.28999999999999998</v>
      </c>
    </row>
    <row r="110" spans="1:2" x14ac:dyDescent="0.3">
      <c r="A110">
        <v>1.5720000000000001</v>
      </c>
      <c r="B110">
        <v>-1.68</v>
      </c>
    </row>
    <row r="111" spans="1:2" x14ac:dyDescent="0.3">
      <c r="A111">
        <v>1.585</v>
      </c>
      <c r="B111">
        <v>-2.94</v>
      </c>
    </row>
    <row r="112" spans="1:2" x14ac:dyDescent="0.3">
      <c r="A112">
        <v>1.599</v>
      </c>
      <c r="B112">
        <v>-2.68</v>
      </c>
    </row>
    <row r="113" spans="1:2" x14ac:dyDescent="0.3">
      <c r="A113">
        <v>1.6160000000000001</v>
      </c>
      <c r="B113">
        <v>-0.68</v>
      </c>
    </row>
    <row r="114" spans="1:2" x14ac:dyDescent="0.3">
      <c r="A114">
        <v>1.63</v>
      </c>
      <c r="B114">
        <v>1.42</v>
      </c>
    </row>
    <row r="115" spans="1:2" x14ac:dyDescent="0.3">
      <c r="A115">
        <v>1.6439999999999999</v>
      </c>
      <c r="B115">
        <v>2.85</v>
      </c>
    </row>
    <row r="116" spans="1:2" x14ac:dyDescent="0.3">
      <c r="A116">
        <v>1.6579999999999999</v>
      </c>
      <c r="B116">
        <v>2.57</v>
      </c>
    </row>
    <row r="117" spans="1:2" x14ac:dyDescent="0.3">
      <c r="A117">
        <v>1.6719999999999999</v>
      </c>
      <c r="B117">
        <v>1.19</v>
      </c>
    </row>
    <row r="118" spans="1:2" x14ac:dyDescent="0.3">
      <c r="A118">
        <v>1.6859999999999999</v>
      </c>
      <c r="B118">
        <v>-0.84</v>
      </c>
    </row>
    <row r="119" spans="1:2" x14ac:dyDescent="0.3">
      <c r="A119">
        <v>1.7</v>
      </c>
      <c r="B119">
        <v>-2.92</v>
      </c>
    </row>
    <row r="120" spans="1:2" x14ac:dyDescent="0.3">
      <c r="A120">
        <v>1.714</v>
      </c>
      <c r="B120">
        <v>-3.41</v>
      </c>
    </row>
    <row r="121" spans="1:2" x14ac:dyDescent="0.3">
      <c r="A121">
        <v>1.73</v>
      </c>
      <c r="B121">
        <v>-2.09</v>
      </c>
    </row>
    <row r="122" spans="1:2" x14ac:dyDescent="0.3">
      <c r="A122">
        <v>1.7450000000000001</v>
      </c>
      <c r="B122">
        <v>-0.3</v>
      </c>
    </row>
    <row r="123" spans="1:2" x14ac:dyDescent="0.3">
      <c r="A123">
        <v>1.7589999999999999</v>
      </c>
      <c r="B123">
        <v>1.38</v>
      </c>
    </row>
    <row r="124" spans="1:2" x14ac:dyDescent="0.3">
      <c r="A124">
        <v>1.772</v>
      </c>
      <c r="B124">
        <v>2.09</v>
      </c>
    </row>
    <row r="125" spans="1:2" x14ac:dyDescent="0.3">
      <c r="A125">
        <v>1.7869999999999999</v>
      </c>
      <c r="B125">
        <v>1.45</v>
      </c>
    </row>
    <row r="126" spans="1:2" x14ac:dyDescent="0.3">
      <c r="A126">
        <v>1.8009999999999999</v>
      </c>
      <c r="B126">
        <v>-0.36</v>
      </c>
    </row>
    <row r="127" spans="1:2" x14ac:dyDescent="0.3">
      <c r="A127">
        <v>1.8140000000000001</v>
      </c>
      <c r="B127">
        <v>-2.12</v>
      </c>
    </row>
    <row r="128" spans="1:2" x14ac:dyDescent="0.3">
      <c r="A128">
        <v>1.829</v>
      </c>
      <c r="B128">
        <v>-3.21</v>
      </c>
    </row>
    <row r="129" spans="1:2" x14ac:dyDescent="0.3">
      <c r="A129">
        <v>1.845</v>
      </c>
      <c r="B129">
        <v>-2.64</v>
      </c>
    </row>
    <row r="130" spans="1:2" x14ac:dyDescent="0.3">
      <c r="A130">
        <v>1.859</v>
      </c>
      <c r="B130">
        <v>-1</v>
      </c>
    </row>
    <row r="131" spans="1:2" x14ac:dyDescent="0.3">
      <c r="A131">
        <v>1.8740000000000001</v>
      </c>
      <c r="B131">
        <v>1.05</v>
      </c>
    </row>
    <row r="132" spans="1:2" x14ac:dyDescent="0.3">
      <c r="A132">
        <v>1.887</v>
      </c>
      <c r="B132">
        <v>2.5499999999999998</v>
      </c>
    </row>
    <row r="133" spans="1:2" x14ac:dyDescent="0.3">
      <c r="A133">
        <v>1.901</v>
      </c>
      <c r="B133">
        <v>2.84</v>
      </c>
    </row>
    <row r="134" spans="1:2" x14ac:dyDescent="0.3">
      <c r="A134">
        <v>1.9159999999999999</v>
      </c>
      <c r="B134">
        <v>1.72</v>
      </c>
    </row>
    <row r="135" spans="1:2" x14ac:dyDescent="0.3">
      <c r="A135">
        <v>1.929</v>
      </c>
      <c r="B135">
        <v>-0.4</v>
      </c>
    </row>
    <row r="136" spans="1:2" x14ac:dyDescent="0.3">
      <c r="A136">
        <v>1.9430000000000001</v>
      </c>
      <c r="B136">
        <v>-2.4300000000000002</v>
      </c>
    </row>
    <row r="137" spans="1:2" x14ac:dyDescent="0.3">
      <c r="A137">
        <v>1.96</v>
      </c>
      <c r="B137">
        <v>-3.05</v>
      </c>
    </row>
    <row r="138" spans="1:2" x14ac:dyDescent="0.3">
      <c r="A138">
        <v>1.974</v>
      </c>
      <c r="B138">
        <v>-1.98</v>
      </c>
    </row>
    <row r="139" spans="1:2" x14ac:dyDescent="0.3">
      <c r="A139">
        <v>1.988</v>
      </c>
      <c r="B139">
        <v>-0.15</v>
      </c>
    </row>
    <row r="140" spans="1:2" x14ac:dyDescent="0.3">
      <c r="A140">
        <v>2.0019999999999998</v>
      </c>
      <c r="B140">
        <v>1.62</v>
      </c>
    </row>
    <row r="141" spans="1:2" x14ac:dyDescent="0.3">
      <c r="A141">
        <v>2.016</v>
      </c>
      <c r="B141">
        <v>2.59</v>
      </c>
    </row>
    <row r="142" spans="1:2" x14ac:dyDescent="0.3">
      <c r="A142">
        <v>2.0299999999999998</v>
      </c>
      <c r="B142">
        <v>2.1800000000000002</v>
      </c>
    </row>
    <row r="143" spans="1:2" x14ac:dyDescent="0.3">
      <c r="A143">
        <v>2.0449999999999999</v>
      </c>
      <c r="B143">
        <v>0.39</v>
      </c>
    </row>
    <row r="144" spans="1:2" x14ac:dyDescent="0.3">
      <c r="A144">
        <v>2.0579999999999998</v>
      </c>
      <c r="B144">
        <v>-1.77</v>
      </c>
    </row>
    <row r="145" spans="1:2" x14ac:dyDescent="0.3">
      <c r="A145">
        <v>2.0739999999999998</v>
      </c>
      <c r="B145">
        <v>-2.96</v>
      </c>
    </row>
    <row r="146" spans="1:2" x14ac:dyDescent="0.3">
      <c r="A146">
        <v>2.089</v>
      </c>
      <c r="B146">
        <v>-2.66</v>
      </c>
    </row>
    <row r="147" spans="1:2" x14ac:dyDescent="0.3">
      <c r="A147">
        <v>2.1030000000000002</v>
      </c>
      <c r="B147">
        <v>-1.26</v>
      </c>
    </row>
    <row r="148" spans="1:2" x14ac:dyDescent="0.3">
      <c r="A148">
        <v>2.1160000000000001</v>
      </c>
      <c r="B148">
        <v>0.85</v>
      </c>
    </row>
    <row r="149" spans="1:2" x14ac:dyDescent="0.3">
      <c r="A149">
        <v>2.1309999999999998</v>
      </c>
      <c r="B149">
        <v>2.59</v>
      </c>
    </row>
    <row r="150" spans="1:2" x14ac:dyDescent="0.3">
      <c r="A150">
        <v>2.145</v>
      </c>
      <c r="B150">
        <v>3.22</v>
      </c>
    </row>
    <row r="151" spans="1:2" x14ac:dyDescent="0.3">
      <c r="A151">
        <v>2.1589999999999998</v>
      </c>
      <c r="B151">
        <v>2.25</v>
      </c>
    </row>
    <row r="152" spans="1:2" x14ac:dyDescent="0.3">
      <c r="A152">
        <v>2.173</v>
      </c>
      <c r="B152">
        <v>0.42</v>
      </c>
    </row>
    <row r="153" spans="1:2" x14ac:dyDescent="0.3">
      <c r="A153">
        <v>2.1890000000000001</v>
      </c>
      <c r="B153">
        <v>-1.65</v>
      </c>
    </row>
    <row r="154" spans="1:2" x14ac:dyDescent="0.3">
      <c r="A154">
        <v>2.2029999999999998</v>
      </c>
      <c r="B154">
        <v>-2.54</v>
      </c>
    </row>
    <row r="155" spans="1:2" x14ac:dyDescent="0.3">
      <c r="A155">
        <v>2.218</v>
      </c>
      <c r="B155">
        <v>-1.78</v>
      </c>
    </row>
    <row r="156" spans="1:2" x14ac:dyDescent="0.3">
      <c r="A156">
        <v>2.2309999999999999</v>
      </c>
      <c r="B156">
        <v>-0.22</v>
      </c>
    </row>
    <row r="157" spans="1:2" x14ac:dyDescent="0.3">
      <c r="A157">
        <v>2.2450000000000001</v>
      </c>
      <c r="B157">
        <v>1.61</v>
      </c>
    </row>
    <row r="158" spans="1:2" x14ac:dyDescent="0.3">
      <c r="A158">
        <v>2.2599999999999998</v>
      </c>
      <c r="B158">
        <v>2.87</v>
      </c>
    </row>
    <row r="159" spans="1:2" x14ac:dyDescent="0.3">
      <c r="A159">
        <v>2.274</v>
      </c>
      <c r="B159">
        <v>2.63</v>
      </c>
    </row>
    <row r="160" spans="1:2" x14ac:dyDescent="0.3">
      <c r="A160">
        <v>2.2869999999999999</v>
      </c>
      <c r="B160">
        <v>1.4</v>
      </c>
    </row>
    <row r="161" spans="1:2" x14ac:dyDescent="0.3">
      <c r="A161">
        <v>2.3039999999999998</v>
      </c>
      <c r="B161">
        <v>-0.98</v>
      </c>
    </row>
    <row r="162" spans="1:2" x14ac:dyDescent="0.3">
      <c r="A162">
        <v>2.3180000000000001</v>
      </c>
      <c r="B162">
        <v>-2.94</v>
      </c>
    </row>
    <row r="163" spans="1:2" x14ac:dyDescent="0.3">
      <c r="A163">
        <v>2.3319999999999999</v>
      </c>
      <c r="B163">
        <v>-3.48</v>
      </c>
    </row>
    <row r="164" spans="1:2" x14ac:dyDescent="0.3">
      <c r="A164">
        <v>2.347</v>
      </c>
      <c r="B164">
        <v>-2.64</v>
      </c>
    </row>
    <row r="165" spans="1:2" x14ac:dyDescent="0.3">
      <c r="A165">
        <v>2.36</v>
      </c>
      <c r="B165">
        <v>-0.75</v>
      </c>
    </row>
    <row r="166" spans="1:2" x14ac:dyDescent="0.3">
      <c r="A166">
        <v>2.3740000000000001</v>
      </c>
      <c r="B166">
        <v>1.3</v>
      </c>
    </row>
    <row r="167" spans="1:2" x14ac:dyDescent="0.3">
      <c r="A167">
        <v>2.3889999999999998</v>
      </c>
      <c r="B167">
        <v>2.62</v>
      </c>
    </row>
    <row r="168" spans="1:2" x14ac:dyDescent="0.3">
      <c r="A168">
        <v>2.403</v>
      </c>
      <c r="B168">
        <v>2.64</v>
      </c>
    </row>
    <row r="169" spans="1:2" x14ac:dyDescent="0.3">
      <c r="A169">
        <v>2.4180000000000001</v>
      </c>
      <c r="B169">
        <v>0.76</v>
      </c>
    </row>
    <row r="170" spans="1:2" x14ac:dyDescent="0.3">
      <c r="A170">
        <v>2.4329999999999998</v>
      </c>
      <c r="B170">
        <v>-1.35</v>
      </c>
    </row>
    <row r="171" spans="1:2" x14ac:dyDescent="0.3">
      <c r="A171">
        <v>2.4470000000000001</v>
      </c>
      <c r="B171">
        <v>-2.95</v>
      </c>
    </row>
    <row r="172" spans="1:2" x14ac:dyDescent="0.3">
      <c r="A172">
        <v>2.4609999999999999</v>
      </c>
      <c r="B172">
        <v>-2.95</v>
      </c>
    </row>
    <row r="173" spans="1:2" x14ac:dyDescent="0.3">
      <c r="A173">
        <v>2.4750000000000001</v>
      </c>
      <c r="B173">
        <v>-1.41</v>
      </c>
    </row>
    <row r="174" spans="1:2" x14ac:dyDescent="0.3">
      <c r="A174">
        <v>2.4889999999999999</v>
      </c>
      <c r="B174">
        <v>0.75</v>
      </c>
    </row>
    <row r="175" spans="1:2" x14ac:dyDescent="0.3">
      <c r="A175">
        <v>2.5030000000000001</v>
      </c>
      <c r="B175">
        <v>2.52</v>
      </c>
    </row>
    <row r="176" spans="1:2" x14ac:dyDescent="0.3">
      <c r="A176">
        <v>2.5179999999999998</v>
      </c>
      <c r="B176">
        <v>2.89</v>
      </c>
    </row>
    <row r="177" spans="1:2" x14ac:dyDescent="0.3">
      <c r="A177">
        <v>2.5339999999999998</v>
      </c>
      <c r="B177">
        <v>1.33</v>
      </c>
    </row>
    <row r="178" spans="1:2" x14ac:dyDescent="0.3">
      <c r="A178">
        <v>2.5470000000000002</v>
      </c>
      <c r="B178">
        <v>-0.84</v>
      </c>
    </row>
    <row r="179" spans="1:2" x14ac:dyDescent="0.3">
      <c r="A179">
        <v>2.5619999999999998</v>
      </c>
      <c r="B179">
        <v>-2.65</v>
      </c>
    </row>
    <row r="180" spans="1:2" x14ac:dyDescent="0.3">
      <c r="A180">
        <v>2.5760000000000001</v>
      </c>
      <c r="B180">
        <v>-3.03</v>
      </c>
    </row>
    <row r="181" spans="1:2" x14ac:dyDescent="0.3">
      <c r="A181">
        <v>2.5910000000000002</v>
      </c>
      <c r="B181">
        <v>-1.88</v>
      </c>
    </row>
    <row r="182" spans="1:2" x14ac:dyDescent="0.3">
      <c r="A182">
        <v>2.6040000000000001</v>
      </c>
      <c r="B182">
        <v>0.14000000000000001</v>
      </c>
    </row>
    <row r="183" spans="1:2" x14ac:dyDescent="0.3">
      <c r="A183">
        <v>2.6179999999999999</v>
      </c>
      <c r="B183">
        <v>1.9</v>
      </c>
    </row>
    <row r="184" spans="1:2" x14ac:dyDescent="0.3">
      <c r="A184">
        <v>2.6320000000000001</v>
      </c>
      <c r="B184">
        <v>2.88</v>
      </c>
    </row>
    <row r="185" spans="1:2" x14ac:dyDescent="0.3">
      <c r="A185">
        <v>2.649</v>
      </c>
      <c r="B185">
        <v>1.77</v>
      </c>
    </row>
    <row r="186" spans="1:2" x14ac:dyDescent="0.3">
      <c r="A186">
        <v>2.6629999999999998</v>
      </c>
      <c r="B186">
        <v>-0.22</v>
      </c>
    </row>
    <row r="187" spans="1:2" x14ac:dyDescent="0.3">
      <c r="A187">
        <v>2.677</v>
      </c>
      <c r="B187">
        <v>-1.94</v>
      </c>
    </row>
    <row r="188" spans="1:2" x14ac:dyDescent="0.3">
      <c r="A188">
        <v>2.6909999999999998</v>
      </c>
      <c r="B188">
        <v>-2.64</v>
      </c>
    </row>
    <row r="189" spans="1:2" x14ac:dyDescent="0.3">
      <c r="A189">
        <v>2.7050000000000001</v>
      </c>
      <c r="B189">
        <v>-1.91</v>
      </c>
    </row>
    <row r="190" spans="1:2" x14ac:dyDescent="0.3">
      <c r="A190">
        <v>2.72</v>
      </c>
      <c r="B190">
        <v>-0.11</v>
      </c>
    </row>
    <row r="191" spans="1:2" x14ac:dyDescent="0.3">
      <c r="A191">
        <v>2.7330000000000001</v>
      </c>
      <c r="B191">
        <v>1.88</v>
      </c>
    </row>
    <row r="192" spans="1:2" x14ac:dyDescent="0.3">
      <c r="A192">
        <v>2.7469999999999999</v>
      </c>
      <c r="B192">
        <v>3.44</v>
      </c>
    </row>
    <row r="193" spans="1:2" x14ac:dyDescent="0.3">
      <c r="A193">
        <v>2.7639999999999998</v>
      </c>
      <c r="B193">
        <v>2.83</v>
      </c>
    </row>
    <row r="194" spans="1:2" x14ac:dyDescent="0.3">
      <c r="A194">
        <v>2.778</v>
      </c>
      <c r="B194">
        <v>1.1399999999999999</v>
      </c>
    </row>
    <row r="195" spans="1:2" x14ac:dyDescent="0.3">
      <c r="A195">
        <v>2.7909999999999999</v>
      </c>
      <c r="B195">
        <v>-0.87</v>
      </c>
    </row>
    <row r="196" spans="1:2" x14ac:dyDescent="0.3">
      <c r="A196">
        <v>2.806</v>
      </c>
      <c r="B196">
        <v>-2.16</v>
      </c>
    </row>
    <row r="197" spans="1:2" x14ac:dyDescent="0.3">
      <c r="A197">
        <v>2.82</v>
      </c>
      <c r="B197">
        <v>-2.13</v>
      </c>
    </row>
    <row r="198" spans="1:2" x14ac:dyDescent="0.3">
      <c r="A198">
        <v>2.8340000000000001</v>
      </c>
      <c r="B198">
        <v>-0.92</v>
      </c>
    </row>
    <row r="199" spans="1:2" x14ac:dyDescent="0.3">
      <c r="A199">
        <v>2.8479999999999999</v>
      </c>
      <c r="B199">
        <v>1.1200000000000001</v>
      </c>
    </row>
    <row r="200" spans="1:2" x14ac:dyDescent="0.3">
      <c r="A200">
        <v>2.8620000000000001</v>
      </c>
      <c r="B200">
        <v>3.02</v>
      </c>
    </row>
    <row r="201" spans="1:2" x14ac:dyDescent="0.3">
      <c r="A201">
        <v>2.8780000000000001</v>
      </c>
      <c r="B201">
        <v>3.53</v>
      </c>
    </row>
    <row r="202" spans="1:2" x14ac:dyDescent="0.3">
      <c r="A202">
        <v>2.8929999999999998</v>
      </c>
      <c r="B202">
        <v>2.57</v>
      </c>
    </row>
    <row r="203" spans="1:2" x14ac:dyDescent="0.3">
      <c r="A203">
        <v>2.907</v>
      </c>
      <c r="B203">
        <v>0.5</v>
      </c>
    </row>
    <row r="204" spans="1:2" x14ac:dyDescent="0.3">
      <c r="A204">
        <v>2.92</v>
      </c>
      <c r="B204">
        <v>-1.5</v>
      </c>
    </row>
    <row r="205" spans="1:2" x14ac:dyDescent="0.3">
      <c r="A205">
        <v>2.9350000000000001</v>
      </c>
      <c r="B205">
        <v>-2.58</v>
      </c>
    </row>
    <row r="206" spans="1:2" x14ac:dyDescent="0.3">
      <c r="A206">
        <v>2.9489999999999998</v>
      </c>
      <c r="B206">
        <v>-2.33</v>
      </c>
    </row>
    <row r="207" spans="1:2" x14ac:dyDescent="0.3">
      <c r="A207">
        <v>2.9630000000000001</v>
      </c>
      <c r="B207">
        <v>-0.69</v>
      </c>
    </row>
    <row r="208" spans="1:2" x14ac:dyDescent="0.3">
      <c r="A208">
        <v>2.9769999999999999</v>
      </c>
      <c r="B208">
        <v>-1.51</v>
      </c>
    </row>
    <row r="209" spans="1:2" x14ac:dyDescent="0.3">
      <c r="A209">
        <v>2.9929999999999999</v>
      </c>
      <c r="B209">
        <v>0.83</v>
      </c>
    </row>
    <row r="210" spans="1:2" x14ac:dyDescent="0.3">
      <c r="A210">
        <v>3.0070000000000001</v>
      </c>
      <c r="B210">
        <v>2.72</v>
      </c>
    </row>
    <row r="211" spans="1:2" x14ac:dyDescent="0.3">
      <c r="A211">
        <v>3.0219999999999998</v>
      </c>
      <c r="B211">
        <v>3.74</v>
      </c>
    </row>
    <row r="212" spans="1:2" x14ac:dyDescent="0.3">
      <c r="A212">
        <v>3.036</v>
      </c>
      <c r="B212">
        <v>2.88</v>
      </c>
    </row>
    <row r="213" spans="1:2" x14ac:dyDescent="0.3">
      <c r="A213">
        <v>3.0489999999999999</v>
      </c>
      <c r="B213">
        <v>0.92</v>
      </c>
    </row>
    <row r="214" spans="1:2" x14ac:dyDescent="0.3">
      <c r="A214">
        <v>3.0640000000000001</v>
      </c>
      <c r="B214">
        <v>-1.0900000000000001</v>
      </c>
    </row>
    <row r="215" spans="1:2" x14ac:dyDescent="0.3">
      <c r="A215">
        <v>3.0779999999999998</v>
      </c>
      <c r="B215">
        <v>-2.17</v>
      </c>
    </row>
    <row r="216" spans="1:2" x14ac:dyDescent="0.3">
      <c r="A216">
        <v>3.0910000000000002</v>
      </c>
      <c r="B216">
        <v>-1.67</v>
      </c>
    </row>
    <row r="217" spans="1:2" x14ac:dyDescent="0.3">
      <c r="A217">
        <v>3.1080000000000001</v>
      </c>
      <c r="B217">
        <v>0.33</v>
      </c>
    </row>
    <row r="218" spans="1:2" x14ac:dyDescent="0.3">
      <c r="A218">
        <v>3.1219999999999999</v>
      </c>
      <c r="B218">
        <v>2.3199999999999998</v>
      </c>
    </row>
    <row r="219" spans="1:2" x14ac:dyDescent="0.3">
      <c r="A219">
        <v>3.1360000000000001</v>
      </c>
      <c r="B219">
        <v>3.55</v>
      </c>
    </row>
    <row r="220" spans="1:2" x14ac:dyDescent="0.3">
      <c r="A220">
        <v>3.1509999999999998</v>
      </c>
      <c r="B220">
        <v>3.25</v>
      </c>
    </row>
    <row r="221" spans="1:2" x14ac:dyDescent="0.3">
      <c r="A221">
        <v>3.1640000000000001</v>
      </c>
      <c r="B221">
        <v>1.76</v>
      </c>
    </row>
    <row r="222" spans="1:2" x14ac:dyDescent="0.3">
      <c r="A222">
        <v>3.1779999999999999</v>
      </c>
      <c r="B222">
        <v>-0.33</v>
      </c>
    </row>
    <row r="223" spans="1:2" x14ac:dyDescent="0.3">
      <c r="A223">
        <v>3.1930000000000001</v>
      </c>
      <c r="B223">
        <v>-2.29</v>
      </c>
    </row>
    <row r="224" spans="1:2" x14ac:dyDescent="0.3">
      <c r="A224">
        <v>3.2069999999999999</v>
      </c>
      <c r="B224">
        <v>-2.92</v>
      </c>
    </row>
    <row r="225" spans="1:2" x14ac:dyDescent="0.3">
      <c r="A225">
        <v>3.222</v>
      </c>
      <c r="B225">
        <v>-1.66</v>
      </c>
    </row>
    <row r="226" spans="1:2" x14ac:dyDescent="0.3">
      <c r="A226">
        <v>3.2370000000000001</v>
      </c>
      <c r="B226">
        <v>0.31</v>
      </c>
    </row>
    <row r="227" spans="1:2" x14ac:dyDescent="0.3">
      <c r="A227">
        <v>3.2509999999999999</v>
      </c>
      <c r="B227">
        <v>1.97</v>
      </c>
    </row>
    <row r="228" spans="1:2" x14ac:dyDescent="0.3">
      <c r="A228">
        <v>3.2650000000000001</v>
      </c>
      <c r="B228">
        <v>2.72</v>
      </c>
    </row>
    <row r="229" spans="1:2" x14ac:dyDescent="0.3">
      <c r="A229">
        <v>3.2789999999999999</v>
      </c>
      <c r="B229">
        <v>1.74</v>
      </c>
    </row>
    <row r="230" spans="1:2" x14ac:dyDescent="0.3">
      <c r="A230">
        <v>3.2930000000000001</v>
      </c>
      <c r="B230">
        <v>-0.21</v>
      </c>
    </row>
    <row r="231" spans="1:2" x14ac:dyDescent="0.3">
      <c r="A231">
        <v>3.3069999999999999</v>
      </c>
      <c r="B231">
        <v>-2.19</v>
      </c>
    </row>
    <row r="232" spans="1:2" x14ac:dyDescent="0.3">
      <c r="A232">
        <v>3.3220000000000001</v>
      </c>
      <c r="B232">
        <v>-2.88</v>
      </c>
    </row>
    <row r="233" spans="1:2" x14ac:dyDescent="0.3">
      <c r="A233">
        <v>3.3370000000000002</v>
      </c>
      <c r="B233">
        <v>-1.91</v>
      </c>
    </row>
    <row r="234" spans="1:2" x14ac:dyDescent="0.3">
      <c r="A234">
        <v>3.351</v>
      </c>
      <c r="B234">
        <v>-0.22</v>
      </c>
    </row>
    <row r="235" spans="1:2" x14ac:dyDescent="0.3">
      <c r="A235">
        <v>3.3660000000000001</v>
      </c>
      <c r="B235">
        <v>1.45</v>
      </c>
    </row>
    <row r="236" spans="1:2" x14ac:dyDescent="0.3">
      <c r="A236">
        <v>3.38</v>
      </c>
      <c r="B236">
        <v>2.69</v>
      </c>
    </row>
    <row r="237" spans="1:2" x14ac:dyDescent="0.3">
      <c r="A237">
        <v>3.3929999999999998</v>
      </c>
      <c r="B237">
        <v>2.2400000000000002</v>
      </c>
    </row>
    <row r="238" spans="1:2" x14ac:dyDescent="0.3">
      <c r="A238">
        <v>3.4079999999999999</v>
      </c>
      <c r="B238">
        <v>0.65</v>
      </c>
    </row>
    <row r="239" spans="1:2" x14ac:dyDescent="0.3">
      <c r="A239">
        <v>3.4220000000000002</v>
      </c>
      <c r="B239">
        <v>-1.43</v>
      </c>
    </row>
    <row r="240" spans="1:2" x14ac:dyDescent="0.3">
      <c r="A240">
        <v>3.4359999999999999</v>
      </c>
      <c r="B240">
        <v>-3.06</v>
      </c>
    </row>
    <row r="241" spans="1:2" x14ac:dyDescent="0.3">
      <c r="A241">
        <v>3.452</v>
      </c>
      <c r="B241">
        <v>-3.24</v>
      </c>
    </row>
    <row r="242" spans="1:2" x14ac:dyDescent="0.3">
      <c r="A242">
        <v>3.4660000000000002</v>
      </c>
      <c r="B242">
        <v>-1.98</v>
      </c>
    </row>
    <row r="243" spans="1:2" x14ac:dyDescent="0.3">
      <c r="A243">
        <v>3.48</v>
      </c>
      <c r="B243">
        <v>-0.18</v>
      </c>
    </row>
    <row r="244" spans="1:2" x14ac:dyDescent="0.3">
      <c r="A244">
        <v>3.4950000000000001</v>
      </c>
      <c r="B244">
        <v>1.55</v>
      </c>
    </row>
    <row r="245" spans="1:2" x14ac:dyDescent="0.3">
      <c r="A245">
        <v>3.508</v>
      </c>
      <c r="B245">
        <v>2.39</v>
      </c>
    </row>
    <row r="246" spans="1:2" x14ac:dyDescent="0.3">
      <c r="A246">
        <v>3.5219999999999998</v>
      </c>
      <c r="B246">
        <v>1.82</v>
      </c>
    </row>
    <row r="247" spans="1:2" x14ac:dyDescent="0.3">
      <c r="A247">
        <v>3.5369999999999999</v>
      </c>
      <c r="B247">
        <v>0.04</v>
      </c>
    </row>
    <row r="248" spans="1:2" x14ac:dyDescent="0.3">
      <c r="A248">
        <v>3.55</v>
      </c>
      <c r="B248">
        <v>-2</v>
      </c>
    </row>
    <row r="249" spans="1:2" x14ac:dyDescent="0.3">
      <c r="A249">
        <v>3.5659999999999998</v>
      </c>
      <c r="B249">
        <v>-3.43</v>
      </c>
    </row>
    <row r="250" spans="1:2" x14ac:dyDescent="0.3">
      <c r="A250">
        <v>3.581</v>
      </c>
      <c r="B250">
        <v>-3.17</v>
      </c>
    </row>
    <row r="251" spans="1:2" x14ac:dyDescent="0.3">
      <c r="A251">
        <v>3.5950000000000002</v>
      </c>
      <c r="B251">
        <v>-1.38</v>
      </c>
    </row>
    <row r="252" spans="1:2" x14ac:dyDescent="0.3">
      <c r="A252">
        <v>3.609</v>
      </c>
      <c r="B252">
        <v>0.79</v>
      </c>
    </row>
    <row r="253" spans="1:2" x14ac:dyDescent="0.3">
      <c r="A253">
        <v>3.6230000000000002</v>
      </c>
      <c r="B253">
        <v>2.5099999999999998</v>
      </c>
    </row>
    <row r="254" spans="1:2" x14ac:dyDescent="0.3">
      <c r="A254">
        <v>3.637</v>
      </c>
      <c r="B254">
        <v>3.01</v>
      </c>
    </row>
    <row r="255" spans="1:2" x14ac:dyDescent="0.3">
      <c r="A255">
        <v>3.6509999999999998</v>
      </c>
      <c r="B255">
        <v>1.76</v>
      </c>
    </row>
    <row r="256" spans="1:2" x14ac:dyDescent="0.3">
      <c r="A256">
        <v>3.665</v>
      </c>
      <c r="B256">
        <v>-0.25</v>
      </c>
    </row>
    <row r="257" spans="1:2" x14ac:dyDescent="0.3">
      <c r="A257">
        <v>3.681</v>
      </c>
      <c r="B257">
        <v>-2.2599999999999998</v>
      </c>
    </row>
    <row r="258" spans="1:2" x14ac:dyDescent="0.3">
      <c r="A258">
        <v>3.6949999999999998</v>
      </c>
      <c r="B258">
        <v>-2.79</v>
      </c>
    </row>
    <row r="259" spans="1:2" x14ac:dyDescent="0.3">
      <c r="A259">
        <v>3.71</v>
      </c>
      <c r="B259">
        <v>-1.78</v>
      </c>
    </row>
    <row r="260" spans="1:2" x14ac:dyDescent="0.3">
      <c r="A260">
        <v>3.7240000000000002</v>
      </c>
      <c r="B260">
        <v>0.05</v>
      </c>
    </row>
    <row r="261" spans="1:2" x14ac:dyDescent="0.3">
      <c r="A261">
        <v>3.7370000000000001</v>
      </c>
      <c r="B261">
        <v>1.93</v>
      </c>
    </row>
    <row r="262" spans="1:2" x14ac:dyDescent="0.3">
      <c r="A262">
        <v>3.7519999999999998</v>
      </c>
      <c r="B262">
        <v>2.98</v>
      </c>
    </row>
    <row r="263" spans="1:2" x14ac:dyDescent="0.3">
      <c r="A263">
        <v>3.766</v>
      </c>
      <c r="B263">
        <v>2.29</v>
      </c>
    </row>
    <row r="264" spans="1:2" x14ac:dyDescent="0.3">
      <c r="A264">
        <v>3.78</v>
      </c>
      <c r="B264">
        <v>0.6</v>
      </c>
    </row>
    <row r="265" spans="1:2" x14ac:dyDescent="0.3">
      <c r="A265">
        <v>3.7970000000000002</v>
      </c>
      <c r="B265">
        <v>-1.8</v>
      </c>
    </row>
    <row r="266" spans="1:2" x14ac:dyDescent="0.3">
      <c r="A266">
        <v>3.81</v>
      </c>
      <c r="B266">
        <v>-2.88</v>
      </c>
    </row>
    <row r="267" spans="1:2" x14ac:dyDescent="0.3">
      <c r="A267">
        <v>3.8239999999999998</v>
      </c>
      <c r="B267">
        <v>-2.74</v>
      </c>
    </row>
    <row r="268" spans="1:2" x14ac:dyDescent="0.3">
      <c r="A268">
        <v>3.839</v>
      </c>
      <c r="B268">
        <v>-1.36</v>
      </c>
    </row>
    <row r="269" spans="1:2" x14ac:dyDescent="0.3">
      <c r="A269">
        <v>3.8530000000000002</v>
      </c>
      <c r="B269">
        <v>0.68</v>
      </c>
    </row>
    <row r="270" spans="1:2" x14ac:dyDescent="0.3">
      <c r="A270">
        <v>3.8660000000000001</v>
      </c>
      <c r="B270">
        <v>2.38</v>
      </c>
    </row>
    <row r="271" spans="1:2" x14ac:dyDescent="0.3">
      <c r="A271">
        <v>3.8809999999999998</v>
      </c>
      <c r="B271">
        <v>3.11</v>
      </c>
    </row>
    <row r="272" spans="1:2" x14ac:dyDescent="0.3">
      <c r="A272">
        <v>3.895</v>
      </c>
      <c r="B272">
        <v>2.27</v>
      </c>
    </row>
    <row r="273" spans="1:2" x14ac:dyDescent="0.3">
      <c r="A273">
        <v>3.911</v>
      </c>
      <c r="B273">
        <v>-0.13</v>
      </c>
    </row>
    <row r="274" spans="1:2" x14ac:dyDescent="0.3">
      <c r="A274">
        <v>3.9249999999999998</v>
      </c>
      <c r="B274">
        <v>-2.1</v>
      </c>
    </row>
    <row r="275" spans="1:2" x14ac:dyDescent="0.3">
      <c r="A275">
        <v>3.9390000000000001</v>
      </c>
      <c r="B275">
        <v>-3.12</v>
      </c>
    </row>
    <row r="276" spans="1:2" x14ac:dyDescent="0.3">
      <c r="A276">
        <v>3.9529999999999998</v>
      </c>
      <c r="B276">
        <v>-2.54</v>
      </c>
    </row>
    <row r="277" spans="1:2" x14ac:dyDescent="0.3">
      <c r="A277">
        <v>3.968</v>
      </c>
      <c r="B277">
        <v>-0.81</v>
      </c>
    </row>
    <row r="278" spans="1:2" x14ac:dyDescent="0.3">
      <c r="A278">
        <v>3.9820000000000002</v>
      </c>
      <c r="B278">
        <v>1.1100000000000001</v>
      </c>
    </row>
    <row r="279" spans="1:2" x14ac:dyDescent="0.3">
      <c r="A279">
        <v>3.9950000000000001</v>
      </c>
      <c r="B279">
        <v>2.6</v>
      </c>
    </row>
    <row r="280" spans="1:2" x14ac:dyDescent="0.3">
      <c r="A280">
        <v>4.01</v>
      </c>
      <c r="B280">
        <v>2.5299999999999998</v>
      </c>
    </row>
    <row r="281" spans="1:2" x14ac:dyDescent="0.3">
      <c r="A281">
        <v>4.0259999999999998</v>
      </c>
      <c r="B281">
        <v>0.82</v>
      </c>
    </row>
    <row r="282" spans="1:2" x14ac:dyDescent="0.3">
      <c r="A282">
        <v>4.04</v>
      </c>
      <c r="B282">
        <v>-1.26</v>
      </c>
    </row>
    <row r="283" spans="1:2" x14ac:dyDescent="0.3">
      <c r="A283">
        <v>4.0549999999999997</v>
      </c>
      <c r="B283">
        <v>-2.97</v>
      </c>
    </row>
    <row r="284" spans="1:2" x14ac:dyDescent="0.3">
      <c r="A284">
        <v>4.0679999999999996</v>
      </c>
      <c r="B284">
        <v>-3.32</v>
      </c>
    </row>
    <row r="285" spans="1:2" x14ac:dyDescent="0.3">
      <c r="A285">
        <v>4.0819999999999999</v>
      </c>
      <c r="B285">
        <v>-2.4</v>
      </c>
    </row>
    <row r="286" spans="1:2" x14ac:dyDescent="0.3">
      <c r="A286">
        <v>4.0970000000000004</v>
      </c>
      <c r="B286">
        <v>-0.57999999999999996</v>
      </c>
    </row>
    <row r="287" spans="1:2" x14ac:dyDescent="0.3">
      <c r="A287">
        <v>4.1100000000000003</v>
      </c>
      <c r="B287">
        <v>1.36</v>
      </c>
    </row>
    <row r="288" spans="1:2" x14ac:dyDescent="0.3">
      <c r="A288">
        <v>4.1239999999999997</v>
      </c>
      <c r="B288">
        <v>2.75</v>
      </c>
    </row>
    <row r="289" spans="1:2" x14ac:dyDescent="0.3">
      <c r="A289">
        <v>4.141</v>
      </c>
      <c r="B289">
        <v>2.08</v>
      </c>
    </row>
    <row r="290" spans="1:2" x14ac:dyDescent="0.3">
      <c r="A290">
        <v>4.1550000000000002</v>
      </c>
      <c r="B290">
        <v>0.36</v>
      </c>
    </row>
    <row r="291" spans="1:2" x14ac:dyDescent="0.3">
      <c r="A291">
        <v>4.17</v>
      </c>
      <c r="B291">
        <v>-1.75</v>
      </c>
    </row>
    <row r="292" spans="1:2" x14ac:dyDescent="0.3">
      <c r="A292">
        <v>4.1829999999999998</v>
      </c>
      <c r="B292">
        <v>-3.13</v>
      </c>
    </row>
    <row r="293" spans="1:2" x14ac:dyDescent="0.3">
      <c r="A293">
        <v>4.1970000000000001</v>
      </c>
      <c r="B293">
        <v>-3.07</v>
      </c>
    </row>
    <row r="294" spans="1:2" x14ac:dyDescent="0.3">
      <c r="A294">
        <v>4.2110000000000003</v>
      </c>
      <c r="B294">
        <v>-1.58</v>
      </c>
    </row>
    <row r="295" spans="1:2" x14ac:dyDescent="0.3">
      <c r="A295">
        <v>4.226</v>
      </c>
      <c r="B295">
        <v>0.56999999999999995</v>
      </c>
    </row>
    <row r="296" spans="1:2" x14ac:dyDescent="0.3">
      <c r="A296">
        <v>4.2389999999999999</v>
      </c>
      <c r="B296">
        <v>2.42</v>
      </c>
    </row>
    <row r="297" spans="1:2" x14ac:dyDescent="0.3">
      <c r="A297">
        <v>4.2560000000000002</v>
      </c>
      <c r="B297">
        <v>2.88</v>
      </c>
    </row>
    <row r="298" spans="1:2" x14ac:dyDescent="0.3">
      <c r="A298">
        <v>4.2699999999999996</v>
      </c>
      <c r="B298">
        <v>1.77</v>
      </c>
    </row>
    <row r="299" spans="1:2" x14ac:dyDescent="0.3">
      <c r="A299">
        <v>4.2839999999999998</v>
      </c>
      <c r="B299">
        <v>-0.09</v>
      </c>
    </row>
    <row r="300" spans="1:2" x14ac:dyDescent="0.3">
      <c r="A300">
        <v>4.298</v>
      </c>
      <c r="B300">
        <v>-1.83</v>
      </c>
    </row>
    <row r="301" spans="1:2" x14ac:dyDescent="0.3">
      <c r="A301">
        <v>4.3120000000000003</v>
      </c>
      <c r="B301">
        <v>-2.5299999999999998</v>
      </c>
    </row>
    <row r="302" spans="1:2" x14ac:dyDescent="0.3">
      <c r="A302">
        <v>4.3259999999999996</v>
      </c>
      <c r="B302">
        <v>-1.94</v>
      </c>
    </row>
    <row r="303" spans="1:2" x14ac:dyDescent="0.3">
      <c r="A303">
        <v>4.3410000000000002</v>
      </c>
      <c r="B303">
        <v>-0.36</v>
      </c>
    </row>
    <row r="304" spans="1:2" x14ac:dyDescent="0.3">
      <c r="A304">
        <v>4.3540000000000001</v>
      </c>
      <c r="B304">
        <v>1.55</v>
      </c>
    </row>
    <row r="305" spans="1:2" x14ac:dyDescent="0.3">
      <c r="A305">
        <v>4.37</v>
      </c>
      <c r="B305">
        <v>3.04</v>
      </c>
    </row>
    <row r="306" spans="1:2" x14ac:dyDescent="0.3">
      <c r="A306">
        <v>4.3849999999999998</v>
      </c>
      <c r="B306">
        <v>2.83</v>
      </c>
    </row>
    <row r="307" spans="1:2" x14ac:dyDescent="0.3">
      <c r="A307">
        <v>4.399</v>
      </c>
      <c r="B307">
        <v>1.41</v>
      </c>
    </row>
    <row r="308" spans="1:2" x14ac:dyDescent="0.3">
      <c r="A308">
        <v>4.4130000000000003</v>
      </c>
      <c r="B308">
        <v>-0.79</v>
      </c>
    </row>
    <row r="309" spans="1:2" x14ac:dyDescent="0.3">
      <c r="A309">
        <v>4.4269999999999996</v>
      </c>
      <c r="B309">
        <v>-2.78</v>
      </c>
    </row>
    <row r="310" spans="1:2" x14ac:dyDescent="0.3">
      <c r="A310">
        <v>4.4409999999999998</v>
      </c>
      <c r="B310">
        <v>-3.44</v>
      </c>
    </row>
    <row r="311" spans="1:2" x14ac:dyDescent="0.3">
      <c r="A311">
        <v>4.4550000000000001</v>
      </c>
      <c r="B311">
        <v>-2.5299999999999998</v>
      </c>
    </row>
    <row r="312" spans="1:2" x14ac:dyDescent="0.3">
      <c r="A312">
        <v>4.47</v>
      </c>
      <c r="B312">
        <v>-0.59</v>
      </c>
    </row>
    <row r="313" spans="1:2" x14ac:dyDescent="0.3">
      <c r="A313">
        <v>4.4859999999999998</v>
      </c>
      <c r="B313">
        <v>1.55</v>
      </c>
    </row>
    <row r="314" spans="1:2" x14ac:dyDescent="0.3">
      <c r="A314">
        <v>4.4989999999999997</v>
      </c>
      <c r="B314">
        <v>2.63</v>
      </c>
    </row>
    <row r="315" spans="1:2" x14ac:dyDescent="0.3">
      <c r="A315">
        <v>4.5140000000000002</v>
      </c>
      <c r="B315">
        <v>2.27</v>
      </c>
    </row>
    <row r="316" spans="1:2" x14ac:dyDescent="0.3">
      <c r="A316">
        <v>4.5279999999999996</v>
      </c>
      <c r="B316">
        <v>0.63</v>
      </c>
    </row>
    <row r="317" spans="1:2" x14ac:dyDescent="0.3">
      <c r="A317">
        <v>4.5419999999999998</v>
      </c>
      <c r="B317">
        <v>-1.49</v>
      </c>
    </row>
    <row r="318" spans="1:2" x14ac:dyDescent="0.3">
      <c r="A318">
        <v>4.556</v>
      </c>
      <c r="B318">
        <v>-3.04</v>
      </c>
    </row>
    <row r="319" spans="1:2" x14ac:dyDescent="0.3">
      <c r="A319">
        <v>4.57</v>
      </c>
      <c r="B319">
        <v>-3.25</v>
      </c>
    </row>
    <row r="320" spans="1:2" x14ac:dyDescent="0.3">
      <c r="A320">
        <v>4.5839999999999996</v>
      </c>
      <c r="B320">
        <v>-1.91</v>
      </c>
    </row>
    <row r="321" spans="1:2" x14ac:dyDescent="0.3">
      <c r="A321">
        <v>4.601</v>
      </c>
      <c r="B321">
        <v>0.48</v>
      </c>
    </row>
    <row r="322" spans="1:2" x14ac:dyDescent="0.3">
      <c r="A322">
        <v>4.6150000000000002</v>
      </c>
      <c r="B322">
        <v>2.4</v>
      </c>
    </row>
    <row r="323" spans="1:2" x14ac:dyDescent="0.3">
      <c r="A323">
        <v>4.6280000000000001</v>
      </c>
      <c r="B323">
        <v>2.92</v>
      </c>
    </row>
    <row r="324" spans="1:2" x14ac:dyDescent="0.3">
      <c r="A324">
        <v>4.6429999999999998</v>
      </c>
      <c r="B324">
        <v>2.0499999999999998</v>
      </c>
    </row>
    <row r="325" spans="1:2" x14ac:dyDescent="0.3">
      <c r="A325">
        <v>4.657</v>
      </c>
      <c r="B325">
        <v>0.12</v>
      </c>
    </row>
    <row r="326" spans="1:2" x14ac:dyDescent="0.3">
      <c r="A326">
        <v>4.6710000000000003</v>
      </c>
      <c r="B326">
        <v>-2.0099999999999998</v>
      </c>
    </row>
    <row r="327" spans="1:2" x14ac:dyDescent="0.3">
      <c r="A327">
        <v>4.6849999999999996</v>
      </c>
      <c r="B327">
        <v>-2.82</v>
      </c>
    </row>
    <row r="328" spans="1:2" x14ac:dyDescent="0.3">
      <c r="A328">
        <v>4.6989999999999998</v>
      </c>
      <c r="B328">
        <v>-2.25</v>
      </c>
    </row>
    <row r="329" spans="1:2" x14ac:dyDescent="0.3">
      <c r="A329">
        <v>4.7149999999999999</v>
      </c>
      <c r="B329">
        <v>-0.21</v>
      </c>
    </row>
    <row r="330" spans="1:2" x14ac:dyDescent="0.3">
      <c r="A330">
        <v>4.7300000000000004</v>
      </c>
      <c r="B330">
        <v>1.74</v>
      </c>
    </row>
    <row r="331" spans="1:2" x14ac:dyDescent="0.3">
      <c r="A331">
        <v>4.7430000000000003</v>
      </c>
      <c r="B331">
        <v>3.15</v>
      </c>
    </row>
    <row r="332" spans="1:2" x14ac:dyDescent="0.3">
      <c r="A332">
        <v>4.7569999999999997</v>
      </c>
      <c r="B332">
        <v>2.95</v>
      </c>
    </row>
    <row r="333" spans="1:2" x14ac:dyDescent="0.3">
      <c r="A333">
        <v>4.7720000000000002</v>
      </c>
      <c r="B333">
        <v>1.37</v>
      </c>
    </row>
    <row r="334" spans="1:2" x14ac:dyDescent="0.3">
      <c r="A334">
        <v>4.7859999999999996</v>
      </c>
      <c r="B334">
        <v>-0.78</v>
      </c>
    </row>
    <row r="335" spans="1:2" x14ac:dyDescent="0.3">
      <c r="A335">
        <v>4.7990000000000004</v>
      </c>
      <c r="B335">
        <v>-2.77</v>
      </c>
    </row>
    <row r="336" spans="1:2" x14ac:dyDescent="0.3">
      <c r="A336">
        <v>4.8140000000000001</v>
      </c>
      <c r="B336">
        <v>-3.2</v>
      </c>
    </row>
    <row r="337" spans="1:2" x14ac:dyDescent="0.3">
      <c r="A337">
        <v>4.83</v>
      </c>
      <c r="B337">
        <v>-1.91</v>
      </c>
    </row>
    <row r="338" spans="1:2" x14ac:dyDescent="0.3">
      <c r="A338">
        <v>4.8440000000000003</v>
      </c>
      <c r="B338">
        <v>0.19</v>
      </c>
    </row>
    <row r="339" spans="1:2" x14ac:dyDescent="0.3">
      <c r="A339">
        <v>4.8579999999999997</v>
      </c>
      <c r="B339">
        <v>2.1</v>
      </c>
    </row>
    <row r="340" spans="1:2" x14ac:dyDescent="0.3">
      <c r="A340">
        <v>4.8719999999999999</v>
      </c>
      <c r="B340">
        <v>2.92</v>
      </c>
    </row>
    <row r="341" spans="1:2" x14ac:dyDescent="0.3">
      <c r="A341">
        <v>4.8860000000000001</v>
      </c>
      <c r="B341">
        <v>2.1</v>
      </c>
    </row>
    <row r="342" spans="1:2" x14ac:dyDescent="0.3">
      <c r="A342">
        <v>4.9009999999999998</v>
      </c>
      <c r="B342">
        <v>0.28000000000000003</v>
      </c>
    </row>
    <row r="343" spans="1:2" x14ac:dyDescent="0.3">
      <c r="A343">
        <v>4.9139999999999997</v>
      </c>
      <c r="B343">
        <v>-1.78</v>
      </c>
    </row>
    <row r="344" spans="1:2" x14ac:dyDescent="0.3">
      <c r="A344">
        <v>4.9279999999999999</v>
      </c>
      <c r="B344">
        <v>-2.78</v>
      </c>
    </row>
    <row r="345" spans="1:2" x14ac:dyDescent="0.3">
      <c r="A345">
        <v>4.9450000000000003</v>
      </c>
      <c r="B345">
        <v>-2.0299999999999998</v>
      </c>
    </row>
    <row r="346" spans="1:2" x14ac:dyDescent="0.3">
      <c r="A346">
        <v>4.9589999999999996</v>
      </c>
      <c r="B346">
        <v>-0.26</v>
      </c>
    </row>
    <row r="347" spans="1:2" x14ac:dyDescent="0.3">
      <c r="A347">
        <v>4.9729999999999999</v>
      </c>
      <c r="B347">
        <v>1.66</v>
      </c>
    </row>
    <row r="348" spans="1:2" x14ac:dyDescent="0.3">
      <c r="A348">
        <v>4.9870000000000001</v>
      </c>
      <c r="B348">
        <v>2.91</v>
      </c>
    </row>
    <row r="349" spans="1:2" x14ac:dyDescent="0.3">
      <c r="A349">
        <v>5.0010000000000003</v>
      </c>
      <c r="B349">
        <v>2.71</v>
      </c>
    </row>
    <row r="350" spans="1:2" x14ac:dyDescent="0.3">
      <c r="A350">
        <v>5.0149999999999997</v>
      </c>
      <c r="B350">
        <v>1.42</v>
      </c>
    </row>
    <row r="351" spans="1:2" x14ac:dyDescent="0.3">
      <c r="A351">
        <v>5.0289999999999999</v>
      </c>
      <c r="B351">
        <v>-0.71</v>
      </c>
    </row>
    <row r="352" spans="1:2" x14ac:dyDescent="0.3">
      <c r="A352">
        <v>5.0430000000000001</v>
      </c>
      <c r="B352">
        <v>-2.66</v>
      </c>
    </row>
    <row r="353" spans="1:2" x14ac:dyDescent="0.3">
      <c r="A353">
        <v>5.0590000000000002</v>
      </c>
      <c r="B353">
        <v>-3.06</v>
      </c>
    </row>
    <row r="354" spans="1:2" x14ac:dyDescent="0.3">
      <c r="A354">
        <v>5.0739999999999998</v>
      </c>
      <c r="B354">
        <v>-1.83</v>
      </c>
    </row>
    <row r="355" spans="1:2" x14ac:dyDescent="0.3">
      <c r="A355">
        <v>5.0869999999999997</v>
      </c>
      <c r="B355">
        <v>0.21</v>
      </c>
    </row>
    <row r="356" spans="1:2" x14ac:dyDescent="0.3">
      <c r="A356">
        <v>5.101</v>
      </c>
      <c r="B356">
        <v>1.84</v>
      </c>
    </row>
    <row r="357" spans="1:2" x14ac:dyDescent="0.3">
      <c r="A357">
        <v>5.1159999999999997</v>
      </c>
      <c r="B357">
        <v>2.76</v>
      </c>
    </row>
    <row r="358" spans="1:2" x14ac:dyDescent="0.3">
      <c r="A358">
        <v>5.13</v>
      </c>
      <c r="B358">
        <v>2.31</v>
      </c>
    </row>
    <row r="359" spans="1:2" x14ac:dyDescent="0.3">
      <c r="A359">
        <v>5.1429999999999998</v>
      </c>
      <c r="B359">
        <v>0.67</v>
      </c>
    </row>
    <row r="360" spans="1:2" x14ac:dyDescent="0.3">
      <c r="A360">
        <v>5.1580000000000004</v>
      </c>
      <c r="B360">
        <v>-1.31</v>
      </c>
    </row>
    <row r="361" spans="1:2" x14ac:dyDescent="0.3">
      <c r="A361">
        <v>5.1740000000000004</v>
      </c>
      <c r="B361">
        <v>-2.83</v>
      </c>
    </row>
    <row r="362" spans="1:2" x14ac:dyDescent="0.3">
      <c r="A362">
        <v>5.1879999999999997</v>
      </c>
      <c r="B362">
        <v>-2.36</v>
      </c>
    </row>
    <row r="363" spans="1:2" x14ac:dyDescent="0.3">
      <c r="A363">
        <v>5.202</v>
      </c>
      <c r="B363">
        <v>-0.99</v>
      </c>
    </row>
    <row r="364" spans="1:2" x14ac:dyDescent="0.3">
      <c r="A364">
        <v>5.2160000000000002</v>
      </c>
      <c r="B364">
        <v>0.83</v>
      </c>
    </row>
    <row r="365" spans="1:2" x14ac:dyDescent="0.3">
      <c r="A365">
        <v>5.23</v>
      </c>
      <c r="B365">
        <v>2.54</v>
      </c>
    </row>
    <row r="366" spans="1:2" x14ac:dyDescent="0.3">
      <c r="A366">
        <v>5.2450000000000001</v>
      </c>
      <c r="B366">
        <v>2.69</v>
      </c>
    </row>
    <row r="367" spans="1:2" x14ac:dyDescent="0.3">
      <c r="A367">
        <v>5.258</v>
      </c>
      <c r="B367">
        <v>1.52</v>
      </c>
    </row>
    <row r="368" spans="1:2" x14ac:dyDescent="0.3">
      <c r="A368">
        <v>5.2720000000000002</v>
      </c>
      <c r="B368">
        <v>-0.51</v>
      </c>
    </row>
    <row r="369" spans="1:2" x14ac:dyDescent="0.3">
      <c r="A369">
        <v>5.2889999999999997</v>
      </c>
      <c r="B369">
        <v>-2.48</v>
      </c>
    </row>
    <row r="370" spans="1:2" x14ac:dyDescent="0.3">
      <c r="A370">
        <v>5.3029999999999999</v>
      </c>
      <c r="B370">
        <v>-2.93</v>
      </c>
    </row>
    <row r="371" spans="1:2" x14ac:dyDescent="0.3">
      <c r="A371">
        <v>5.3170000000000002</v>
      </c>
      <c r="B371">
        <v>-1.94</v>
      </c>
    </row>
    <row r="372" spans="1:2" x14ac:dyDescent="0.3">
      <c r="A372">
        <v>5.3310000000000004</v>
      </c>
      <c r="B372">
        <v>-0.17</v>
      </c>
    </row>
    <row r="373" spans="1:2" x14ac:dyDescent="0.3">
      <c r="A373">
        <v>5.3449999999999998</v>
      </c>
      <c r="B373">
        <v>1.59</v>
      </c>
    </row>
    <row r="374" spans="1:2" x14ac:dyDescent="0.3">
      <c r="A374">
        <v>5.359</v>
      </c>
      <c r="B374">
        <v>2.5499999999999998</v>
      </c>
    </row>
    <row r="375" spans="1:2" x14ac:dyDescent="0.3">
      <c r="A375">
        <v>5.3739999999999997</v>
      </c>
      <c r="B375">
        <v>2.1</v>
      </c>
    </row>
    <row r="376" spans="1:2" x14ac:dyDescent="0.3">
      <c r="A376">
        <v>5.3869999999999996</v>
      </c>
      <c r="B376">
        <v>0.67</v>
      </c>
    </row>
    <row r="377" spans="1:2" x14ac:dyDescent="0.3">
      <c r="A377">
        <v>5.4029999999999996</v>
      </c>
      <c r="B377">
        <v>-1.61</v>
      </c>
    </row>
    <row r="378" spans="1:2" x14ac:dyDescent="0.3">
      <c r="A378">
        <v>5.4180000000000001</v>
      </c>
      <c r="B378">
        <v>-3.17</v>
      </c>
    </row>
    <row r="379" spans="1:2" x14ac:dyDescent="0.3">
      <c r="A379">
        <v>5.4320000000000004</v>
      </c>
      <c r="B379">
        <v>-3.33</v>
      </c>
    </row>
    <row r="380" spans="1:2" x14ac:dyDescent="0.3">
      <c r="A380">
        <v>5.4450000000000003</v>
      </c>
      <c r="B380">
        <v>-2.08</v>
      </c>
    </row>
    <row r="381" spans="1:2" x14ac:dyDescent="0.3">
      <c r="A381">
        <v>5.46</v>
      </c>
      <c r="B381">
        <v>-0.09</v>
      </c>
    </row>
    <row r="382" spans="1:2" x14ac:dyDescent="0.3">
      <c r="A382">
        <v>5.4740000000000002</v>
      </c>
      <c r="B382">
        <v>1.86</v>
      </c>
    </row>
    <row r="383" spans="1:2" x14ac:dyDescent="0.3">
      <c r="A383">
        <v>5.4880000000000004</v>
      </c>
      <c r="B383">
        <v>2.86</v>
      </c>
    </row>
    <row r="384" spans="1:2" x14ac:dyDescent="0.3">
      <c r="A384">
        <v>5.5019999999999998</v>
      </c>
      <c r="B384">
        <v>2.16</v>
      </c>
    </row>
    <row r="385" spans="1:2" x14ac:dyDescent="0.3">
      <c r="A385">
        <v>5.5179999999999998</v>
      </c>
      <c r="B385">
        <v>-0.03</v>
      </c>
    </row>
    <row r="386" spans="1:2" x14ac:dyDescent="0.3">
      <c r="A386">
        <v>5.532</v>
      </c>
      <c r="B386">
        <v>-1.96</v>
      </c>
    </row>
    <row r="387" spans="1:2" x14ac:dyDescent="0.3">
      <c r="A387">
        <v>5.5469999999999997</v>
      </c>
      <c r="B387">
        <v>-2.81</v>
      </c>
    </row>
    <row r="388" spans="1:2" x14ac:dyDescent="0.3">
      <c r="A388">
        <v>5.5609999999999999</v>
      </c>
      <c r="B388">
        <v>-2.2000000000000002</v>
      </c>
    </row>
    <row r="389" spans="1:2" x14ac:dyDescent="0.3">
      <c r="A389">
        <v>5.5739999999999998</v>
      </c>
      <c r="B389">
        <v>-0.53</v>
      </c>
    </row>
    <row r="390" spans="1:2" x14ac:dyDescent="0.3">
      <c r="A390">
        <v>5.5890000000000004</v>
      </c>
      <c r="B390">
        <v>1.52</v>
      </c>
    </row>
    <row r="391" spans="1:2" x14ac:dyDescent="0.3">
      <c r="A391">
        <v>5.6029999999999998</v>
      </c>
      <c r="B391">
        <v>2.98</v>
      </c>
    </row>
    <row r="392" spans="1:2" x14ac:dyDescent="0.3">
      <c r="A392">
        <v>5.617</v>
      </c>
      <c r="B392">
        <v>3.42</v>
      </c>
    </row>
    <row r="393" spans="1:2" x14ac:dyDescent="0.3">
      <c r="A393">
        <v>5.6340000000000003</v>
      </c>
      <c r="B393">
        <v>1.81</v>
      </c>
    </row>
    <row r="394" spans="1:2" x14ac:dyDescent="0.3">
      <c r="A394">
        <v>5.6470000000000002</v>
      </c>
      <c r="B394">
        <v>-0.45</v>
      </c>
    </row>
    <row r="395" spans="1:2" x14ac:dyDescent="0.3">
      <c r="A395">
        <v>5.6609999999999996</v>
      </c>
      <c r="B395">
        <v>-2.44</v>
      </c>
    </row>
    <row r="396" spans="1:2" x14ac:dyDescent="0.3">
      <c r="A396">
        <v>5.6760000000000002</v>
      </c>
      <c r="B396">
        <v>-3.01</v>
      </c>
    </row>
    <row r="397" spans="1:2" x14ac:dyDescent="0.3">
      <c r="A397">
        <v>5.6890000000000001</v>
      </c>
      <c r="B397">
        <v>-1.86</v>
      </c>
    </row>
    <row r="398" spans="1:2" x14ac:dyDescent="0.3">
      <c r="A398">
        <v>5.7030000000000003</v>
      </c>
      <c r="B398">
        <v>0.09</v>
      </c>
    </row>
    <row r="399" spans="1:2" x14ac:dyDescent="0.3">
      <c r="A399">
        <v>5.718</v>
      </c>
      <c r="B399">
        <v>1.94</v>
      </c>
    </row>
    <row r="400" spans="1:2" x14ac:dyDescent="0.3">
      <c r="A400">
        <v>5.7320000000000002</v>
      </c>
      <c r="B400">
        <v>2.95</v>
      </c>
    </row>
    <row r="401" spans="1:2" x14ac:dyDescent="0.3">
      <c r="A401">
        <v>5.7489999999999997</v>
      </c>
      <c r="B401">
        <v>2.2599999999999998</v>
      </c>
    </row>
    <row r="402" spans="1:2" x14ac:dyDescent="0.3">
      <c r="A402">
        <v>5.7619999999999996</v>
      </c>
      <c r="B402">
        <v>0.36</v>
      </c>
    </row>
    <row r="403" spans="1:2" x14ac:dyDescent="0.3">
      <c r="A403">
        <v>5.7759999999999998</v>
      </c>
      <c r="B403">
        <v>-1.64</v>
      </c>
    </row>
    <row r="404" spans="1:2" x14ac:dyDescent="0.3">
      <c r="A404">
        <v>5.7910000000000004</v>
      </c>
      <c r="B404">
        <v>-2.65</v>
      </c>
    </row>
    <row r="405" spans="1:2" x14ac:dyDescent="0.3">
      <c r="A405">
        <v>5.8049999999999997</v>
      </c>
      <c r="B405">
        <v>-1.81</v>
      </c>
    </row>
    <row r="406" spans="1:2" x14ac:dyDescent="0.3">
      <c r="A406">
        <v>5.8179999999999996</v>
      </c>
      <c r="B406">
        <v>-0.28000000000000003</v>
      </c>
    </row>
    <row r="407" spans="1:2" x14ac:dyDescent="0.3">
      <c r="A407">
        <v>5.8319999999999999</v>
      </c>
      <c r="B407">
        <v>1.74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52"/>
  <sheetViews>
    <sheetView workbookViewId="0"/>
  </sheetViews>
  <sheetFormatPr defaultRowHeight="14.4" x14ac:dyDescent="0.3"/>
  <sheetData>
    <row r="1" spans="1:4" x14ac:dyDescent="0.3">
      <c r="A1">
        <v>0.01</v>
      </c>
      <c r="B1">
        <v>3.79</v>
      </c>
      <c r="D1" t="s">
        <v>8</v>
      </c>
    </row>
    <row r="2" spans="1:4" x14ac:dyDescent="0.3">
      <c r="A2">
        <v>2.7E-2</v>
      </c>
      <c r="B2">
        <v>3.84</v>
      </c>
    </row>
    <row r="3" spans="1:4" x14ac:dyDescent="0.3">
      <c r="A3">
        <v>4.2999999999999997E-2</v>
      </c>
      <c r="B3">
        <v>3.18</v>
      </c>
    </row>
    <row r="4" spans="1:4" x14ac:dyDescent="0.3">
      <c r="A4">
        <v>5.8000000000000003E-2</v>
      </c>
      <c r="B4">
        <v>2.04</v>
      </c>
    </row>
    <row r="5" spans="1:4" x14ac:dyDescent="0.3">
      <c r="A5">
        <v>7.4999999999999997E-2</v>
      </c>
      <c r="B5">
        <v>0.54</v>
      </c>
    </row>
    <row r="6" spans="1:4" x14ac:dyDescent="0.3">
      <c r="A6">
        <v>9.0999999999999998E-2</v>
      </c>
      <c r="B6">
        <v>-0.54</v>
      </c>
    </row>
    <row r="7" spans="1:4" x14ac:dyDescent="0.3">
      <c r="A7">
        <v>0.107</v>
      </c>
      <c r="B7">
        <v>-0.7</v>
      </c>
    </row>
    <row r="8" spans="1:4" x14ac:dyDescent="0.3">
      <c r="A8">
        <v>0.124</v>
      </c>
      <c r="B8">
        <v>0.49</v>
      </c>
    </row>
    <row r="9" spans="1:4" x14ac:dyDescent="0.3">
      <c r="A9">
        <v>0.14000000000000001</v>
      </c>
      <c r="B9">
        <v>2.39</v>
      </c>
    </row>
    <row r="10" spans="1:4" x14ac:dyDescent="0.3">
      <c r="A10">
        <v>0.157</v>
      </c>
      <c r="B10">
        <v>3.92</v>
      </c>
    </row>
    <row r="11" spans="1:4" x14ac:dyDescent="0.3">
      <c r="A11">
        <v>0.17299999999999999</v>
      </c>
      <c r="B11">
        <v>3.06</v>
      </c>
    </row>
    <row r="12" spans="1:4" x14ac:dyDescent="0.3">
      <c r="A12">
        <v>0.189</v>
      </c>
      <c r="B12">
        <v>1.1000000000000001</v>
      </c>
    </row>
    <row r="13" spans="1:4" x14ac:dyDescent="0.3">
      <c r="A13">
        <v>0.20599999999999999</v>
      </c>
      <c r="B13">
        <v>-1.3</v>
      </c>
    </row>
    <row r="14" spans="1:4" x14ac:dyDescent="0.3">
      <c r="A14">
        <v>0.222</v>
      </c>
      <c r="B14">
        <v>-1.72</v>
      </c>
    </row>
    <row r="15" spans="1:4" x14ac:dyDescent="0.3">
      <c r="A15">
        <v>0.23899999999999999</v>
      </c>
      <c r="B15">
        <v>-0.51</v>
      </c>
    </row>
    <row r="16" spans="1:4" x14ac:dyDescent="0.3">
      <c r="A16">
        <v>0.255</v>
      </c>
      <c r="B16">
        <v>1.64</v>
      </c>
    </row>
    <row r="17" spans="1:2" x14ac:dyDescent="0.3">
      <c r="A17">
        <v>0.27100000000000002</v>
      </c>
      <c r="B17">
        <v>2.62</v>
      </c>
    </row>
    <row r="18" spans="1:2" x14ac:dyDescent="0.3">
      <c r="A18">
        <v>0.28799999999999998</v>
      </c>
      <c r="B18">
        <v>1.51</v>
      </c>
    </row>
    <row r="19" spans="1:2" x14ac:dyDescent="0.3">
      <c r="A19">
        <v>0.30399999999999999</v>
      </c>
      <c r="B19">
        <v>-0.75</v>
      </c>
    </row>
    <row r="20" spans="1:2" x14ac:dyDescent="0.3">
      <c r="A20">
        <v>0.32</v>
      </c>
      <c r="B20">
        <v>-2.56</v>
      </c>
    </row>
    <row r="21" spans="1:2" x14ac:dyDescent="0.3">
      <c r="A21">
        <v>0.33700000000000002</v>
      </c>
      <c r="B21">
        <v>-2.4300000000000002</v>
      </c>
    </row>
    <row r="22" spans="1:2" x14ac:dyDescent="0.3">
      <c r="A22">
        <v>0.35199999999999998</v>
      </c>
      <c r="B22">
        <v>-0.35</v>
      </c>
    </row>
    <row r="23" spans="1:2" x14ac:dyDescent="0.3">
      <c r="A23">
        <v>0.36899999999999999</v>
      </c>
      <c r="B23">
        <v>1.69</v>
      </c>
    </row>
    <row r="24" spans="1:2" x14ac:dyDescent="0.3">
      <c r="A24">
        <v>0.38500000000000001</v>
      </c>
      <c r="B24">
        <v>2.35</v>
      </c>
    </row>
    <row r="25" spans="1:2" x14ac:dyDescent="0.3">
      <c r="A25">
        <v>0.40100000000000002</v>
      </c>
      <c r="B25">
        <v>0.95</v>
      </c>
    </row>
    <row r="26" spans="1:2" x14ac:dyDescent="0.3">
      <c r="A26">
        <v>0.41799999999999998</v>
      </c>
      <c r="B26">
        <v>-1.49</v>
      </c>
    </row>
    <row r="27" spans="1:2" x14ac:dyDescent="0.3">
      <c r="A27">
        <v>0.434</v>
      </c>
      <c r="B27">
        <v>-3.16</v>
      </c>
    </row>
    <row r="28" spans="1:2" x14ac:dyDescent="0.3">
      <c r="A28">
        <v>0.45100000000000001</v>
      </c>
      <c r="B28">
        <v>-2.71</v>
      </c>
    </row>
    <row r="29" spans="1:2" x14ac:dyDescent="0.3">
      <c r="A29">
        <v>0.46700000000000003</v>
      </c>
      <c r="B29">
        <v>-0.5</v>
      </c>
    </row>
    <row r="30" spans="1:2" x14ac:dyDescent="0.3">
      <c r="A30">
        <v>0.48299999999999998</v>
      </c>
      <c r="B30">
        <v>1.43</v>
      </c>
    </row>
    <row r="31" spans="1:2" x14ac:dyDescent="0.3">
      <c r="A31">
        <v>0.5</v>
      </c>
      <c r="B31">
        <v>1.66</v>
      </c>
    </row>
    <row r="32" spans="1:2" x14ac:dyDescent="0.3">
      <c r="A32">
        <v>0.51600000000000001</v>
      </c>
      <c r="B32">
        <v>-0.35</v>
      </c>
    </row>
    <row r="33" spans="1:2" x14ac:dyDescent="0.3">
      <c r="A33">
        <v>0.53200000000000003</v>
      </c>
      <c r="B33">
        <v>-2.75</v>
      </c>
    </row>
    <row r="34" spans="1:2" x14ac:dyDescent="0.3">
      <c r="A34">
        <v>0.54900000000000004</v>
      </c>
      <c r="B34">
        <v>-3.49</v>
      </c>
    </row>
    <row r="35" spans="1:2" x14ac:dyDescent="0.3">
      <c r="A35">
        <v>0.56499999999999995</v>
      </c>
      <c r="B35">
        <v>-2.02</v>
      </c>
    </row>
    <row r="36" spans="1:2" x14ac:dyDescent="0.3">
      <c r="A36">
        <v>0.58199999999999996</v>
      </c>
      <c r="B36">
        <v>-0.02</v>
      </c>
    </row>
    <row r="37" spans="1:2" x14ac:dyDescent="0.3">
      <c r="A37">
        <v>0.59799999999999998</v>
      </c>
      <c r="B37">
        <v>1.24</v>
      </c>
    </row>
    <row r="38" spans="1:2" x14ac:dyDescent="0.3">
      <c r="A38">
        <v>0.61399999999999999</v>
      </c>
      <c r="B38">
        <v>0.26</v>
      </c>
    </row>
    <row r="39" spans="1:2" x14ac:dyDescent="0.3">
      <c r="A39">
        <v>0.63100000000000001</v>
      </c>
      <c r="B39">
        <v>-1.93</v>
      </c>
    </row>
    <row r="40" spans="1:2" x14ac:dyDescent="0.3">
      <c r="A40">
        <v>0.64700000000000002</v>
      </c>
      <c r="B40">
        <v>-3.58</v>
      </c>
    </row>
    <row r="41" spans="1:2" x14ac:dyDescent="0.3">
      <c r="A41">
        <v>0.66400000000000003</v>
      </c>
      <c r="B41">
        <v>-3.1</v>
      </c>
    </row>
    <row r="42" spans="1:2" x14ac:dyDescent="0.3">
      <c r="A42">
        <v>0.68</v>
      </c>
      <c r="B42">
        <v>-1.1200000000000001</v>
      </c>
    </row>
    <row r="43" spans="1:2" x14ac:dyDescent="0.3">
      <c r="A43">
        <v>0.69599999999999995</v>
      </c>
      <c r="B43">
        <v>1.03</v>
      </c>
    </row>
    <row r="44" spans="1:2" x14ac:dyDescent="0.3">
      <c r="A44">
        <v>0.71299999999999997</v>
      </c>
      <c r="B44">
        <v>1.56</v>
      </c>
    </row>
    <row r="45" spans="1:2" x14ac:dyDescent="0.3">
      <c r="A45">
        <v>0.72899999999999998</v>
      </c>
      <c r="B45">
        <v>0.18</v>
      </c>
    </row>
    <row r="46" spans="1:2" x14ac:dyDescent="0.3">
      <c r="A46">
        <v>0.745</v>
      </c>
      <c r="B46">
        <v>-2.09</v>
      </c>
    </row>
    <row r="47" spans="1:2" x14ac:dyDescent="0.3">
      <c r="A47">
        <v>0.76200000000000001</v>
      </c>
      <c r="B47">
        <v>-3.58</v>
      </c>
    </row>
    <row r="48" spans="1:2" x14ac:dyDescent="0.3">
      <c r="A48">
        <v>0.77800000000000002</v>
      </c>
      <c r="B48">
        <v>-3.19</v>
      </c>
    </row>
    <row r="49" spans="1:2" x14ac:dyDescent="0.3">
      <c r="A49">
        <v>0.79500000000000004</v>
      </c>
      <c r="B49">
        <v>-0.82</v>
      </c>
    </row>
    <row r="50" spans="1:2" x14ac:dyDescent="0.3">
      <c r="A50">
        <v>0.81100000000000005</v>
      </c>
      <c r="B50">
        <v>1.47</v>
      </c>
    </row>
    <row r="51" spans="1:2" x14ac:dyDescent="0.3">
      <c r="A51">
        <v>0.82699999999999996</v>
      </c>
      <c r="B51">
        <v>2.36</v>
      </c>
    </row>
    <row r="52" spans="1:2" x14ac:dyDescent="0.3">
      <c r="A52">
        <v>0.84399999999999997</v>
      </c>
      <c r="B52">
        <v>0.94</v>
      </c>
    </row>
    <row r="53" spans="1:2" x14ac:dyDescent="0.3">
      <c r="A53">
        <v>0.86</v>
      </c>
      <c r="B53">
        <v>-1.19</v>
      </c>
    </row>
    <row r="54" spans="1:2" x14ac:dyDescent="0.3">
      <c r="A54">
        <v>0.877</v>
      </c>
      <c r="B54">
        <v>-2.2200000000000002</v>
      </c>
    </row>
    <row r="55" spans="1:2" x14ac:dyDescent="0.3">
      <c r="A55">
        <v>0.89300000000000002</v>
      </c>
      <c r="B55">
        <v>-1.19</v>
      </c>
    </row>
    <row r="56" spans="1:2" x14ac:dyDescent="0.3">
      <c r="A56">
        <v>0.90900000000000003</v>
      </c>
      <c r="B56">
        <v>0.94</v>
      </c>
    </row>
    <row r="57" spans="1:2" x14ac:dyDescent="0.3">
      <c r="A57">
        <v>0.92600000000000005</v>
      </c>
      <c r="B57">
        <v>2.5499999999999998</v>
      </c>
    </row>
    <row r="58" spans="1:2" x14ac:dyDescent="0.3">
      <c r="A58">
        <v>0.94199999999999995</v>
      </c>
      <c r="B58">
        <v>2.2000000000000002</v>
      </c>
    </row>
    <row r="59" spans="1:2" x14ac:dyDescent="0.3">
      <c r="A59">
        <v>0.95799999999999996</v>
      </c>
      <c r="B59">
        <v>-0.02</v>
      </c>
    </row>
    <row r="60" spans="1:2" x14ac:dyDescent="0.3">
      <c r="A60">
        <v>0.97499999999999998</v>
      </c>
      <c r="B60">
        <v>-2.5099999999999998</v>
      </c>
    </row>
    <row r="61" spans="1:2" x14ac:dyDescent="0.3">
      <c r="A61">
        <v>0.99099999999999999</v>
      </c>
      <c r="B61">
        <v>-3.13</v>
      </c>
    </row>
    <row r="62" spans="1:2" x14ac:dyDescent="0.3">
      <c r="A62">
        <v>1.008</v>
      </c>
      <c r="B62">
        <v>-1.81</v>
      </c>
    </row>
    <row r="63" spans="1:2" x14ac:dyDescent="0.3">
      <c r="A63">
        <v>1.024</v>
      </c>
      <c r="B63">
        <v>0.49</v>
      </c>
    </row>
    <row r="64" spans="1:2" x14ac:dyDescent="0.3">
      <c r="A64">
        <v>1.04</v>
      </c>
      <c r="B64">
        <v>1.94</v>
      </c>
    </row>
    <row r="65" spans="1:2" x14ac:dyDescent="0.3">
      <c r="A65">
        <v>1.0569999999999999</v>
      </c>
      <c r="B65">
        <v>1.05</v>
      </c>
    </row>
    <row r="66" spans="1:2" x14ac:dyDescent="0.3">
      <c r="A66">
        <v>1.073</v>
      </c>
      <c r="B66">
        <v>-1.31</v>
      </c>
    </row>
    <row r="67" spans="1:2" x14ac:dyDescent="0.3">
      <c r="A67">
        <v>1.0900000000000001</v>
      </c>
      <c r="B67">
        <v>-3.26</v>
      </c>
    </row>
    <row r="68" spans="1:2" x14ac:dyDescent="0.3">
      <c r="A68">
        <v>1.1060000000000001</v>
      </c>
      <c r="B68">
        <v>-2.88</v>
      </c>
    </row>
    <row r="69" spans="1:2" x14ac:dyDescent="0.3">
      <c r="A69">
        <v>1.1220000000000001</v>
      </c>
      <c r="B69">
        <v>-0.67</v>
      </c>
    </row>
    <row r="70" spans="1:2" x14ac:dyDescent="0.3">
      <c r="A70">
        <v>1.139</v>
      </c>
      <c r="B70">
        <v>1.66</v>
      </c>
    </row>
    <row r="71" spans="1:2" x14ac:dyDescent="0.3">
      <c r="A71">
        <v>1.155</v>
      </c>
      <c r="B71">
        <v>2.52</v>
      </c>
    </row>
    <row r="72" spans="1:2" x14ac:dyDescent="0.3">
      <c r="A72">
        <v>1.17</v>
      </c>
      <c r="B72">
        <v>1.1100000000000001</v>
      </c>
    </row>
    <row r="73" spans="1:2" x14ac:dyDescent="0.3">
      <c r="A73">
        <v>1.1870000000000001</v>
      </c>
      <c r="B73">
        <v>-1.05</v>
      </c>
    </row>
    <row r="74" spans="1:2" x14ac:dyDescent="0.3">
      <c r="A74">
        <v>1.2030000000000001</v>
      </c>
      <c r="B74">
        <v>-2.04</v>
      </c>
    </row>
    <row r="75" spans="1:2" x14ac:dyDescent="0.3">
      <c r="A75">
        <v>1.22</v>
      </c>
      <c r="B75">
        <v>-1.0900000000000001</v>
      </c>
    </row>
    <row r="76" spans="1:2" x14ac:dyDescent="0.3">
      <c r="A76">
        <v>1.236</v>
      </c>
      <c r="B76">
        <v>1.06</v>
      </c>
    </row>
    <row r="77" spans="1:2" x14ac:dyDescent="0.3">
      <c r="A77">
        <v>1.252</v>
      </c>
      <c r="B77">
        <v>2.71</v>
      </c>
    </row>
    <row r="78" spans="1:2" x14ac:dyDescent="0.3">
      <c r="A78">
        <v>1.2689999999999999</v>
      </c>
      <c r="B78">
        <v>2.4</v>
      </c>
    </row>
    <row r="79" spans="1:2" x14ac:dyDescent="0.3">
      <c r="A79">
        <v>1.2849999999999999</v>
      </c>
      <c r="B79">
        <v>0.24</v>
      </c>
    </row>
    <row r="80" spans="1:2" x14ac:dyDescent="0.3">
      <c r="A80">
        <v>1.3009999999999999</v>
      </c>
      <c r="B80">
        <v>-2.29</v>
      </c>
    </row>
    <row r="81" spans="1:2" x14ac:dyDescent="0.3">
      <c r="A81">
        <v>1.3180000000000001</v>
      </c>
      <c r="B81">
        <v>-2.69</v>
      </c>
    </row>
    <row r="82" spans="1:2" x14ac:dyDescent="0.3">
      <c r="A82">
        <v>1.3340000000000001</v>
      </c>
      <c r="B82">
        <v>-1.17</v>
      </c>
    </row>
    <row r="83" spans="1:2" x14ac:dyDescent="0.3">
      <c r="A83">
        <v>1.351</v>
      </c>
      <c r="B83">
        <v>0.97</v>
      </c>
    </row>
    <row r="84" spans="1:2" x14ac:dyDescent="0.3">
      <c r="A84">
        <v>1.367</v>
      </c>
      <c r="B84">
        <v>2.08</v>
      </c>
    </row>
    <row r="85" spans="1:2" x14ac:dyDescent="0.3">
      <c r="A85">
        <v>1.383</v>
      </c>
      <c r="B85">
        <v>1.1200000000000001</v>
      </c>
    </row>
    <row r="86" spans="1:2" x14ac:dyDescent="0.3">
      <c r="A86">
        <v>1.4</v>
      </c>
      <c r="B86">
        <v>-1</v>
      </c>
    </row>
    <row r="87" spans="1:2" x14ac:dyDescent="0.3">
      <c r="A87">
        <v>1.4159999999999999</v>
      </c>
      <c r="B87">
        <v>-2.67</v>
      </c>
    </row>
    <row r="88" spans="1:2" x14ac:dyDescent="0.3">
      <c r="A88">
        <v>1.4330000000000001</v>
      </c>
      <c r="B88">
        <v>-2.4</v>
      </c>
    </row>
    <row r="89" spans="1:2" x14ac:dyDescent="0.3">
      <c r="A89">
        <v>1.4490000000000001</v>
      </c>
      <c r="B89">
        <v>-0.19</v>
      </c>
    </row>
    <row r="90" spans="1:2" x14ac:dyDescent="0.3">
      <c r="A90">
        <v>1.4650000000000001</v>
      </c>
      <c r="B90">
        <v>2.2000000000000002</v>
      </c>
    </row>
    <row r="91" spans="1:2" x14ac:dyDescent="0.3">
      <c r="A91">
        <v>1.482</v>
      </c>
      <c r="B91">
        <v>2.95</v>
      </c>
    </row>
    <row r="92" spans="1:2" x14ac:dyDescent="0.3">
      <c r="A92">
        <v>1.498</v>
      </c>
      <c r="B92">
        <v>1.49</v>
      </c>
    </row>
    <row r="93" spans="1:2" x14ac:dyDescent="0.3">
      <c r="A93">
        <v>1.514</v>
      </c>
      <c r="B93">
        <v>-0.75</v>
      </c>
    </row>
    <row r="94" spans="1:2" x14ac:dyDescent="0.3">
      <c r="A94">
        <v>1.5309999999999999</v>
      </c>
      <c r="B94">
        <v>-1.99</v>
      </c>
    </row>
    <row r="95" spans="1:2" x14ac:dyDescent="0.3">
      <c r="A95">
        <v>1.5469999999999999</v>
      </c>
      <c r="B95">
        <v>-0.9</v>
      </c>
    </row>
    <row r="96" spans="1:2" x14ac:dyDescent="0.3">
      <c r="A96">
        <v>1.5640000000000001</v>
      </c>
      <c r="B96">
        <v>0.99</v>
      </c>
    </row>
    <row r="97" spans="1:2" x14ac:dyDescent="0.3">
      <c r="A97">
        <v>1.58</v>
      </c>
      <c r="B97">
        <v>2.4700000000000002</v>
      </c>
    </row>
    <row r="98" spans="1:2" x14ac:dyDescent="0.3">
      <c r="A98">
        <v>1.5960000000000001</v>
      </c>
      <c r="B98">
        <v>1.64</v>
      </c>
    </row>
    <row r="99" spans="1:2" x14ac:dyDescent="0.3">
      <c r="A99">
        <v>1.613</v>
      </c>
      <c r="B99">
        <v>-0.4</v>
      </c>
    </row>
    <row r="100" spans="1:2" x14ac:dyDescent="0.3">
      <c r="A100">
        <v>1.629</v>
      </c>
      <c r="B100">
        <v>-2.2799999999999998</v>
      </c>
    </row>
    <row r="101" spans="1:2" x14ac:dyDescent="0.3">
      <c r="A101">
        <v>1.6459999999999999</v>
      </c>
      <c r="B101">
        <v>-2.2799999999999998</v>
      </c>
    </row>
    <row r="102" spans="1:2" x14ac:dyDescent="0.3">
      <c r="A102">
        <v>1.6619999999999999</v>
      </c>
      <c r="B102">
        <v>-0.28000000000000003</v>
      </c>
    </row>
    <row r="103" spans="1:2" x14ac:dyDescent="0.3">
      <c r="A103">
        <v>1.6779999999999999</v>
      </c>
      <c r="B103">
        <v>1.89</v>
      </c>
    </row>
    <row r="104" spans="1:2" x14ac:dyDescent="0.3">
      <c r="A104">
        <v>1.6950000000000001</v>
      </c>
      <c r="B104">
        <v>2.89</v>
      </c>
    </row>
    <row r="105" spans="1:2" x14ac:dyDescent="0.3">
      <c r="A105">
        <v>1.7110000000000001</v>
      </c>
      <c r="B105">
        <v>1.51</v>
      </c>
    </row>
    <row r="106" spans="1:2" x14ac:dyDescent="0.3">
      <c r="A106">
        <v>1.7270000000000001</v>
      </c>
      <c r="B106">
        <v>-0.71</v>
      </c>
    </row>
    <row r="107" spans="1:2" x14ac:dyDescent="0.3">
      <c r="A107">
        <v>1.744</v>
      </c>
      <c r="B107">
        <v>-1.93</v>
      </c>
    </row>
    <row r="108" spans="1:2" x14ac:dyDescent="0.3">
      <c r="A108">
        <v>1.76</v>
      </c>
      <c r="B108">
        <v>-1.1000000000000001</v>
      </c>
    </row>
    <row r="109" spans="1:2" x14ac:dyDescent="0.3">
      <c r="A109">
        <v>1.7769999999999999</v>
      </c>
      <c r="B109">
        <v>1.1200000000000001</v>
      </c>
    </row>
    <row r="110" spans="1:2" x14ac:dyDescent="0.3">
      <c r="A110">
        <v>1.7929999999999999</v>
      </c>
      <c r="B110">
        <v>2.81</v>
      </c>
    </row>
    <row r="111" spans="1:2" x14ac:dyDescent="0.3">
      <c r="A111">
        <v>1.8089999999999999</v>
      </c>
      <c r="B111">
        <v>2.4700000000000002</v>
      </c>
    </row>
    <row r="112" spans="1:2" x14ac:dyDescent="0.3">
      <c r="A112">
        <v>1.8260000000000001</v>
      </c>
      <c r="B112">
        <v>0.35</v>
      </c>
    </row>
    <row r="113" spans="1:2" x14ac:dyDescent="0.3">
      <c r="A113">
        <v>1.8420000000000001</v>
      </c>
      <c r="B113">
        <v>-2.0699999999999998</v>
      </c>
    </row>
    <row r="114" spans="1:2" x14ac:dyDescent="0.3">
      <c r="A114">
        <v>1.859</v>
      </c>
      <c r="B114">
        <v>-2.52</v>
      </c>
    </row>
    <row r="115" spans="1:2" x14ac:dyDescent="0.3">
      <c r="A115">
        <v>1.875</v>
      </c>
      <c r="B115">
        <v>-1.1399999999999999</v>
      </c>
    </row>
    <row r="116" spans="1:2" x14ac:dyDescent="0.3">
      <c r="A116">
        <v>1.891</v>
      </c>
      <c r="B116">
        <v>0.93</v>
      </c>
    </row>
    <row r="117" spans="1:2" x14ac:dyDescent="0.3">
      <c r="A117">
        <v>1.9079999999999999</v>
      </c>
      <c r="B117">
        <v>2.11</v>
      </c>
    </row>
    <row r="118" spans="1:2" x14ac:dyDescent="0.3">
      <c r="A118">
        <v>1.9239999999999999</v>
      </c>
      <c r="B118">
        <v>1.05</v>
      </c>
    </row>
    <row r="119" spans="1:2" x14ac:dyDescent="0.3">
      <c r="A119">
        <v>1.94</v>
      </c>
      <c r="B119">
        <v>-1.28</v>
      </c>
    </row>
    <row r="120" spans="1:2" x14ac:dyDescent="0.3">
      <c r="A120">
        <v>1.9570000000000001</v>
      </c>
      <c r="B120">
        <v>-2.73</v>
      </c>
    </row>
    <row r="121" spans="1:2" x14ac:dyDescent="0.3">
      <c r="A121">
        <v>1.9730000000000001</v>
      </c>
      <c r="B121">
        <v>-2.1800000000000002</v>
      </c>
    </row>
    <row r="122" spans="1:2" x14ac:dyDescent="0.3">
      <c r="A122">
        <v>1.99</v>
      </c>
      <c r="B122">
        <v>-0.16</v>
      </c>
    </row>
    <row r="123" spans="1:2" x14ac:dyDescent="0.3">
      <c r="A123">
        <v>2.0059999999999998</v>
      </c>
      <c r="B123">
        <v>1.88</v>
      </c>
    </row>
    <row r="124" spans="1:2" x14ac:dyDescent="0.3">
      <c r="A124">
        <v>2.0219999999999998</v>
      </c>
      <c r="B124">
        <v>2.48</v>
      </c>
    </row>
    <row r="125" spans="1:2" x14ac:dyDescent="0.3">
      <c r="A125">
        <v>2.0390000000000001</v>
      </c>
      <c r="B125">
        <v>0.95</v>
      </c>
    </row>
    <row r="126" spans="1:2" x14ac:dyDescent="0.3">
      <c r="A126">
        <v>2.0550000000000002</v>
      </c>
      <c r="B126">
        <v>-1.25</v>
      </c>
    </row>
    <row r="127" spans="1:2" x14ac:dyDescent="0.3">
      <c r="A127">
        <v>2.0720000000000001</v>
      </c>
      <c r="B127">
        <v>-2.31</v>
      </c>
    </row>
    <row r="128" spans="1:2" x14ac:dyDescent="0.3">
      <c r="A128">
        <v>2.0880000000000001</v>
      </c>
      <c r="B128">
        <v>-1.34</v>
      </c>
    </row>
    <row r="129" spans="1:2" x14ac:dyDescent="0.3">
      <c r="A129">
        <v>2.1040000000000001</v>
      </c>
      <c r="B129">
        <v>0.97</v>
      </c>
    </row>
    <row r="130" spans="1:2" x14ac:dyDescent="0.3">
      <c r="A130">
        <v>2.121</v>
      </c>
      <c r="B130">
        <v>2.67</v>
      </c>
    </row>
    <row r="131" spans="1:2" x14ac:dyDescent="0.3">
      <c r="A131">
        <v>2.137</v>
      </c>
      <c r="B131">
        <v>2.17</v>
      </c>
    </row>
    <row r="132" spans="1:2" x14ac:dyDescent="0.3">
      <c r="A132">
        <v>2.153</v>
      </c>
      <c r="B132">
        <v>0</v>
      </c>
    </row>
    <row r="133" spans="1:2" x14ac:dyDescent="0.3">
      <c r="A133">
        <v>2.17</v>
      </c>
      <c r="B133">
        <v>-2.14</v>
      </c>
    </row>
    <row r="134" spans="1:2" x14ac:dyDescent="0.3">
      <c r="A134">
        <v>2.1859999999999999</v>
      </c>
      <c r="B134">
        <v>-2.46</v>
      </c>
    </row>
    <row r="135" spans="1:2" x14ac:dyDescent="0.3">
      <c r="A135">
        <v>2.2029999999999998</v>
      </c>
      <c r="B135">
        <v>-0.9</v>
      </c>
    </row>
    <row r="136" spans="1:2" x14ac:dyDescent="0.3">
      <c r="A136">
        <v>2.2189999999999999</v>
      </c>
      <c r="B136">
        <v>1.21</v>
      </c>
    </row>
    <row r="137" spans="1:2" x14ac:dyDescent="0.3">
      <c r="A137">
        <v>2.2349999999999999</v>
      </c>
      <c r="B137">
        <v>2.4500000000000002</v>
      </c>
    </row>
    <row r="138" spans="1:2" x14ac:dyDescent="0.3">
      <c r="A138">
        <v>2.2519999999999998</v>
      </c>
      <c r="B138">
        <v>1.1399999999999999</v>
      </c>
    </row>
    <row r="139" spans="1:2" x14ac:dyDescent="0.3">
      <c r="A139">
        <v>2.2679999999999998</v>
      </c>
      <c r="B139">
        <v>-1.26</v>
      </c>
    </row>
    <row r="140" spans="1:2" x14ac:dyDescent="0.3">
      <c r="A140">
        <v>2.2850000000000001</v>
      </c>
      <c r="B140">
        <v>-2.58</v>
      </c>
    </row>
    <row r="141" spans="1:2" x14ac:dyDescent="0.3">
      <c r="A141">
        <v>2.3010000000000002</v>
      </c>
      <c r="B141">
        <v>-1.91</v>
      </c>
    </row>
    <row r="142" spans="1:2" x14ac:dyDescent="0.3">
      <c r="A142">
        <v>2.3170000000000002</v>
      </c>
      <c r="B142">
        <v>0.22</v>
      </c>
    </row>
    <row r="143" spans="1:2" x14ac:dyDescent="0.3">
      <c r="A143">
        <v>2.3340000000000001</v>
      </c>
      <c r="B143">
        <v>2.2799999999999998</v>
      </c>
    </row>
    <row r="144" spans="1:2" x14ac:dyDescent="0.3">
      <c r="A144">
        <v>2.35</v>
      </c>
      <c r="B144">
        <v>2.7</v>
      </c>
    </row>
    <row r="145" spans="1:2" x14ac:dyDescent="0.3">
      <c r="A145">
        <v>2.3660000000000001</v>
      </c>
      <c r="B145">
        <v>1.19</v>
      </c>
    </row>
    <row r="146" spans="1:2" x14ac:dyDescent="0.3">
      <c r="A146">
        <v>2.383</v>
      </c>
      <c r="B146">
        <v>-1.1299999999999999</v>
      </c>
    </row>
    <row r="147" spans="1:2" x14ac:dyDescent="0.3">
      <c r="A147">
        <v>2.399</v>
      </c>
      <c r="B147">
        <v>-2.11</v>
      </c>
    </row>
    <row r="148" spans="1:2" x14ac:dyDescent="0.3">
      <c r="A148">
        <v>2.4159999999999999</v>
      </c>
      <c r="B148">
        <v>-1.1399999999999999</v>
      </c>
    </row>
    <row r="149" spans="1:2" x14ac:dyDescent="0.3">
      <c r="A149">
        <v>2.4319999999999999</v>
      </c>
      <c r="B149">
        <v>1</v>
      </c>
    </row>
    <row r="150" spans="1:2" x14ac:dyDescent="0.3">
      <c r="A150">
        <v>2.448</v>
      </c>
      <c r="B150">
        <v>2.69</v>
      </c>
    </row>
    <row r="151" spans="1:2" x14ac:dyDescent="0.3">
      <c r="A151">
        <v>2.4649999999999999</v>
      </c>
      <c r="B151">
        <v>2.2400000000000002</v>
      </c>
    </row>
    <row r="152" spans="1:2" x14ac:dyDescent="0.3">
      <c r="A152">
        <v>2.4809999999999999</v>
      </c>
      <c r="B152">
        <v>-0.03</v>
      </c>
    </row>
    <row r="153" spans="1:2" x14ac:dyDescent="0.3">
      <c r="A153">
        <v>2.4980000000000002</v>
      </c>
      <c r="B153">
        <v>-2.2799999999999998</v>
      </c>
    </row>
    <row r="154" spans="1:2" x14ac:dyDescent="0.3">
      <c r="A154">
        <v>2.5139999999999998</v>
      </c>
      <c r="B154">
        <v>-2.52</v>
      </c>
    </row>
    <row r="155" spans="1:2" x14ac:dyDescent="0.3">
      <c r="A155">
        <v>2.5299999999999998</v>
      </c>
      <c r="B155">
        <v>-0.89</v>
      </c>
    </row>
    <row r="156" spans="1:2" x14ac:dyDescent="0.3">
      <c r="A156">
        <v>2.5470000000000002</v>
      </c>
      <c r="B156">
        <v>1.07</v>
      </c>
    </row>
    <row r="157" spans="1:2" x14ac:dyDescent="0.3">
      <c r="A157">
        <v>2.5630000000000002</v>
      </c>
      <c r="B157">
        <v>2.06</v>
      </c>
    </row>
    <row r="158" spans="1:2" x14ac:dyDescent="0.3">
      <c r="A158">
        <v>2.5790000000000002</v>
      </c>
      <c r="B158">
        <v>0.95</v>
      </c>
    </row>
    <row r="159" spans="1:2" x14ac:dyDescent="0.3">
      <c r="A159">
        <v>2.5960000000000001</v>
      </c>
      <c r="B159">
        <v>-1.45</v>
      </c>
    </row>
    <row r="160" spans="1:2" x14ac:dyDescent="0.3">
      <c r="A160">
        <v>2.6120000000000001</v>
      </c>
      <c r="B160">
        <v>-3.44</v>
      </c>
    </row>
    <row r="161" spans="1:2" x14ac:dyDescent="0.3">
      <c r="A161">
        <v>2.629</v>
      </c>
      <c r="B161">
        <v>-2.94</v>
      </c>
    </row>
    <row r="162" spans="1:2" x14ac:dyDescent="0.3">
      <c r="A162">
        <v>2.645</v>
      </c>
      <c r="B162">
        <v>-0.74</v>
      </c>
    </row>
    <row r="163" spans="1:2" x14ac:dyDescent="0.3">
      <c r="A163">
        <v>2.661</v>
      </c>
      <c r="B163">
        <v>1.66</v>
      </c>
    </row>
    <row r="164" spans="1:2" x14ac:dyDescent="0.3">
      <c r="A164">
        <v>2.6779999999999999</v>
      </c>
      <c r="B164">
        <v>2.14</v>
      </c>
    </row>
    <row r="165" spans="1:2" x14ac:dyDescent="0.3">
      <c r="A165">
        <v>2.694</v>
      </c>
      <c r="B165">
        <v>0.54</v>
      </c>
    </row>
    <row r="166" spans="1:2" x14ac:dyDescent="0.3">
      <c r="A166">
        <v>2.7090000000000001</v>
      </c>
      <c r="B166">
        <v>-1.89</v>
      </c>
    </row>
    <row r="167" spans="1:2" x14ac:dyDescent="0.3">
      <c r="A167">
        <v>2.726</v>
      </c>
      <c r="B167">
        <v>-2.76</v>
      </c>
    </row>
    <row r="168" spans="1:2" x14ac:dyDescent="0.3">
      <c r="A168">
        <v>2.742</v>
      </c>
      <c r="B168">
        <v>-1.72</v>
      </c>
    </row>
    <row r="169" spans="1:2" x14ac:dyDescent="0.3">
      <c r="A169">
        <v>2.7589999999999999</v>
      </c>
      <c r="B169">
        <v>0.49</v>
      </c>
    </row>
    <row r="170" spans="1:2" x14ac:dyDescent="0.3">
      <c r="A170">
        <v>2.7749999999999999</v>
      </c>
      <c r="B170">
        <v>2.11</v>
      </c>
    </row>
    <row r="171" spans="1:2" x14ac:dyDescent="0.3">
      <c r="A171">
        <v>2.7909999999999999</v>
      </c>
      <c r="B171">
        <v>1.53</v>
      </c>
    </row>
    <row r="172" spans="1:2" x14ac:dyDescent="0.3">
      <c r="A172">
        <v>2.8079999999999998</v>
      </c>
      <c r="B172">
        <v>-0.37</v>
      </c>
    </row>
    <row r="173" spans="1:2" x14ac:dyDescent="0.3">
      <c r="A173">
        <v>2.8239999999999998</v>
      </c>
      <c r="B173">
        <v>-2.5299999999999998</v>
      </c>
    </row>
    <row r="174" spans="1:2" x14ac:dyDescent="0.3">
      <c r="A174">
        <v>2.8410000000000002</v>
      </c>
      <c r="B174">
        <v>-2.81</v>
      </c>
    </row>
    <row r="175" spans="1:2" x14ac:dyDescent="0.3">
      <c r="A175">
        <v>2.8570000000000002</v>
      </c>
      <c r="B175">
        <v>-1.1599999999999999</v>
      </c>
    </row>
    <row r="176" spans="1:2" x14ac:dyDescent="0.3">
      <c r="A176">
        <v>2.8730000000000002</v>
      </c>
      <c r="B176">
        <v>1.1299999999999999</v>
      </c>
    </row>
    <row r="177" spans="1:2" x14ac:dyDescent="0.3">
      <c r="A177">
        <v>2.89</v>
      </c>
      <c r="B177">
        <v>2.2200000000000002</v>
      </c>
    </row>
    <row r="178" spans="1:2" x14ac:dyDescent="0.3">
      <c r="A178">
        <v>2.9060000000000001</v>
      </c>
      <c r="B178">
        <v>0.9</v>
      </c>
    </row>
    <row r="179" spans="1:2" x14ac:dyDescent="0.3">
      <c r="A179">
        <v>2.9220000000000002</v>
      </c>
      <c r="B179">
        <v>-1.56</v>
      </c>
    </row>
    <row r="180" spans="1:2" x14ac:dyDescent="0.3">
      <c r="A180">
        <v>2.9390000000000001</v>
      </c>
      <c r="B180">
        <v>-2.85</v>
      </c>
    </row>
    <row r="181" spans="1:2" x14ac:dyDescent="0.3">
      <c r="A181">
        <v>2.9550000000000001</v>
      </c>
      <c r="B181">
        <v>-4.92</v>
      </c>
    </row>
    <row r="182" spans="1:2" x14ac:dyDescent="0.3">
      <c r="A182">
        <v>2.972</v>
      </c>
      <c r="B182">
        <v>-2.4700000000000002</v>
      </c>
    </row>
    <row r="183" spans="1:2" x14ac:dyDescent="0.3">
      <c r="A183">
        <v>2.988</v>
      </c>
      <c r="B183">
        <v>0.12</v>
      </c>
    </row>
    <row r="184" spans="1:2" x14ac:dyDescent="0.3">
      <c r="A184">
        <v>3.004</v>
      </c>
      <c r="B184">
        <v>1.0900000000000001</v>
      </c>
    </row>
    <row r="185" spans="1:2" x14ac:dyDescent="0.3">
      <c r="A185">
        <v>3.0209999999999999</v>
      </c>
      <c r="B185">
        <v>-0.16</v>
      </c>
    </row>
    <row r="186" spans="1:2" x14ac:dyDescent="0.3">
      <c r="A186">
        <v>3.0369999999999999</v>
      </c>
      <c r="B186">
        <v>-2.44</v>
      </c>
    </row>
    <row r="187" spans="1:2" x14ac:dyDescent="0.3">
      <c r="A187">
        <v>3.0539999999999998</v>
      </c>
      <c r="B187">
        <v>-3.45</v>
      </c>
    </row>
    <row r="188" spans="1:2" x14ac:dyDescent="0.3">
      <c r="A188">
        <v>3.07</v>
      </c>
      <c r="B188">
        <v>-2.64</v>
      </c>
    </row>
    <row r="189" spans="1:2" x14ac:dyDescent="0.3">
      <c r="A189">
        <v>3.0859999999999999</v>
      </c>
      <c r="B189">
        <v>-0.41</v>
      </c>
    </row>
    <row r="190" spans="1:2" x14ac:dyDescent="0.3">
      <c r="A190">
        <v>3.1030000000000002</v>
      </c>
      <c r="B190">
        <v>1.5</v>
      </c>
    </row>
    <row r="191" spans="1:2" x14ac:dyDescent="0.3">
      <c r="A191">
        <v>3.1190000000000002</v>
      </c>
      <c r="B191">
        <v>1.85</v>
      </c>
    </row>
    <row r="192" spans="1:2" x14ac:dyDescent="0.3">
      <c r="A192">
        <v>3.1349999999999998</v>
      </c>
      <c r="B192">
        <v>0.21</v>
      </c>
    </row>
    <row r="193" spans="1:2" x14ac:dyDescent="0.3">
      <c r="A193">
        <v>3.1520000000000001</v>
      </c>
      <c r="B193">
        <v>-2.1800000000000002</v>
      </c>
    </row>
    <row r="194" spans="1:2" x14ac:dyDescent="0.3">
      <c r="A194">
        <v>3.1680000000000001</v>
      </c>
      <c r="B194">
        <v>-3.13</v>
      </c>
    </row>
    <row r="195" spans="1:2" x14ac:dyDescent="0.3">
      <c r="A195">
        <v>3.1850000000000001</v>
      </c>
      <c r="B195">
        <v>-1.99</v>
      </c>
    </row>
    <row r="196" spans="1:2" x14ac:dyDescent="0.3">
      <c r="A196">
        <v>3.2010000000000001</v>
      </c>
      <c r="B196">
        <v>0.04</v>
      </c>
    </row>
    <row r="197" spans="1:2" x14ac:dyDescent="0.3">
      <c r="A197">
        <v>3.2170000000000001</v>
      </c>
      <c r="B197">
        <v>1.67</v>
      </c>
    </row>
    <row r="198" spans="1:2" x14ac:dyDescent="0.3">
      <c r="A198">
        <v>3.234</v>
      </c>
      <c r="B198">
        <v>1.83</v>
      </c>
    </row>
    <row r="199" spans="1:2" x14ac:dyDescent="0.3">
      <c r="A199">
        <v>3.25</v>
      </c>
      <c r="B199">
        <v>0.47</v>
      </c>
    </row>
    <row r="200" spans="1:2" x14ac:dyDescent="0.3">
      <c r="A200">
        <v>3.2669999999999999</v>
      </c>
      <c r="B200">
        <v>-1.96</v>
      </c>
    </row>
    <row r="201" spans="1:2" x14ac:dyDescent="0.3">
      <c r="A201">
        <v>3.2829999999999999</v>
      </c>
      <c r="B201">
        <v>-3.23</v>
      </c>
    </row>
    <row r="202" spans="1:2" x14ac:dyDescent="0.3">
      <c r="A202">
        <v>3.2989999999999999</v>
      </c>
      <c r="B202">
        <v>-2.17</v>
      </c>
    </row>
    <row r="203" spans="1:2" x14ac:dyDescent="0.3">
      <c r="A203">
        <v>3.3159999999999998</v>
      </c>
      <c r="B203">
        <v>0.17</v>
      </c>
    </row>
    <row r="204" spans="1:2" x14ac:dyDescent="0.3">
      <c r="A204">
        <v>3.3319999999999999</v>
      </c>
      <c r="B204">
        <v>2.08</v>
      </c>
    </row>
    <row r="205" spans="1:2" x14ac:dyDescent="0.3">
      <c r="A205">
        <v>3.347</v>
      </c>
      <c r="B205">
        <v>1.82</v>
      </c>
    </row>
    <row r="206" spans="1:2" x14ac:dyDescent="0.3">
      <c r="A206">
        <v>3.3639999999999999</v>
      </c>
      <c r="B206">
        <v>-0.09</v>
      </c>
    </row>
    <row r="207" spans="1:2" x14ac:dyDescent="0.3">
      <c r="A207">
        <v>3.38</v>
      </c>
      <c r="B207">
        <v>-2.17</v>
      </c>
    </row>
    <row r="208" spans="1:2" x14ac:dyDescent="0.3">
      <c r="A208">
        <v>3.3969999999999998</v>
      </c>
      <c r="B208">
        <v>-2.27</v>
      </c>
    </row>
    <row r="209" spans="1:2" x14ac:dyDescent="0.3">
      <c r="A209">
        <v>3.4129999999999998</v>
      </c>
      <c r="B209">
        <v>-0.74</v>
      </c>
    </row>
    <row r="210" spans="1:2" x14ac:dyDescent="0.3">
      <c r="A210">
        <v>3.4289999999999998</v>
      </c>
      <c r="B210">
        <v>1.67</v>
      </c>
    </row>
    <row r="211" spans="1:2" x14ac:dyDescent="0.3">
      <c r="A211">
        <v>3.4460000000000002</v>
      </c>
      <c r="B211">
        <v>3.08</v>
      </c>
    </row>
    <row r="212" spans="1:2" x14ac:dyDescent="0.3">
      <c r="A212">
        <v>3.4620000000000002</v>
      </c>
      <c r="B212">
        <v>2.4300000000000002</v>
      </c>
    </row>
    <row r="213" spans="1:2" x14ac:dyDescent="0.3">
      <c r="A213">
        <v>3.4790000000000001</v>
      </c>
      <c r="B213">
        <v>0.09</v>
      </c>
    </row>
    <row r="214" spans="1:2" x14ac:dyDescent="0.3">
      <c r="A214">
        <v>3.4950000000000001</v>
      </c>
      <c r="B214">
        <v>-1.93</v>
      </c>
    </row>
    <row r="215" spans="1:2" x14ac:dyDescent="0.3">
      <c r="A215">
        <v>3.5110000000000001</v>
      </c>
      <c r="B215">
        <v>-1.66</v>
      </c>
    </row>
    <row r="216" spans="1:2" x14ac:dyDescent="0.3">
      <c r="A216">
        <v>3.528</v>
      </c>
      <c r="B216">
        <v>0.44</v>
      </c>
    </row>
    <row r="217" spans="1:2" x14ac:dyDescent="0.3">
      <c r="A217">
        <v>3.544</v>
      </c>
      <c r="B217">
        <v>2.57</v>
      </c>
    </row>
    <row r="218" spans="1:2" x14ac:dyDescent="0.3">
      <c r="A218">
        <v>3.56</v>
      </c>
      <c r="B218">
        <v>3.58</v>
      </c>
    </row>
    <row r="219" spans="1:2" x14ac:dyDescent="0.3">
      <c r="A219">
        <v>3.577</v>
      </c>
      <c r="B219">
        <v>2.2000000000000002</v>
      </c>
    </row>
    <row r="220" spans="1:2" x14ac:dyDescent="0.3">
      <c r="A220">
        <v>3.593</v>
      </c>
      <c r="B220">
        <v>-0.14000000000000001</v>
      </c>
    </row>
    <row r="221" spans="1:2" x14ac:dyDescent="0.3">
      <c r="A221">
        <v>3.61</v>
      </c>
      <c r="B221">
        <v>-1.24</v>
      </c>
    </row>
    <row r="222" spans="1:2" x14ac:dyDescent="0.3">
      <c r="A222">
        <v>3.6259999999999999</v>
      </c>
      <c r="B222">
        <v>-0.3</v>
      </c>
    </row>
    <row r="223" spans="1:2" x14ac:dyDescent="0.3">
      <c r="A223">
        <v>3.6419999999999999</v>
      </c>
      <c r="B223">
        <v>1.73</v>
      </c>
    </row>
    <row r="224" spans="1:2" x14ac:dyDescent="0.3">
      <c r="A224">
        <v>3.6589999999999998</v>
      </c>
      <c r="B224">
        <v>3.2</v>
      </c>
    </row>
    <row r="225" spans="1:2" x14ac:dyDescent="0.3">
      <c r="A225">
        <v>3.6749999999999998</v>
      </c>
      <c r="B225">
        <v>2.66</v>
      </c>
    </row>
    <row r="226" spans="1:2" x14ac:dyDescent="0.3">
      <c r="A226">
        <v>3.6909999999999998</v>
      </c>
      <c r="B226">
        <v>0.87</v>
      </c>
    </row>
    <row r="227" spans="1:2" x14ac:dyDescent="0.3">
      <c r="A227">
        <v>3.7080000000000002</v>
      </c>
      <c r="B227">
        <v>-1</v>
      </c>
    </row>
    <row r="228" spans="1:2" x14ac:dyDescent="0.3">
      <c r="A228">
        <v>3.7240000000000002</v>
      </c>
      <c r="B228">
        <v>-1.06</v>
      </c>
    </row>
    <row r="229" spans="1:2" x14ac:dyDescent="0.3">
      <c r="A229">
        <v>3.7410000000000001</v>
      </c>
      <c r="B229">
        <v>0.35</v>
      </c>
    </row>
    <row r="230" spans="1:2" x14ac:dyDescent="0.3">
      <c r="A230">
        <v>3.7570000000000001</v>
      </c>
      <c r="B230">
        <v>2.5499999999999998</v>
      </c>
    </row>
    <row r="231" spans="1:2" x14ac:dyDescent="0.3">
      <c r="A231">
        <v>3.7730000000000001</v>
      </c>
      <c r="B231">
        <v>3.53</v>
      </c>
    </row>
    <row r="232" spans="1:2" x14ac:dyDescent="0.3">
      <c r="A232">
        <v>3.79</v>
      </c>
      <c r="B232">
        <v>1.94</v>
      </c>
    </row>
    <row r="233" spans="1:2" x14ac:dyDescent="0.3">
      <c r="A233">
        <v>3.806</v>
      </c>
      <c r="B233">
        <v>-0.31</v>
      </c>
    </row>
    <row r="234" spans="1:2" x14ac:dyDescent="0.3">
      <c r="A234">
        <v>3.823</v>
      </c>
      <c r="B234">
        <v>-1.36</v>
      </c>
    </row>
    <row r="235" spans="1:2" x14ac:dyDescent="0.3">
      <c r="A235">
        <v>3.839</v>
      </c>
      <c r="B235">
        <v>-0.4</v>
      </c>
    </row>
    <row r="236" spans="1:2" x14ac:dyDescent="0.3">
      <c r="A236">
        <v>3.855</v>
      </c>
      <c r="B236">
        <v>1.61</v>
      </c>
    </row>
    <row r="237" spans="1:2" x14ac:dyDescent="0.3">
      <c r="A237">
        <v>3.8719999999999999</v>
      </c>
      <c r="B237">
        <v>2.92</v>
      </c>
    </row>
    <row r="238" spans="1:2" x14ac:dyDescent="0.3">
      <c r="A238">
        <v>3.8879999999999999</v>
      </c>
      <c r="B238">
        <v>2.4900000000000002</v>
      </c>
    </row>
    <row r="239" spans="1:2" x14ac:dyDescent="0.3">
      <c r="A239">
        <v>3.9039999999999999</v>
      </c>
      <c r="B239">
        <v>0.45</v>
      </c>
    </row>
    <row r="240" spans="1:2" x14ac:dyDescent="0.3">
      <c r="A240">
        <v>3.9209999999999998</v>
      </c>
      <c r="B240">
        <v>-1.59</v>
      </c>
    </row>
    <row r="241" spans="1:2" x14ac:dyDescent="0.3">
      <c r="A241">
        <v>3.9369999999999998</v>
      </c>
      <c r="B241">
        <v>-1.65</v>
      </c>
    </row>
    <row r="242" spans="1:2" x14ac:dyDescent="0.3">
      <c r="A242">
        <v>3.9540000000000002</v>
      </c>
      <c r="B242">
        <v>0.02</v>
      </c>
    </row>
    <row r="243" spans="1:2" x14ac:dyDescent="0.3">
      <c r="A243">
        <v>3.97</v>
      </c>
      <c r="B243">
        <v>2.11</v>
      </c>
    </row>
    <row r="244" spans="1:2" x14ac:dyDescent="0.3">
      <c r="A244">
        <v>3.9860000000000002</v>
      </c>
      <c r="B244">
        <v>3.2</v>
      </c>
    </row>
    <row r="245" spans="1:2" x14ac:dyDescent="0.3">
      <c r="A245">
        <v>4.0030000000000001</v>
      </c>
      <c r="B245">
        <v>1.5</v>
      </c>
    </row>
    <row r="246" spans="1:2" x14ac:dyDescent="0.3">
      <c r="A246">
        <v>4.0190000000000001</v>
      </c>
      <c r="B246">
        <v>-0.71</v>
      </c>
    </row>
    <row r="247" spans="1:2" x14ac:dyDescent="0.3">
      <c r="A247">
        <v>4.0359999999999996</v>
      </c>
      <c r="B247">
        <v>-1.83</v>
      </c>
    </row>
    <row r="248" spans="1:2" x14ac:dyDescent="0.3">
      <c r="A248">
        <v>4.0519999999999996</v>
      </c>
      <c r="B248">
        <v>-0.47</v>
      </c>
    </row>
    <row r="249" spans="1:2" x14ac:dyDescent="0.3">
      <c r="A249">
        <v>4.0679999999999996</v>
      </c>
      <c r="B249">
        <v>1.58</v>
      </c>
    </row>
    <row r="250" spans="1:2" x14ac:dyDescent="0.3">
      <c r="A250">
        <v>4.085</v>
      </c>
      <c r="B250">
        <v>2.76</v>
      </c>
    </row>
    <row r="251" spans="1:2" x14ac:dyDescent="0.3">
      <c r="A251">
        <v>4.101</v>
      </c>
      <c r="B251">
        <v>1.69</v>
      </c>
    </row>
    <row r="252" spans="1:2" x14ac:dyDescent="0.3">
      <c r="A252">
        <v>4.117</v>
      </c>
      <c r="B252">
        <v>-0.79</v>
      </c>
    </row>
    <row r="253" spans="1:2" x14ac:dyDescent="0.3">
      <c r="A253">
        <v>4.1340000000000003</v>
      </c>
      <c r="B253">
        <v>-2.57</v>
      </c>
    </row>
    <row r="254" spans="1:2" x14ac:dyDescent="0.3">
      <c r="A254">
        <v>4.1500000000000004</v>
      </c>
      <c r="B254">
        <v>-1.93</v>
      </c>
    </row>
    <row r="255" spans="1:2" x14ac:dyDescent="0.3">
      <c r="A255">
        <v>4.1669999999999998</v>
      </c>
      <c r="B255">
        <v>0.09</v>
      </c>
    </row>
    <row r="256" spans="1:2" x14ac:dyDescent="0.3">
      <c r="A256">
        <v>4.1829999999999998</v>
      </c>
      <c r="B256">
        <v>1.97</v>
      </c>
    </row>
    <row r="257" spans="1:2" x14ac:dyDescent="0.3">
      <c r="A257">
        <v>4.1989999999999998</v>
      </c>
      <c r="B257">
        <v>2.08</v>
      </c>
    </row>
    <row r="258" spans="1:2" x14ac:dyDescent="0.3">
      <c r="A258">
        <v>4.2160000000000002</v>
      </c>
      <c r="B258">
        <v>0.44</v>
      </c>
    </row>
    <row r="259" spans="1:2" x14ac:dyDescent="0.3">
      <c r="A259">
        <v>4.2320000000000002</v>
      </c>
      <c r="B259">
        <v>-1.75</v>
      </c>
    </row>
    <row r="260" spans="1:2" x14ac:dyDescent="0.3">
      <c r="A260">
        <v>4.2489999999999997</v>
      </c>
      <c r="B260">
        <v>-2.5299999999999998</v>
      </c>
    </row>
    <row r="261" spans="1:2" x14ac:dyDescent="0.3">
      <c r="A261">
        <v>4.2649999999999997</v>
      </c>
      <c r="B261">
        <v>-1.51</v>
      </c>
    </row>
    <row r="262" spans="1:2" x14ac:dyDescent="0.3">
      <c r="A262">
        <v>4.2809999999999997</v>
      </c>
      <c r="B262">
        <v>0.63</v>
      </c>
    </row>
    <row r="263" spans="1:2" x14ac:dyDescent="0.3">
      <c r="A263">
        <v>4.298</v>
      </c>
      <c r="B263">
        <v>2.25</v>
      </c>
    </row>
    <row r="264" spans="1:2" x14ac:dyDescent="0.3">
      <c r="A264">
        <v>4.3140000000000001</v>
      </c>
      <c r="B264">
        <v>1.75</v>
      </c>
    </row>
    <row r="265" spans="1:2" x14ac:dyDescent="0.3">
      <c r="A265">
        <v>4.3289999999999997</v>
      </c>
      <c r="B265">
        <v>-0.35</v>
      </c>
    </row>
    <row r="266" spans="1:2" x14ac:dyDescent="0.3">
      <c r="A266">
        <v>4.3470000000000004</v>
      </c>
      <c r="B266">
        <v>-2.64</v>
      </c>
    </row>
    <row r="267" spans="1:2" x14ac:dyDescent="0.3">
      <c r="A267">
        <v>4.3620000000000001</v>
      </c>
      <c r="B267">
        <v>-2.76</v>
      </c>
    </row>
    <row r="268" spans="1:2" x14ac:dyDescent="0.3">
      <c r="A268">
        <v>4.3789999999999996</v>
      </c>
      <c r="B268">
        <v>-0.86</v>
      </c>
    </row>
    <row r="269" spans="1:2" x14ac:dyDescent="0.3">
      <c r="A269">
        <v>4.3949999999999996</v>
      </c>
      <c r="B269">
        <v>1.26</v>
      </c>
    </row>
    <row r="270" spans="1:2" x14ac:dyDescent="0.3">
      <c r="A270">
        <v>4.4109999999999996</v>
      </c>
      <c r="B270">
        <v>2</v>
      </c>
    </row>
    <row r="271" spans="1:2" x14ac:dyDescent="0.3">
      <c r="A271">
        <v>4.4279999999999999</v>
      </c>
      <c r="B271">
        <v>0.47</v>
      </c>
    </row>
    <row r="272" spans="1:2" x14ac:dyDescent="0.3">
      <c r="A272">
        <v>4.444</v>
      </c>
      <c r="B272">
        <v>-1.74</v>
      </c>
    </row>
    <row r="273" spans="1:2" x14ac:dyDescent="0.3">
      <c r="A273">
        <v>4.4610000000000003</v>
      </c>
      <c r="B273">
        <v>-2.93</v>
      </c>
    </row>
    <row r="274" spans="1:2" x14ac:dyDescent="0.3">
      <c r="A274">
        <v>4.4770000000000003</v>
      </c>
      <c r="B274">
        <v>-1.97</v>
      </c>
    </row>
    <row r="275" spans="1:2" x14ac:dyDescent="0.3">
      <c r="A275">
        <v>4.4930000000000003</v>
      </c>
      <c r="B275">
        <v>0.33</v>
      </c>
    </row>
    <row r="276" spans="1:2" x14ac:dyDescent="0.3">
      <c r="A276">
        <v>4.51</v>
      </c>
      <c r="B276">
        <v>2.0099999999999998</v>
      </c>
    </row>
    <row r="277" spans="1:2" x14ac:dyDescent="0.3">
      <c r="A277">
        <v>4.5259999999999998</v>
      </c>
      <c r="B277">
        <v>1.53</v>
      </c>
    </row>
    <row r="278" spans="1:2" x14ac:dyDescent="0.3">
      <c r="A278">
        <v>4.5419999999999998</v>
      </c>
      <c r="B278">
        <v>-0.83</v>
      </c>
    </row>
    <row r="279" spans="1:2" x14ac:dyDescent="0.3">
      <c r="A279">
        <v>4.5590000000000002</v>
      </c>
      <c r="B279">
        <v>-2.69</v>
      </c>
    </row>
    <row r="280" spans="1:2" x14ac:dyDescent="0.3">
      <c r="A280">
        <v>4.5750000000000002</v>
      </c>
      <c r="B280">
        <v>-2.4900000000000002</v>
      </c>
    </row>
    <row r="281" spans="1:2" x14ac:dyDescent="0.3">
      <c r="A281">
        <v>4.5919999999999996</v>
      </c>
      <c r="B281">
        <v>-0.56999999999999995</v>
      </c>
    </row>
    <row r="282" spans="1:2" x14ac:dyDescent="0.3">
      <c r="A282">
        <v>4.6079999999999997</v>
      </c>
      <c r="B282">
        <v>1.53</v>
      </c>
    </row>
    <row r="283" spans="1:2" x14ac:dyDescent="0.3">
      <c r="A283">
        <v>4.6239999999999997</v>
      </c>
      <c r="B283">
        <v>2.63</v>
      </c>
    </row>
    <row r="284" spans="1:2" x14ac:dyDescent="0.3">
      <c r="A284">
        <v>4.641</v>
      </c>
      <c r="B284">
        <v>1.28</v>
      </c>
    </row>
    <row r="285" spans="1:2" x14ac:dyDescent="0.3">
      <c r="A285">
        <v>4.657</v>
      </c>
      <c r="B285">
        <v>-1.1200000000000001</v>
      </c>
    </row>
    <row r="286" spans="1:2" x14ac:dyDescent="0.3">
      <c r="A286">
        <v>4.6740000000000004</v>
      </c>
      <c r="B286">
        <v>-2.54</v>
      </c>
    </row>
    <row r="287" spans="1:2" x14ac:dyDescent="0.3">
      <c r="A287">
        <v>4.6900000000000004</v>
      </c>
      <c r="B287">
        <v>-1.59</v>
      </c>
    </row>
    <row r="288" spans="1:2" x14ac:dyDescent="0.3">
      <c r="A288">
        <v>4.7060000000000004</v>
      </c>
      <c r="B288">
        <v>0.55000000000000004</v>
      </c>
    </row>
    <row r="289" spans="1:2" x14ac:dyDescent="0.3">
      <c r="A289">
        <v>4.7229999999999999</v>
      </c>
      <c r="B289">
        <v>2.2599999999999998</v>
      </c>
    </row>
    <row r="290" spans="1:2" x14ac:dyDescent="0.3">
      <c r="A290">
        <v>4.7389999999999999</v>
      </c>
      <c r="B290">
        <v>2.37</v>
      </c>
    </row>
    <row r="291" spans="1:2" x14ac:dyDescent="0.3">
      <c r="A291">
        <v>4.7549999999999999</v>
      </c>
      <c r="B291">
        <v>0.3</v>
      </c>
    </row>
    <row r="292" spans="1:2" x14ac:dyDescent="0.3">
      <c r="A292">
        <v>4.7720000000000002</v>
      </c>
      <c r="B292">
        <v>-2.06</v>
      </c>
    </row>
    <row r="293" spans="1:2" x14ac:dyDescent="0.3">
      <c r="A293">
        <v>4.7880000000000003</v>
      </c>
      <c r="B293">
        <v>-2.71</v>
      </c>
    </row>
    <row r="294" spans="1:2" x14ac:dyDescent="0.3">
      <c r="A294">
        <v>4.8049999999999997</v>
      </c>
      <c r="B294">
        <v>-1.74</v>
      </c>
    </row>
    <row r="295" spans="1:2" x14ac:dyDescent="0.3">
      <c r="A295">
        <v>4.8209999999999997</v>
      </c>
      <c r="B295">
        <v>0.59</v>
      </c>
    </row>
    <row r="296" spans="1:2" x14ac:dyDescent="0.3">
      <c r="A296">
        <v>4.8369999999999997</v>
      </c>
      <c r="B296">
        <v>2.6</v>
      </c>
    </row>
    <row r="297" spans="1:2" x14ac:dyDescent="0.3">
      <c r="A297">
        <v>4.8540000000000001</v>
      </c>
      <c r="B297">
        <v>1.94</v>
      </c>
    </row>
    <row r="298" spans="1:2" x14ac:dyDescent="0.3">
      <c r="A298">
        <v>4.87</v>
      </c>
      <c r="B298">
        <v>-0.02</v>
      </c>
    </row>
    <row r="299" spans="1:2" x14ac:dyDescent="0.3">
      <c r="A299">
        <v>4.8869999999999996</v>
      </c>
      <c r="B299">
        <v>-2.2000000000000002</v>
      </c>
    </row>
    <row r="300" spans="1:2" x14ac:dyDescent="0.3">
      <c r="A300">
        <v>4.9029999999999996</v>
      </c>
      <c r="B300">
        <v>-2.2999999999999998</v>
      </c>
    </row>
    <row r="301" spans="1:2" x14ac:dyDescent="0.3">
      <c r="A301">
        <v>4.9189999999999996</v>
      </c>
      <c r="B301">
        <v>-0.33</v>
      </c>
    </row>
    <row r="302" spans="1:2" x14ac:dyDescent="0.3">
      <c r="A302">
        <v>4.9359999999999999</v>
      </c>
      <c r="B302">
        <v>1.92</v>
      </c>
    </row>
    <row r="303" spans="1:2" x14ac:dyDescent="0.3">
      <c r="A303">
        <v>4.952</v>
      </c>
      <c r="B303">
        <v>2.72</v>
      </c>
    </row>
    <row r="304" spans="1:2" x14ac:dyDescent="0.3">
      <c r="A304">
        <v>4.968</v>
      </c>
      <c r="B304">
        <v>1.42</v>
      </c>
    </row>
    <row r="305" spans="1:2" x14ac:dyDescent="0.3">
      <c r="A305">
        <v>4.9850000000000003</v>
      </c>
      <c r="B305">
        <v>-0.94</v>
      </c>
    </row>
    <row r="306" spans="1:2" x14ac:dyDescent="0.3">
      <c r="A306">
        <v>5.0010000000000003</v>
      </c>
      <c r="B306">
        <v>-2.35</v>
      </c>
    </row>
    <row r="307" spans="1:2" x14ac:dyDescent="0.3">
      <c r="A307">
        <v>5.0179999999999998</v>
      </c>
      <c r="B307">
        <v>-1.88</v>
      </c>
    </row>
    <row r="308" spans="1:2" x14ac:dyDescent="0.3">
      <c r="A308">
        <v>5.0339999999999998</v>
      </c>
      <c r="B308">
        <v>0.48</v>
      </c>
    </row>
    <row r="309" spans="1:2" x14ac:dyDescent="0.3">
      <c r="A309">
        <v>5.05</v>
      </c>
      <c r="B309">
        <v>2.46</v>
      </c>
    </row>
    <row r="310" spans="1:2" x14ac:dyDescent="0.3">
      <c r="A310">
        <v>5.0670000000000002</v>
      </c>
      <c r="B310">
        <v>2.84</v>
      </c>
    </row>
    <row r="311" spans="1:2" x14ac:dyDescent="0.3">
      <c r="A311">
        <v>5.0830000000000002</v>
      </c>
      <c r="B311">
        <v>0.98</v>
      </c>
    </row>
    <row r="312" spans="1:2" x14ac:dyDescent="0.3">
      <c r="A312">
        <v>5.0990000000000002</v>
      </c>
      <c r="B312">
        <v>-1.45</v>
      </c>
    </row>
    <row r="313" spans="1:2" x14ac:dyDescent="0.3">
      <c r="A313">
        <v>5.1159999999999997</v>
      </c>
      <c r="B313">
        <v>-2.37</v>
      </c>
    </row>
    <row r="314" spans="1:2" x14ac:dyDescent="0.3">
      <c r="A314">
        <v>5.1319999999999997</v>
      </c>
      <c r="B314">
        <v>-1.21</v>
      </c>
    </row>
    <row r="315" spans="1:2" x14ac:dyDescent="0.3">
      <c r="A315">
        <v>5.149</v>
      </c>
      <c r="B315">
        <v>0.98</v>
      </c>
    </row>
    <row r="316" spans="1:2" x14ac:dyDescent="0.3">
      <c r="A316">
        <v>5.165</v>
      </c>
      <c r="B316">
        <v>2.62</v>
      </c>
    </row>
    <row r="317" spans="1:2" x14ac:dyDescent="0.3">
      <c r="A317">
        <v>5.181</v>
      </c>
      <c r="B317">
        <v>2.16</v>
      </c>
    </row>
    <row r="318" spans="1:2" x14ac:dyDescent="0.3">
      <c r="A318">
        <v>5.1970000000000001</v>
      </c>
      <c r="B318">
        <v>0.18</v>
      </c>
    </row>
    <row r="319" spans="1:2" x14ac:dyDescent="0.3">
      <c r="A319">
        <v>5.2130000000000001</v>
      </c>
      <c r="B319">
        <v>-2.23</v>
      </c>
    </row>
    <row r="320" spans="1:2" x14ac:dyDescent="0.3">
      <c r="A320">
        <v>5.23</v>
      </c>
      <c r="B320">
        <v>-2.63</v>
      </c>
    </row>
    <row r="321" spans="1:2" x14ac:dyDescent="0.3">
      <c r="A321">
        <v>5.2460000000000004</v>
      </c>
      <c r="B321">
        <v>-0.98</v>
      </c>
    </row>
    <row r="322" spans="1:2" x14ac:dyDescent="0.3">
      <c r="A322">
        <v>5.2619999999999996</v>
      </c>
      <c r="B322">
        <v>1.29</v>
      </c>
    </row>
    <row r="323" spans="1:2" x14ac:dyDescent="0.3">
      <c r="A323">
        <v>5.2789999999999999</v>
      </c>
      <c r="B323">
        <v>2.33</v>
      </c>
    </row>
    <row r="324" spans="1:2" x14ac:dyDescent="0.3">
      <c r="A324">
        <v>5.2949999999999999</v>
      </c>
      <c r="B324">
        <v>1.23</v>
      </c>
    </row>
    <row r="325" spans="1:2" x14ac:dyDescent="0.3">
      <c r="A325">
        <v>5.3109999999999999</v>
      </c>
      <c r="B325">
        <v>-1.19</v>
      </c>
    </row>
    <row r="326" spans="1:2" x14ac:dyDescent="0.3">
      <c r="A326">
        <v>5.3280000000000003</v>
      </c>
      <c r="B326">
        <v>-2.63</v>
      </c>
    </row>
    <row r="327" spans="1:2" x14ac:dyDescent="0.3">
      <c r="A327">
        <v>5.3440000000000003</v>
      </c>
      <c r="B327">
        <v>-2.0699999999999998</v>
      </c>
    </row>
    <row r="328" spans="1:2" x14ac:dyDescent="0.3">
      <c r="A328">
        <v>5.3609999999999998</v>
      </c>
      <c r="B328">
        <v>0.18</v>
      </c>
    </row>
    <row r="329" spans="1:2" x14ac:dyDescent="0.3">
      <c r="A329">
        <v>5.3769999999999998</v>
      </c>
      <c r="B329">
        <v>2.0499999999999998</v>
      </c>
    </row>
    <row r="330" spans="1:2" x14ac:dyDescent="0.3">
      <c r="A330">
        <v>5.3929999999999998</v>
      </c>
      <c r="B330">
        <v>2.4300000000000002</v>
      </c>
    </row>
    <row r="331" spans="1:2" x14ac:dyDescent="0.3">
      <c r="A331">
        <v>5.41</v>
      </c>
      <c r="B331">
        <v>0.68</v>
      </c>
    </row>
    <row r="332" spans="1:2" x14ac:dyDescent="0.3">
      <c r="A332">
        <v>5.4260000000000002</v>
      </c>
      <c r="B332">
        <v>-1.61</v>
      </c>
    </row>
    <row r="333" spans="1:2" x14ac:dyDescent="0.3">
      <c r="A333">
        <v>5.4429999999999996</v>
      </c>
      <c r="B333">
        <v>-2.4</v>
      </c>
    </row>
    <row r="334" spans="1:2" x14ac:dyDescent="0.3">
      <c r="A334">
        <v>5.4589999999999996</v>
      </c>
      <c r="B334">
        <v>-1.29</v>
      </c>
    </row>
    <row r="335" spans="1:2" x14ac:dyDescent="0.3">
      <c r="A335">
        <v>5.4749999999999996</v>
      </c>
      <c r="B335">
        <v>0.9</v>
      </c>
    </row>
    <row r="336" spans="1:2" x14ac:dyDescent="0.3">
      <c r="A336">
        <v>5.492</v>
      </c>
      <c r="B336">
        <v>2.39</v>
      </c>
    </row>
    <row r="337" spans="1:2" x14ac:dyDescent="0.3">
      <c r="A337">
        <v>5.508</v>
      </c>
      <c r="B337">
        <v>1.59</v>
      </c>
    </row>
    <row r="338" spans="1:2" x14ac:dyDescent="0.3">
      <c r="A338">
        <v>5.524</v>
      </c>
      <c r="B338">
        <v>-0.61</v>
      </c>
    </row>
    <row r="339" spans="1:2" x14ac:dyDescent="0.3">
      <c r="A339">
        <v>5.5410000000000004</v>
      </c>
      <c r="B339">
        <v>-2.2999999999999998</v>
      </c>
    </row>
    <row r="340" spans="1:2" x14ac:dyDescent="0.3">
      <c r="A340">
        <v>5.5570000000000004</v>
      </c>
      <c r="B340">
        <v>-2.0699999999999998</v>
      </c>
    </row>
    <row r="341" spans="1:2" x14ac:dyDescent="0.3">
      <c r="A341">
        <v>5.5739999999999998</v>
      </c>
      <c r="B341">
        <v>0.19</v>
      </c>
    </row>
    <row r="342" spans="1:2" x14ac:dyDescent="0.3">
      <c r="A342">
        <v>5.59</v>
      </c>
      <c r="B342">
        <v>2.4300000000000002</v>
      </c>
    </row>
    <row r="343" spans="1:2" x14ac:dyDescent="0.3">
      <c r="A343">
        <v>5.6059999999999999</v>
      </c>
      <c r="B343">
        <v>2.83</v>
      </c>
    </row>
    <row r="344" spans="1:2" x14ac:dyDescent="0.3">
      <c r="A344">
        <v>5.6230000000000002</v>
      </c>
      <c r="B344">
        <v>1.4</v>
      </c>
    </row>
    <row r="345" spans="1:2" x14ac:dyDescent="0.3">
      <c r="A345">
        <v>5.6390000000000002</v>
      </c>
      <c r="B345">
        <v>-0.82</v>
      </c>
    </row>
    <row r="346" spans="1:2" x14ac:dyDescent="0.3">
      <c r="A346">
        <v>5.6559999999999997</v>
      </c>
      <c r="B346">
        <v>-1.98</v>
      </c>
    </row>
    <row r="347" spans="1:2" x14ac:dyDescent="0.3">
      <c r="A347">
        <v>5.6719999999999997</v>
      </c>
      <c r="B347">
        <v>-1.1399999999999999</v>
      </c>
    </row>
    <row r="348" spans="1:2" x14ac:dyDescent="0.3">
      <c r="A348">
        <v>5.6879999999999997</v>
      </c>
      <c r="B348">
        <v>0.93</v>
      </c>
    </row>
    <row r="349" spans="1:2" x14ac:dyDescent="0.3">
      <c r="A349">
        <v>5.7050000000000001</v>
      </c>
      <c r="B349">
        <v>2.5299999999999998</v>
      </c>
    </row>
    <row r="350" spans="1:2" x14ac:dyDescent="0.3">
      <c r="A350">
        <v>5.7210000000000001</v>
      </c>
      <c r="B350">
        <v>2.0699999999999998</v>
      </c>
    </row>
    <row r="351" spans="1:2" x14ac:dyDescent="0.3">
      <c r="A351">
        <v>5.7370000000000001</v>
      </c>
      <c r="B351">
        <v>-0.04</v>
      </c>
    </row>
    <row r="352" spans="1:2" x14ac:dyDescent="0.3">
      <c r="A352">
        <v>5.7539999999999996</v>
      </c>
      <c r="B352">
        <v>-2.0499999999999998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52"/>
  <sheetViews>
    <sheetView workbookViewId="0">
      <selection activeCell="G31" sqref="G31"/>
    </sheetView>
  </sheetViews>
  <sheetFormatPr defaultRowHeight="14.4" x14ac:dyDescent="0.3"/>
  <sheetData>
    <row r="1" spans="1:4" x14ac:dyDescent="0.3">
      <c r="A1">
        <v>1.0999999999999999E-2</v>
      </c>
      <c r="B1">
        <v>3.73</v>
      </c>
      <c r="D1" t="s">
        <v>9</v>
      </c>
    </row>
    <row r="2" spans="1:4" x14ac:dyDescent="0.3">
      <c r="A2">
        <v>2.7E-2</v>
      </c>
      <c r="B2">
        <v>3.73</v>
      </c>
    </row>
    <row r="3" spans="1:4" x14ac:dyDescent="0.3">
      <c r="A3">
        <v>4.2999999999999997E-2</v>
      </c>
      <c r="B3">
        <v>2.72</v>
      </c>
    </row>
    <row r="4" spans="1:4" x14ac:dyDescent="0.3">
      <c r="A4">
        <v>0.06</v>
      </c>
      <c r="B4">
        <v>0.54</v>
      </c>
    </row>
    <row r="5" spans="1:4" x14ac:dyDescent="0.3">
      <c r="A5">
        <v>7.4999999999999997E-2</v>
      </c>
      <c r="B5">
        <v>-1.54</v>
      </c>
    </row>
    <row r="6" spans="1:4" x14ac:dyDescent="0.3">
      <c r="A6">
        <v>9.1999999999999998E-2</v>
      </c>
      <c r="B6">
        <v>-2.59</v>
      </c>
    </row>
    <row r="7" spans="1:4" x14ac:dyDescent="0.3">
      <c r="A7">
        <v>0.108</v>
      </c>
      <c r="B7">
        <v>-1.27</v>
      </c>
    </row>
    <row r="8" spans="1:4" x14ac:dyDescent="0.3">
      <c r="A8">
        <v>0.124</v>
      </c>
      <c r="B8">
        <v>0.97</v>
      </c>
    </row>
    <row r="9" spans="1:4" x14ac:dyDescent="0.3">
      <c r="A9">
        <v>0.14099999999999999</v>
      </c>
      <c r="B9">
        <v>2.4900000000000002</v>
      </c>
    </row>
    <row r="10" spans="1:4" x14ac:dyDescent="0.3">
      <c r="A10">
        <v>0.157</v>
      </c>
      <c r="B10">
        <v>1.62</v>
      </c>
    </row>
    <row r="11" spans="1:4" x14ac:dyDescent="0.3">
      <c r="A11">
        <v>0.17299999999999999</v>
      </c>
      <c r="B11">
        <v>-0.57999999999999996</v>
      </c>
    </row>
    <row r="12" spans="1:4" x14ac:dyDescent="0.3">
      <c r="A12">
        <v>0.19</v>
      </c>
      <c r="B12">
        <v>-2.7</v>
      </c>
    </row>
    <row r="13" spans="1:4" x14ac:dyDescent="0.3">
      <c r="A13">
        <v>0.20499999999999999</v>
      </c>
      <c r="B13">
        <v>-3.37</v>
      </c>
    </row>
    <row r="14" spans="1:4" x14ac:dyDescent="0.3">
      <c r="A14">
        <v>0.222</v>
      </c>
      <c r="B14">
        <v>-1.83</v>
      </c>
    </row>
    <row r="15" spans="1:4" x14ac:dyDescent="0.3">
      <c r="A15">
        <v>0.23799999999999999</v>
      </c>
      <c r="B15">
        <v>0.56999999999999995</v>
      </c>
    </row>
    <row r="16" spans="1:4" x14ac:dyDescent="0.3">
      <c r="A16">
        <v>0.254</v>
      </c>
      <c r="B16">
        <v>2.0299999999999998</v>
      </c>
    </row>
    <row r="17" spans="1:2" x14ac:dyDescent="0.3">
      <c r="A17">
        <v>0.27100000000000002</v>
      </c>
      <c r="B17">
        <v>1.38</v>
      </c>
    </row>
    <row r="18" spans="1:2" x14ac:dyDescent="0.3">
      <c r="A18">
        <v>0.28699999999999998</v>
      </c>
      <c r="B18">
        <v>-0.99</v>
      </c>
    </row>
    <row r="19" spans="1:2" x14ac:dyDescent="0.3">
      <c r="A19">
        <v>0.30299999999999999</v>
      </c>
      <c r="B19">
        <v>-3.08</v>
      </c>
    </row>
    <row r="20" spans="1:2" x14ac:dyDescent="0.3">
      <c r="A20">
        <v>0.32</v>
      </c>
      <c r="B20">
        <v>-3.22</v>
      </c>
    </row>
    <row r="21" spans="1:2" x14ac:dyDescent="0.3">
      <c r="A21">
        <v>0.33600000000000002</v>
      </c>
      <c r="B21">
        <v>-1.64</v>
      </c>
    </row>
    <row r="22" spans="1:2" x14ac:dyDescent="0.3">
      <c r="A22">
        <v>0.35299999999999998</v>
      </c>
      <c r="B22">
        <v>0.73</v>
      </c>
    </row>
    <row r="23" spans="1:2" x14ac:dyDescent="0.3">
      <c r="A23">
        <v>0.36899999999999999</v>
      </c>
      <c r="B23">
        <v>2.09</v>
      </c>
    </row>
    <row r="24" spans="1:2" x14ac:dyDescent="0.3">
      <c r="A24">
        <v>0.38500000000000001</v>
      </c>
      <c r="B24">
        <v>1.42</v>
      </c>
    </row>
    <row r="25" spans="1:2" x14ac:dyDescent="0.3">
      <c r="A25">
        <v>0.40100000000000002</v>
      </c>
      <c r="B25">
        <v>-0.8</v>
      </c>
    </row>
    <row r="26" spans="1:2" x14ac:dyDescent="0.3">
      <c r="A26">
        <v>0.41699999999999998</v>
      </c>
      <c r="B26">
        <v>-3.04</v>
      </c>
    </row>
    <row r="27" spans="1:2" x14ac:dyDescent="0.3">
      <c r="A27">
        <v>0.434</v>
      </c>
      <c r="B27">
        <v>-3.35</v>
      </c>
    </row>
    <row r="28" spans="1:2" x14ac:dyDescent="0.3">
      <c r="A28">
        <v>0.45</v>
      </c>
      <c r="B28">
        <v>-2.02</v>
      </c>
    </row>
    <row r="29" spans="1:2" x14ac:dyDescent="0.3">
      <c r="A29">
        <v>0.46600000000000003</v>
      </c>
      <c r="B29">
        <v>0.34</v>
      </c>
    </row>
    <row r="30" spans="1:2" x14ac:dyDescent="0.3">
      <c r="A30">
        <v>0.48299999999999998</v>
      </c>
      <c r="B30">
        <v>2.0099999999999998</v>
      </c>
    </row>
    <row r="31" spans="1:2" x14ac:dyDescent="0.3">
      <c r="A31">
        <v>0.499</v>
      </c>
      <c r="B31">
        <v>1.83</v>
      </c>
    </row>
    <row r="32" spans="1:2" x14ac:dyDescent="0.3">
      <c r="A32">
        <v>0.51500000000000001</v>
      </c>
      <c r="B32">
        <v>-0.01</v>
      </c>
    </row>
    <row r="33" spans="1:2" x14ac:dyDescent="0.3">
      <c r="A33">
        <v>0.53200000000000003</v>
      </c>
      <c r="B33">
        <v>-2.39</v>
      </c>
    </row>
    <row r="34" spans="1:2" x14ac:dyDescent="0.3">
      <c r="A34">
        <v>0.54800000000000004</v>
      </c>
      <c r="B34">
        <v>-3.33</v>
      </c>
    </row>
    <row r="35" spans="1:2" x14ac:dyDescent="0.3">
      <c r="A35">
        <v>0.56499999999999995</v>
      </c>
      <c r="B35">
        <v>-2.06</v>
      </c>
    </row>
    <row r="36" spans="1:2" x14ac:dyDescent="0.3">
      <c r="A36">
        <v>0.58099999999999996</v>
      </c>
      <c r="B36">
        <v>0.33</v>
      </c>
    </row>
    <row r="37" spans="1:2" x14ac:dyDescent="0.3">
      <c r="A37">
        <v>0.59699999999999998</v>
      </c>
      <c r="B37">
        <v>2.17</v>
      </c>
    </row>
    <row r="38" spans="1:2" x14ac:dyDescent="0.3">
      <c r="A38">
        <v>0.61399999999999999</v>
      </c>
      <c r="B38">
        <v>2.02</v>
      </c>
    </row>
    <row r="39" spans="1:2" x14ac:dyDescent="0.3">
      <c r="A39">
        <v>0.629</v>
      </c>
      <c r="B39">
        <v>-0.1</v>
      </c>
    </row>
    <row r="40" spans="1:2" x14ac:dyDescent="0.3">
      <c r="A40">
        <v>0.64500000000000002</v>
      </c>
      <c r="B40">
        <v>-2.38</v>
      </c>
    </row>
    <row r="41" spans="1:2" x14ac:dyDescent="0.3">
      <c r="A41">
        <v>0.66200000000000003</v>
      </c>
      <c r="B41">
        <v>-3.02</v>
      </c>
    </row>
    <row r="42" spans="1:2" x14ac:dyDescent="0.3">
      <c r="A42">
        <v>0.67800000000000005</v>
      </c>
      <c r="B42">
        <v>-1.78</v>
      </c>
    </row>
    <row r="43" spans="1:2" x14ac:dyDescent="0.3">
      <c r="A43">
        <v>0.69499999999999995</v>
      </c>
      <c r="B43">
        <v>0.55000000000000004</v>
      </c>
    </row>
    <row r="44" spans="1:2" x14ac:dyDescent="0.3">
      <c r="A44">
        <v>0.71099999999999997</v>
      </c>
      <c r="B44">
        <v>2.5099999999999998</v>
      </c>
    </row>
    <row r="45" spans="1:2" x14ac:dyDescent="0.3">
      <c r="A45">
        <v>0.72699999999999998</v>
      </c>
      <c r="B45">
        <v>2.59</v>
      </c>
    </row>
    <row r="46" spans="1:2" x14ac:dyDescent="0.3">
      <c r="A46">
        <v>0.74399999999999999</v>
      </c>
      <c r="B46">
        <v>0.38</v>
      </c>
    </row>
    <row r="47" spans="1:2" x14ac:dyDescent="0.3">
      <c r="A47">
        <v>0.76</v>
      </c>
      <c r="B47">
        <v>-2</v>
      </c>
    </row>
    <row r="48" spans="1:2" x14ac:dyDescent="0.3">
      <c r="A48">
        <v>0.77700000000000002</v>
      </c>
      <c r="B48">
        <v>-2.82</v>
      </c>
    </row>
    <row r="49" spans="1:2" x14ac:dyDescent="0.3">
      <c r="A49">
        <v>0.79300000000000004</v>
      </c>
      <c r="B49">
        <v>-1.18</v>
      </c>
    </row>
    <row r="50" spans="1:2" x14ac:dyDescent="0.3">
      <c r="A50">
        <v>0.80900000000000005</v>
      </c>
      <c r="B50">
        <v>1.0900000000000001</v>
      </c>
    </row>
    <row r="51" spans="1:2" x14ac:dyDescent="0.3">
      <c r="A51">
        <v>0.82599999999999996</v>
      </c>
      <c r="B51">
        <v>2.69</v>
      </c>
    </row>
    <row r="52" spans="1:2" x14ac:dyDescent="0.3">
      <c r="A52">
        <v>0.84199999999999997</v>
      </c>
      <c r="B52">
        <v>1.96</v>
      </c>
    </row>
    <row r="53" spans="1:2" x14ac:dyDescent="0.3">
      <c r="A53">
        <v>0.85799999999999998</v>
      </c>
      <c r="B53">
        <v>-0.08</v>
      </c>
    </row>
    <row r="54" spans="1:2" x14ac:dyDescent="0.3">
      <c r="A54">
        <v>0.875</v>
      </c>
      <c r="B54">
        <v>-1.94</v>
      </c>
    </row>
    <row r="55" spans="1:2" x14ac:dyDescent="0.3">
      <c r="A55">
        <v>0.89</v>
      </c>
      <c r="B55">
        <v>-1.92</v>
      </c>
    </row>
    <row r="56" spans="1:2" x14ac:dyDescent="0.3">
      <c r="A56">
        <v>0.90700000000000003</v>
      </c>
      <c r="B56">
        <v>-0.36</v>
      </c>
    </row>
    <row r="57" spans="1:2" x14ac:dyDescent="0.3">
      <c r="A57">
        <v>0.92300000000000004</v>
      </c>
      <c r="B57">
        <v>2.0099999999999998</v>
      </c>
    </row>
    <row r="58" spans="1:2" x14ac:dyDescent="0.3">
      <c r="A58">
        <v>0.93899999999999995</v>
      </c>
      <c r="B58">
        <v>3.27</v>
      </c>
    </row>
    <row r="59" spans="1:2" x14ac:dyDescent="0.3">
      <c r="A59">
        <v>0.95599999999999996</v>
      </c>
      <c r="B59">
        <v>2.4500000000000002</v>
      </c>
    </row>
    <row r="60" spans="1:2" x14ac:dyDescent="0.3">
      <c r="A60">
        <v>0.97199999999999998</v>
      </c>
      <c r="B60">
        <v>0.15</v>
      </c>
    </row>
    <row r="61" spans="1:2" x14ac:dyDescent="0.3">
      <c r="A61">
        <v>0.98899999999999999</v>
      </c>
      <c r="B61">
        <v>-1.92</v>
      </c>
    </row>
    <row r="62" spans="1:2" x14ac:dyDescent="0.3">
      <c r="A62">
        <v>1.0049999999999999</v>
      </c>
      <c r="B62">
        <v>-1.8</v>
      </c>
    </row>
    <row r="63" spans="1:2" x14ac:dyDescent="0.3">
      <c r="A63">
        <v>1.0209999999999999</v>
      </c>
      <c r="B63">
        <v>-0.24</v>
      </c>
    </row>
    <row r="64" spans="1:2" x14ac:dyDescent="0.3">
      <c r="A64">
        <v>1.038</v>
      </c>
      <c r="B64">
        <v>1.99</v>
      </c>
    </row>
    <row r="65" spans="1:2" x14ac:dyDescent="0.3">
      <c r="A65">
        <v>1.054</v>
      </c>
      <c r="B65">
        <v>3.41</v>
      </c>
    </row>
    <row r="66" spans="1:2" x14ac:dyDescent="0.3">
      <c r="A66">
        <v>1.07</v>
      </c>
      <c r="B66">
        <v>2.72</v>
      </c>
    </row>
    <row r="67" spans="1:2" x14ac:dyDescent="0.3">
      <c r="A67">
        <v>1.087</v>
      </c>
      <c r="B67">
        <v>0.5</v>
      </c>
    </row>
    <row r="68" spans="1:2" x14ac:dyDescent="0.3">
      <c r="A68">
        <v>1.103</v>
      </c>
      <c r="B68">
        <v>-1.58</v>
      </c>
    </row>
    <row r="69" spans="1:2" x14ac:dyDescent="0.3">
      <c r="A69">
        <v>1.1200000000000001</v>
      </c>
      <c r="B69">
        <v>-2.36</v>
      </c>
    </row>
    <row r="70" spans="1:2" x14ac:dyDescent="0.3">
      <c r="A70">
        <v>1.1359999999999999</v>
      </c>
      <c r="B70">
        <v>-0.92</v>
      </c>
    </row>
    <row r="71" spans="1:2" x14ac:dyDescent="0.3">
      <c r="A71">
        <v>1.151</v>
      </c>
      <c r="B71">
        <v>1.22</v>
      </c>
    </row>
    <row r="72" spans="1:2" x14ac:dyDescent="0.3">
      <c r="A72">
        <v>1.1679999999999999</v>
      </c>
      <c r="B72">
        <v>2.87</v>
      </c>
    </row>
    <row r="73" spans="1:2" x14ac:dyDescent="0.3">
      <c r="A73">
        <v>1.1839999999999999</v>
      </c>
      <c r="B73">
        <v>2.2400000000000002</v>
      </c>
    </row>
    <row r="74" spans="1:2" x14ac:dyDescent="0.3">
      <c r="A74">
        <v>1.2</v>
      </c>
      <c r="B74">
        <v>0.15</v>
      </c>
    </row>
    <row r="75" spans="1:2" x14ac:dyDescent="0.3">
      <c r="A75">
        <v>1.2170000000000001</v>
      </c>
      <c r="B75">
        <v>-2.1</v>
      </c>
    </row>
    <row r="76" spans="1:2" x14ac:dyDescent="0.3">
      <c r="A76">
        <v>1.2330000000000001</v>
      </c>
      <c r="B76">
        <v>-2.74</v>
      </c>
    </row>
    <row r="77" spans="1:2" x14ac:dyDescent="0.3">
      <c r="A77">
        <v>1.25</v>
      </c>
      <c r="B77">
        <v>-1.52</v>
      </c>
    </row>
    <row r="78" spans="1:2" x14ac:dyDescent="0.3">
      <c r="A78">
        <v>1.266</v>
      </c>
      <c r="B78">
        <v>0.5</v>
      </c>
    </row>
    <row r="79" spans="1:2" x14ac:dyDescent="0.3">
      <c r="A79">
        <v>1.282</v>
      </c>
      <c r="B79">
        <v>2.35</v>
      </c>
    </row>
    <row r="80" spans="1:2" x14ac:dyDescent="0.3">
      <c r="A80">
        <v>1.2989999999999999</v>
      </c>
      <c r="B80">
        <v>2.29</v>
      </c>
    </row>
    <row r="81" spans="1:2" x14ac:dyDescent="0.3">
      <c r="A81">
        <v>1.3149999999999999</v>
      </c>
      <c r="B81">
        <v>0.37</v>
      </c>
    </row>
    <row r="82" spans="1:2" x14ac:dyDescent="0.3">
      <c r="A82">
        <v>1.3320000000000001</v>
      </c>
      <c r="B82">
        <v>-2.1800000000000002</v>
      </c>
    </row>
    <row r="83" spans="1:2" x14ac:dyDescent="0.3">
      <c r="A83">
        <v>1.3480000000000001</v>
      </c>
      <c r="B83">
        <v>-3.4</v>
      </c>
    </row>
    <row r="84" spans="1:2" x14ac:dyDescent="0.3">
      <c r="A84">
        <v>1.3640000000000001</v>
      </c>
      <c r="B84">
        <v>-2.2999999999999998</v>
      </c>
    </row>
    <row r="85" spans="1:2" x14ac:dyDescent="0.3">
      <c r="A85">
        <v>1.38</v>
      </c>
      <c r="B85">
        <v>-0.01</v>
      </c>
    </row>
    <row r="86" spans="1:2" x14ac:dyDescent="0.3">
      <c r="A86">
        <v>1.3959999999999999</v>
      </c>
      <c r="B86">
        <v>1.89</v>
      </c>
    </row>
    <row r="87" spans="1:2" x14ac:dyDescent="0.3">
      <c r="A87">
        <v>1.4119999999999999</v>
      </c>
      <c r="B87">
        <v>1.89</v>
      </c>
    </row>
    <row r="88" spans="1:2" x14ac:dyDescent="0.3">
      <c r="A88">
        <v>1.429</v>
      </c>
      <c r="B88">
        <v>0.03</v>
      </c>
    </row>
    <row r="89" spans="1:2" x14ac:dyDescent="0.3">
      <c r="A89">
        <v>1.4450000000000001</v>
      </c>
      <c r="B89">
        <v>-2.41</v>
      </c>
    </row>
    <row r="90" spans="1:2" x14ac:dyDescent="0.3">
      <c r="A90">
        <v>1.462</v>
      </c>
      <c r="B90">
        <v>-3.49</v>
      </c>
    </row>
    <row r="91" spans="1:2" x14ac:dyDescent="0.3">
      <c r="A91">
        <v>1.478</v>
      </c>
      <c r="B91">
        <v>-2.36</v>
      </c>
    </row>
    <row r="92" spans="1:2" x14ac:dyDescent="0.3">
      <c r="A92">
        <v>1.494</v>
      </c>
      <c r="B92">
        <v>0</v>
      </c>
    </row>
    <row r="93" spans="1:2" x14ac:dyDescent="0.3">
      <c r="A93">
        <v>1.5109999999999999</v>
      </c>
      <c r="B93">
        <v>2.09</v>
      </c>
    </row>
    <row r="94" spans="1:2" x14ac:dyDescent="0.3">
      <c r="A94">
        <v>1.5269999999999999</v>
      </c>
      <c r="B94">
        <v>2.17</v>
      </c>
    </row>
    <row r="95" spans="1:2" x14ac:dyDescent="0.3">
      <c r="A95">
        <v>1.544</v>
      </c>
      <c r="B95">
        <v>0.49</v>
      </c>
    </row>
    <row r="96" spans="1:2" x14ac:dyDescent="0.3">
      <c r="A96">
        <v>1.56</v>
      </c>
      <c r="B96">
        <v>-1.85</v>
      </c>
    </row>
    <row r="97" spans="1:2" x14ac:dyDescent="0.3">
      <c r="A97">
        <v>1.5760000000000001</v>
      </c>
      <c r="B97">
        <v>-2.59</v>
      </c>
    </row>
    <row r="98" spans="1:2" x14ac:dyDescent="0.3">
      <c r="A98">
        <v>1.5920000000000001</v>
      </c>
      <c r="B98">
        <v>-1.59</v>
      </c>
    </row>
    <row r="99" spans="1:2" x14ac:dyDescent="0.3">
      <c r="A99">
        <v>1.6080000000000001</v>
      </c>
      <c r="B99">
        <v>0.62</v>
      </c>
    </row>
    <row r="100" spans="1:2" x14ac:dyDescent="0.3">
      <c r="A100">
        <v>1.6240000000000001</v>
      </c>
      <c r="B100">
        <v>2.38</v>
      </c>
    </row>
    <row r="101" spans="1:2" x14ac:dyDescent="0.3">
      <c r="A101">
        <v>1.641</v>
      </c>
      <c r="B101">
        <v>2.72</v>
      </c>
    </row>
    <row r="102" spans="1:2" x14ac:dyDescent="0.3">
      <c r="A102">
        <v>1.657</v>
      </c>
      <c r="B102">
        <v>1.24</v>
      </c>
    </row>
    <row r="103" spans="1:2" x14ac:dyDescent="0.3">
      <c r="A103">
        <v>1.6739999999999999</v>
      </c>
      <c r="B103">
        <v>-1.03</v>
      </c>
    </row>
    <row r="104" spans="1:2" x14ac:dyDescent="0.3">
      <c r="A104">
        <v>1.69</v>
      </c>
      <c r="B104">
        <v>-2.4900000000000002</v>
      </c>
    </row>
    <row r="105" spans="1:2" x14ac:dyDescent="0.3">
      <c r="A105">
        <v>1.706</v>
      </c>
      <c r="B105">
        <v>-1.82</v>
      </c>
    </row>
    <row r="106" spans="1:2" x14ac:dyDescent="0.3">
      <c r="A106">
        <v>1.7230000000000001</v>
      </c>
      <c r="B106">
        <v>0.3</v>
      </c>
    </row>
    <row r="107" spans="1:2" x14ac:dyDescent="0.3">
      <c r="A107">
        <v>1.7390000000000001</v>
      </c>
      <c r="B107">
        <v>2.42</v>
      </c>
    </row>
    <row r="108" spans="1:2" x14ac:dyDescent="0.3">
      <c r="A108">
        <v>1.756</v>
      </c>
      <c r="B108">
        <v>3.15</v>
      </c>
    </row>
    <row r="109" spans="1:2" x14ac:dyDescent="0.3">
      <c r="A109">
        <v>1.772</v>
      </c>
      <c r="B109">
        <v>1.77</v>
      </c>
    </row>
    <row r="110" spans="1:2" x14ac:dyDescent="0.3">
      <c r="A110">
        <v>1.788</v>
      </c>
      <c r="B110">
        <v>-0.66</v>
      </c>
    </row>
    <row r="111" spans="1:2" x14ac:dyDescent="0.3">
      <c r="A111">
        <v>1.8049999999999999</v>
      </c>
      <c r="B111">
        <v>-2.2000000000000002</v>
      </c>
    </row>
    <row r="112" spans="1:2" x14ac:dyDescent="0.3">
      <c r="A112">
        <v>1.821</v>
      </c>
      <c r="B112">
        <v>-1.69</v>
      </c>
    </row>
    <row r="113" spans="1:2" x14ac:dyDescent="0.3">
      <c r="A113">
        <v>1.837</v>
      </c>
      <c r="B113">
        <v>0.39</v>
      </c>
    </row>
    <row r="114" spans="1:2" x14ac:dyDescent="0.3">
      <c r="A114">
        <v>1.8540000000000001</v>
      </c>
      <c r="B114">
        <v>2.63</v>
      </c>
    </row>
    <row r="115" spans="1:2" x14ac:dyDescent="0.3">
      <c r="A115">
        <v>1.87</v>
      </c>
      <c r="B115">
        <v>3.5</v>
      </c>
    </row>
    <row r="116" spans="1:2" x14ac:dyDescent="0.3">
      <c r="A116">
        <v>1.887</v>
      </c>
      <c r="B116">
        <v>2.02</v>
      </c>
    </row>
    <row r="117" spans="1:2" x14ac:dyDescent="0.3">
      <c r="A117">
        <v>1.903</v>
      </c>
      <c r="B117">
        <v>-0.28999999999999998</v>
      </c>
    </row>
    <row r="118" spans="1:2" x14ac:dyDescent="0.3">
      <c r="A118">
        <v>1.919</v>
      </c>
      <c r="B118">
        <v>-1.83</v>
      </c>
    </row>
    <row r="119" spans="1:2" x14ac:dyDescent="0.3">
      <c r="A119">
        <v>1.9350000000000001</v>
      </c>
      <c r="B119">
        <v>-1.3</v>
      </c>
    </row>
    <row r="120" spans="1:2" x14ac:dyDescent="0.3">
      <c r="A120">
        <v>1.9510000000000001</v>
      </c>
      <c r="B120">
        <v>0.74</v>
      </c>
    </row>
    <row r="121" spans="1:2" x14ac:dyDescent="0.3">
      <c r="A121">
        <v>1.9670000000000001</v>
      </c>
      <c r="B121">
        <v>2.83</v>
      </c>
    </row>
    <row r="122" spans="1:2" x14ac:dyDescent="0.3">
      <c r="A122">
        <v>1.984</v>
      </c>
      <c r="B122">
        <v>3.34</v>
      </c>
    </row>
    <row r="123" spans="1:2" x14ac:dyDescent="0.3">
      <c r="A123">
        <v>2</v>
      </c>
      <c r="B123">
        <v>1.81</v>
      </c>
    </row>
    <row r="124" spans="1:2" x14ac:dyDescent="0.3">
      <c r="A124">
        <v>2.0169999999999999</v>
      </c>
      <c r="B124">
        <v>-0.68</v>
      </c>
    </row>
    <row r="125" spans="1:2" x14ac:dyDescent="0.3">
      <c r="A125">
        <v>2.0329999999999999</v>
      </c>
      <c r="B125">
        <v>-2.2999999999999998</v>
      </c>
    </row>
    <row r="126" spans="1:2" x14ac:dyDescent="0.3">
      <c r="A126">
        <v>2.0489999999999999</v>
      </c>
      <c r="B126">
        <v>-1.91</v>
      </c>
    </row>
    <row r="127" spans="1:2" x14ac:dyDescent="0.3">
      <c r="A127">
        <v>2.0659999999999998</v>
      </c>
      <c r="B127">
        <v>0.34</v>
      </c>
    </row>
    <row r="128" spans="1:2" x14ac:dyDescent="0.3">
      <c r="A128">
        <v>2.0819999999999999</v>
      </c>
      <c r="B128">
        <v>2.65</v>
      </c>
    </row>
    <row r="129" spans="1:2" x14ac:dyDescent="0.3">
      <c r="A129">
        <v>2.0990000000000002</v>
      </c>
      <c r="B129">
        <v>3.17</v>
      </c>
    </row>
    <row r="130" spans="1:2" x14ac:dyDescent="0.3">
      <c r="A130">
        <v>2.1150000000000002</v>
      </c>
      <c r="B130">
        <v>1.53</v>
      </c>
    </row>
    <row r="131" spans="1:2" x14ac:dyDescent="0.3">
      <c r="A131">
        <v>2.1309999999999998</v>
      </c>
      <c r="B131">
        <v>-0.96</v>
      </c>
    </row>
    <row r="132" spans="1:2" x14ac:dyDescent="0.3">
      <c r="A132">
        <v>2.1480000000000001</v>
      </c>
      <c r="B132">
        <v>-2.58</v>
      </c>
    </row>
    <row r="133" spans="1:2" x14ac:dyDescent="0.3">
      <c r="A133">
        <v>2.1640000000000001</v>
      </c>
      <c r="B133">
        <v>-1.97</v>
      </c>
    </row>
    <row r="134" spans="1:2" x14ac:dyDescent="0.3">
      <c r="A134">
        <v>2.1800000000000002</v>
      </c>
      <c r="B134">
        <v>0.14000000000000001</v>
      </c>
    </row>
    <row r="135" spans="1:2" x14ac:dyDescent="0.3">
      <c r="A135">
        <v>2.1970000000000001</v>
      </c>
      <c r="B135">
        <v>2.27</v>
      </c>
    </row>
    <row r="136" spans="1:2" x14ac:dyDescent="0.3">
      <c r="A136">
        <v>2.2130000000000001</v>
      </c>
      <c r="B136">
        <v>2.76</v>
      </c>
    </row>
    <row r="137" spans="1:2" x14ac:dyDescent="0.3">
      <c r="A137">
        <v>2.23</v>
      </c>
      <c r="B137">
        <v>1.06</v>
      </c>
    </row>
    <row r="138" spans="1:2" x14ac:dyDescent="0.3">
      <c r="A138">
        <v>2.246</v>
      </c>
      <c r="B138">
        <v>-1.1200000000000001</v>
      </c>
    </row>
    <row r="139" spans="1:2" x14ac:dyDescent="0.3">
      <c r="A139">
        <v>2.262</v>
      </c>
      <c r="B139">
        <v>-2.56</v>
      </c>
    </row>
    <row r="140" spans="1:2" x14ac:dyDescent="0.3">
      <c r="A140">
        <v>2.278</v>
      </c>
      <c r="B140">
        <v>-2.31</v>
      </c>
    </row>
    <row r="141" spans="1:2" x14ac:dyDescent="0.3">
      <c r="A141">
        <v>2.294</v>
      </c>
      <c r="B141">
        <v>-0.28000000000000003</v>
      </c>
    </row>
    <row r="142" spans="1:2" x14ac:dyDescent="0.3">
      <c r="A142">
        <v>2.3109999999999999</v>
      </c>
      <c r="B142">
        <v>1.88</v>
      </c>
    </row>
    <row r="143" spans="1:2" x14ac:dyDescent="0.3">
      <c r="A143">
        <v>2.327</v>
      </c>
      <c r="B143">
        <v>2.99</v>
      </c>
    </row>
    <row r="144" spans="1:2" x14ac:dyDescent="0.3">
      <c r="A144">
        <v>2.343</v>
      </c>
      <c r="B144">
        <v>1.66</v>
      </c>
    </row>
    <row r="145" spans="1:2" x14ac:dyDescent="0.3">
      <c r="A145">
        <v>2.36</v>
      </c>
      <c r="B145">
        <v>-0.75</v>
      </c>
    </row>
    <row r="146" spans="1:2" x14ac:dyDescent="0.3">
      <c r="A146">
        <v>2.3759999999999999</v>
      </c>
      <c r="B146">
        <v>-2.64</v>
      </c>
    </row>
    <row r="147" spans="1:2" x14ac:dyDescent="0.3">
      <c r="A147">
        <v>2.3919999999999999</v>
      </c>
      <c r="B147">
        <v>-2.62</v>
      </c>
    </row>
    <row r="148" spans="1:2" x14ac:dyDescent="0.3">
      <c r="A148">
        <v>2.4089999999999998</v>
      </c>
      <c r="B148">
        <v>-0.74</v>
      </c>
    </row>
    <row r="149" spans="1:2" x14ac:dyDescent="0.3">
      <c r="A149">
        <v>2.4249999999999998</v>
      </c>
      <c r="B149">
        <v>1.66</v>
      </c>
    </row>
    <row r="150" spans="1:2" x14ac:dyDescent="0.3">
      <c r="A150">
        <v>2.4420000000000002</v>
      </c>
      <c r="B150">
        <v>2.83</v>
      </c>
    </row>
    <row r="151" spans="1:2" x14ac:dyDescent="0.3">
      <c r="A151">
        <v>2.4580000000000002</v>
      </c>
      <c r="B151">
        <v>1.47</v>
      </c>
    </row>
    <row r="152" spans="1:2" x14ac:dyDescent="0.3">
      <c r="A152">
        <v>2.4740000000000002</v>
      </c>
      <c r="B152">
        <v>-1.03</v>
      </c>
    </row>
    <row r="153" spans="1:2" x14ac:dyDescent="0.3">
      <c r="A153">
        <v>2.4910000000000001</v>
      </c>
      <c r="B153">
        <v>-2.67</v>
      </c>
    </row>
    <row r="154" spans="1:2" x14ac:dyDescent="0.3">
      <c r="A154">
        <v>2.5059999999999998</v>
      </c>
      <c r="B154">
        <v>-2.2200000000000002</v>
      </c>
    </row>
    <row r="155" spans="1:2" x14ac:dyDescent="0.3">
      <c r="A155">
        <v>2.5219999999999998</v>
      </c>
      <c r="B155">
        <v>-0.36</v>
      </c>
    </row>
    <row r="156" spans="1:2" x14ac:dyDescent="0.3">
      <c r="A156">
        <v>2.5390000000000001</v>
      </c>
      <c r="B156">
        <v>1.86</v>
      </c>
    </row>
    <row r="157" spans="1:2" x14ac:dyDescent="0.3">
      <c r="A157">
        <v>2.5550000000000002</v>
      </c>
      <c r="B157">
        <v>2.5499999999999998</v>
      </c>
    </row>
    <row r="158" spans="1:2" x14ac:dyDescent="0.3">
      <c r="A158">
        <v>2.5720000000000001</v>
      </c>
      <c r="B158">
        <v>1.02</v>
      </c>
    </row>
    <row r="159" spans="1:2" x14ac:dyDescent="0.3">
      <c r="A159">
        <v>2.5880000000000001</v>
      </c>
      <c r="B159">
        <v>-1.41</v>
      </c>
    </row>
    <row r="160" spans="1:2" x14ac:dyDescent="0.3">
      <c r="A160">
        <v>2.6040000000000001</v>
      </c>
      <c r="B160">
        <v>-3.01</v>
      </c>
    </row>
    <row r="161" spans="1:2" x14ac:dyDescent="0.3">
      <c r="A161">
        <v>2.621</v>
      </c>
      <c r="B161">
        <v>-2.44</v>
      </c>
    </row>
    <row r="162" spans="1:2" x14ac:dyDescent="0.3">
      <c r="A162">
        <v>2.637</v>
      </c>
      <c r="B162">
        <v>-0.45</v>
      </c>
    </row>
    <row r="163" spans="1:2" x14ac:dyDescent="0.3">
      <c r="A163">
        <v>2.6539999999999999</v>
      </c>
      <c r="B163">
        <v>1.8</v>
      </c>
    </row>
    <row r="164" spans="1:2" x14ac:dyDescent="0.3">
      <c r="A164">
        <v>2.67</v>
      </c>
      <c r="B164">
        <v>2.5</v>
      </c>
    </row>
    <row r="165" spans="1:2" x14ac:dyDescent="0.3">
      <c r="A165">
        <v>2.6859999999999999</v>
      </c>
      <c r="B165">
        <v>1.0900000000000001</v>
      </c>
    </row>
    <row r="166" spans="1:2" x14ac:dyDescent="0.3">
      <c r="A166">
        <v>2.7029999999999998</v>
      </c>
      <c r="B166">
        <v>-1.21</v>
      </c>
    </row>
    <row r="167" spans="1:2" x14ac:dyDescent="0.3">
      <c r="A167">
        <v>2.7189999999999999</v>
      </c>
      <c r="B167">
        <v>-2.93</v>
      </c>
    </row>
    <row r="168" spans="1:2" x14ac:dyDescent="0.3">
      <c r="A168">
        <v>2.734</v>
      </c>
      <c r="B168">
        <v>-2.56</v>
      </c>
    </row>
    <row r="169" spans="1:2" x14ac:dyDescent="0.3">
      <c r="A169">
        <v>2.7509999999999999</v>
      </c>
      <c r="B169">
        <v>-0.4</v>
      </c>
    </row>
    <row r="170" spans="1:2" x14ac:dyDescent="0.3">
      <c r="A170">
        <v>2.7669999999999999</v>
      </c>
      <c r="B170">
        <v>1.9</v>
      </c>
    </row>
    <row r="171" spans="1:2" x14ac:dyDescent="0.3">
      <c r="A171">
        <v>2.7839999999999998</v>
      </c>
      <c r="B171">
        <v>3.03</v>
      </c>
    </row>
    <row r="172" spans="1:2" x14ac:dyDescent="0.3">
      <c r="A172">
        <v>2.8</v>
      </c>
      <c r="B172">
        <v>1.71</v>
      </c>
    </row>
    <row r="173" spans="1:2" x14ac:dyDescent="0.3">
      <c r="A173">
        <v>2.8159999999999998</v>
      </c>
      <c r="B173">
        <v>-0.62</v>
      </c>
    </row>
    <row r="174" spans="1:2" x14ac:dyDescent="0.3">
      <c r="A174">
        <v>2.8330000000000002</v>
      </c>
      <c r="B174">
        <v>-2.35</v>
      </c>
    </row>
    <row r="175" spans="1:2" x14ac:dyDescent="0.3">
      <c r="A175">
        <v>2.8490000000000002</v>
      </c>
      <c r="B175">
        <v>-2.04</v>
      </c>
    </row>
    <row r="176" spans="1:2" x14ac:dyDescent="0.3">
      <c r="A176">
        <v>2.8660000000000001</v>
      </c>
      <c r="B176">
        <v>-0.11</v>
      </c>
    </row>
    <row r="177" spans="1:2" x14ac:dyDescent="0.3">
      <c r="A177">
        <v>2.8820000000000001</v>
      </c>
      <c r="B177">
        <v>2.16</v>
      </c>
    </row>
    <row r="178" spans="1:2" x14ac:dyDescent="0.3">
      <c r="A178">
        <v>2.8980000000000001</v>
      </c>
      <c r="B178">
        <v>3.12</v>
      </c>
    </row>
    <row r="179" spans="1:2" x14ac:dyDescent="0.3">
      <c r="A179">
        <v>2.915</v>
      </c>
      <c r="B179">
        <v>1.8</v>
      </c>
    </row>
    <row r="180" spans="1:2" x14ac:dyDescent="0.3">
      <c r="A180">
        <v>2.931</v>
      </c>
      <c r="B180">
        <v>-3.6</v>
      </c>
    </row>
    <row r="181" spans="1:2" x14ac:dyDescent="0.3">
      <c r="A181">
        <v>2.9470000000000001</v>
      </c>
      <c r="B181">
        <v>-5.35</v>
      </c>
    </row>
    <row r="182" spans="1:2" x14ac:dyDescent="0.3">
      <c r="A182">
        <v>2.9630000000000001</v>
      </c>
      <c r="B182">
        <v>-4.7699999999999996</v>
      </c>
    </row>
    <row r="183" spans="1:2" x14ac:dyDescent="0.3">
      <c r="A183">
        <v>2.9790000000000001</v>
      </c>
      <c r="B183">
        <v>-2.62</v>
      </c>
    </row>
    <row r="184" spans="1:2" x14ac:dyDescent="0.3">
      <c r="A184">
        <v>2.996</v>
      </c>
      <c r="B184">
        <v>-0.27</v>
      </c>
    </row>
    <row r="185" spans="1:2" x14ac:dyDescent="0.3">
      <c r="A185">
        <v>3.012</v>
      </c>
      <c r="B185">
        <v>1.28</v>
      </c>
    </row>
    <row r="186" spans="1:2" x14ac:dyDescent="0.3">
      <c r="A186">
        <v>3.028</v>
      </c>
      <c r="B186">
        <v>0.31</v>
      </c>
    </row>
    <row r="187" spans="1:2" x14ac:dyDescent="0.3">
      <c r="A187">
        <v>3.0449999999999999</v>
      </c>
      <c r="B187">
        <v>-2.04</v>
      </c>
    </row>
    <row r="188" spans="1:2" x14ac:dyDescent="0.3">
      <c r="A188">
        <v>3.0609999999999999</v>
      </c>
      <c r="B188">
        <v>-3.76</v>
      </c>
    </row>
    <row r="189" spans="1:2" x14ac:dyDescent="0.3">
      <c r="A189">
        <v>3.077</v>
      </c>
      <c r="B189">
        <v>-3.34</v>
      </c>
    </row>
    <row r="190" spans="1:2" x14ac:dyDescent="0.3">
      <c r="A190">
        <v>3.0939999999999999</v>
      </c>
      <c r="B190">
        <v>-1.19</v>
      </c>
    </row>
    <row r="191" spans="1:2" x14ac:dyDescent="0.3">
      <c r="A191">
        <v>3.109</v>
      </c>
      <c r="B191">
        <v>1.37</v>
      </c>
    </row>
    <row r="192" spans="1:2" x14ac:dyDescent="0.3">
      <c r="A192">
        <v>3.1259999999999999</v>
      </c>
      <c r="B192">
        <v>2.63</v>
      </c>
    </row>
    <row r="193" spans="1:2" x14ac:dyDescent="0.3">
      <c r="A193">
        <v>3.1419999999999999</v>
      </c>
      <c r="B193">
        <v>1.5</v>
      </c>
    </row>
    <row r="194" spans="1:2" x14ac:dyDescent="0.3">
      <c r="A194">
        <v>3.1579999999999999</v>
      </c>
      <c r="B194">
        <v>-0.72</v>
      </c>
    </row>
    <row r="195" spans="1:2" x14ac:dyDescent="0.3">
      <c r="A195">
        <v>3.1749999999999998</v>
      </c>
      <c r="B195">
        <v>-2.34</v>
      </c>
    </row>
    <row r="196" spans="1:2" x14ac:dyDescent="0.3">
      <c r="A196">
        <v>3.1909999999999998</v>
      </c>
      <c r="B196">
        <v>-1.8</v>
      </c>
    </row>
    <row r="197" spans="1:2" x14ac:dyDescent="0.3">
      <c r="A197">
        <v>3.2080000000000002</v>
      </c>
      <c r="B197">
        <v>0.5</v>
      </c>
    </row>
    <row r="198" spans="1:2" x14ac:dyDescent="0.3">
      <c r="A198">
        <v>3.2240000000000002</v>
      </c>
      <c r="B198">
        <v>2.71</v>
      </c>
    </row>
    <row r="199" spans="1:2" x14ac:dyDescent="0.3">
      <c r="A199">
        <v>3.24</v>
      </c>
      <c r="B199">
        <v>3.8</v>
      </c>
    </row>
    <row r="200" spans="1:2" x14ac:dyDescent="0.3">
      <c r="A200">
        <v>3.2570000000000001</v>
      </c>
      <c r="B200">
        <v>2.25</v>
      </c>
    </row>
    <row r="201" spans="1:2" x14ac:dyDescent="0.3">
      <c r="A201">
        <v>3.2730000000000001</v>
      </c>
      <c r="B201">
        <v>-0.11</v>
      </c>
    </row>
    <row r="202" spans="1:2" x14ac:dyDescent="0.3">
      <c r="A202">
        <v>3.2890000000000001</v>
      </c>
      <c r="B202">
        <v>-1.72</v>
      </c>
    </row>
    <row r="203" spans="1:2" x14ac:dyDescent="0.3">
      <c r="A203">
        <v>3.306</v>
      </c>
      <c r="B203">
        <v>-1.18</v>
      </c>
    </row>
    <row r="204" spans="1:2" x14ac:dyDescent="0.3">
      <c r="A204">
        <v>3.3220000000000001</v>
      </c>
      <c r="B204">
        <v>0.88</v>
      </c>
    </row>
    <row r="205" spans="1:2" x14ac:dyDescent="0.3">
      <c r="A205">
        <v>3.339</v>
      </c>
      <c r="B205">
        <v>2.88</v>
      </c>
    </row>
    <row r="206" spans="1:2" x14ac:dyDescent="0.3">
      <c r="A206">
        <v>3.355</v>
      </c>
      <c r="B206">
        <v>3.56</v>
      </c>
    </row>
    <row r="207" spans="1:2" x14ac:dyDescent="0.3">
      <c r="A207">
        <v>3.371</v>
      </c>
      <c r="B207">
        <v>1.99</v>
      </c>
    </row>
    <row r="208" spans="1:2" x14ac:dyDescent="0.3">
      <c r="A208">
        <v>3.3879999999999999</v>
      </c>
      <c r="B208">
        <v>-0.31</v>
      </c>
    </row>
    <row r="209" spans="1:2" x14ac:dyDescent="0.3">
      <c r="A209">
        <v>3.4039999999999999</v>
      </c>
      <c r="B209">
        <v>-1.93</v>
      </c>
    </row>
    <row r="210" spans="1:2" x14ac:dyDescent="0.3">
      <c r="A210">
        <v>3.4209999999999998</v>
      </c>
      <c r="B210">
        <v>-1.54</v>
      </c>
    </row>
    <row r="211" spans="1:2" x14ac:dyDescent="0.3">
      <c r="A211">
        <v>3.4369999999999998</v>
      </c>
      <c r="B211">
        <v>0.55000000000000004</v>
      </c>
    </row>
    <row r="212" spans="1:2" x14ac:dyDescent="0.3">
      <c r="A212">
        <v>3.4529999999999998</v>
      </c>
      <c r="B212">
        <v>2.83</v>
      </c>
    </row>
    <row r="213" spans="1:2" x14ac:dyDescent="0.3">
      <c r="A213">
        <v>3.47</v>
      </c>
      <c r="B213">
        <v>3.73</v>
      </c>
    </row>
    <row r="214" spans="1:2" x14ac:dyDescent="0.3">
      <c r="A214">
        <v>3.4849999999999999</v>
      </c>
      <c r="B214">
        <v>2.25</v>
      </c>
    </row>
    <row r="215" spans="1:2" x14ac:dyDescent="0.3">
      <c r="A215">
        <v>3.5009999999999999</v>
      </c>
      <c r="B215">
        <v>-0.23</v>
      </c>
    </row>
    <row r="216" spans="1:2" x14ac:dyDescent="0.3">
      <c r="A216">
        <v>3.5179999999999998</v>
      </c>
      <c r="B216">
        <v>-1.97</v>
      </c>
    </row>
    <row r="217" spans="1:2" x14ac:dyDescent="0.3">
      <c r="A217">
        <v>3.5339999999999998</v>
      </c>
      <c r="B217">
        <v>-1.52</v>
      </c>
    </row>
    <row r="218" spans="1:2" x14ac:dyDescent="0.3">
      <c r="A218">
        <v>3.5510000000000002</v>
      </c>
      <c r="B218">
        <v>0.45</v>
      </c>
    </row>
    <row r="219" spans="1:2" x14ac:dyDescent="0.3">
      <c r="A219">
        <v>3.5670000000000002</v>
      </c>
      <c r="B219">
        <v>2.58</v>
      </c>
    </row>
    <row r="220" spans="1:2" x14ac:dyDescent="0.3">
      <c r="A220">
        <v>3.5830000000000002</v>
      </c>
      <c r="B220">
        <v>3.07</v>
      </c>
    </row>
    <row r="221" spans="1:2" x14ac:dyDescent="0.3">
      <c r="A221">
        <v>3.6</v>
      </c>
      <c r="B221">
        <v>1.5</v>
      </c>
    </row>
    <row r="222" spans="1:2" x14ac:dyDescent="0.3">
      <c r="A222">
        <v>3.6160000000000001</v>
      </c>
      <c r="B222">
        <v>-1.03</v>
      </c>
    </row>
    <row r="223" spans="1:2" x14ac:dyDescent="0.3">
      <c r="A223">
        <v>3.6320000000000001</v>
      </c>
      <c r="B223">
        <v>-2.64</v>
      </c>
    </row>
    <row r="224" spans="1:2" x14ac:dyDescent="0.3">
      <c r="A224">
        <v>3.649</v>
      </c>
      <c r="B224">
        <v>-1.98</v>
      </c>
    </row>
    <row r="225" spans="1:2" x14ac:dyDescent="0.3">
      <c r="A225">
        <v>3.665</v>
      </c>
      <c r="B225">
        <v>0.15</v>
      </c>
    </row>
    <row r="226" spans="1:2" x14ac:dyDescent="0.3">
      <c r="A226">
        <v>3.6819999999999999</v>
      </c>
      <c r="B226">
        <v>1.98</v>
      </c>
    </row>
    <row r="227" spans="1:2" x14ac:dyDescent="0.3">
      <c r="A227">
        <v>3.698</v>
      </c>
      <c r="B227">
        <v>2.15</v>
      </c>
    </row>
    <row r="228" spans="1:2" x14ac:dyDescent="0.3">
      <c r="A228">
        <v>3.714</v>
      </c>
      <c r="B228">
        <v>0.16</v>
      </c>
    </row>
    <row r="229" spans="1:2" x14ac:dyDescent="0.3">
      <c r="A229">
        <v>3.7309999999999999</v>
      </c>
      <c r="B229">
        <v>-2.33</v>
      </c>
    </row>
    <row r="230" spans="1:2" x14ac:dyDescent="0.3">
      <c r="A230">
        <v>3.7469999999999999</v>
      </c>
      <c r="B230">
        <v>-3.36</v>
      </c>
    </row>
    <row r="231" spans="1:2" x14ac:dyDescent="0.3">
      <c r="A231">
        <v>3.7639999999999998</v>
      </c>
      <c r="B231">
        <v>-2.1800000000000002</v>
      </c>
    </row>
    <row r="232" spans="1:2" x14ac:dyDescent="0.3">
      <c r="A232">
        <v>3.78</v>
      </c>
      <c r="B232">
        <v>0</v>
      </c>
    </row>
    <row r="233" spans="1:2" x14ac:dyDescent="0.3">
      <c r="A233">
        <v>3.7959999999999998</v>
      </c>
      <c r="B233">
        <v>1.67</v>
      </c>
    </row>
    <row r="234" spans="1:2" x14ac:dyDescent="0.3">
      <c r="A234">
        <v>3.8130000000000002</v>
      </c>
      <c r="B234">
        <v>1.67</v>
      </c>
    </row>
    <row r="235" spans="1:2" x14ac:dyDescent="0.3">
      <c r="A235">
        <v>3.8290000000000002</v>
      </c>
      <c r="B235">
        <v>-0.59</v>
      </c>
    </row>
    <row r="236" spans="1:2" x14ac:dyDescent="0.3">
      <c r="A236">
        <v>3.8439999999999999</v>
      </c>
      <c r="B236">
        <v>-3.08</v>
      </c>
    </row>
    <row r="237" spans="1:2" x14ac:dyDescent="0.3">
      <c r="A237">
        <v>3.8610000000000002</v>
      </c>
      <c r="B237">
        <v>-4.03</v>
      </c>
    </row>
    <row r="238" spans="1:2" x14ac:dyDescent="0.3">
      <c r="A238">
        <v>3.8769999999999998</v>
      </c>
      <c r="B238">
        <v>-2.97</v>
      </c>
    </row>
    <row r="239" spans="1:2" x14ac:dyDescent="0.3">
      <c r="A239">
        <v>3.8940000000000001</v>
      </c>
      <c r="B239">
        <v>-0.66</v>
      </c>
    </row>
    <row r="240" spans="1:2" x14ac:dyDescent="0.3">
      <c r="A240">
        <v>3.91</v>
      </c>
      <c r="B240">
        <v>1.06</v>
      </c>
    </row>
    <row r="241" spans="1:2" x14ac:dyDescent="0.3">
      <c r="A241">
        <v>3.9260000000000002</v>
      </c>
      <c r="B241">
        <v>1.4</v>
      </c>
    </row>
    <row r="242" spans="1:2" x14ac:dyDescent="0.3">
      <c r="A242">
        <v>3.9430000000000001</v>
      </c>
      <c r="B242">
        <v>-0.4</v>
      </c>
    </row>
    <row r="243" spans="1:2" x14ac:dyDescent="0.3">
      <c r="A243">
        <v>3.9590000000000001</v>
      </c>
      <c r="B243">
        <v>-2.75</v>
      </c>
    </row>
    <row r="244" spans="1:2" x14ac:dyDescent="0.3">
      <c r="A244">
        <v>3.976</v>
      </c>
      <c r="B244">
        <v>-3.74</v>
      </c>
    </row>
    <row r="245" spans="1:2" x14ac:dyDescent="0.3">
      <c r="A245">
        <v>3.992</v>
      </c>
      <c r="B245">
        <v>-2.9</v>
      </c>
    </row>
    <row r="246" spans="1:2" x14ac:dyDescent="0.3">
      <c r="A246">
        <v>4.0069999999999997</v>
      </c>
      <c r="B246">
        <v>-0.85</v>
      </c>
    </row>
    <row r="247" spans="1:2" x14ac:dyDescent="0.3">
      <c r="A247">
        <v>4.024</v>
      </c>
      <c r="B247">
        <v>1.21</v>
      </c>
    </row>
    <row r="248" spans="1:2" x14ac:dyDescent="0.3">
      <c r="A248">
        <v>4.04</v>
      </c>
      <c r="B248">
        <v>2.4900000000000002</v>
      </c>
    </row>
    <row r="249" spans="1:2" x14ac:dyDescent="0.3">
      <c r="A249">
        <v>4.056</v>
      </c>
      <c r="B249">
        <v>1.17</v>
      </c>
    </row>
    <row r="250" spans="1:2" x14ac:dyDescent="0.3">
      <c r="A250">
        <v>4.0730000000000004</v>
      </c>
      <c r="B250">
        <v>-1.3</v>
      </c>
    </row>
    <row r="251" spans="1:2" x14ac:dyDescent="0.3">
      <c r="A251">
        <v>4.0890000000000004</v>
      </c>
      <c r="B251">
        <v>-2.54</v>
      </c>
    </row>
    <row r="252" spans="1:2" x14ac:dyDescent="0.3">
      <c r="A252">
        <v>4.1059999999999999</v>
      </c>
      <c r="B252">
        <v>-1.7</v>
      </c>
    </row>
    <row r="253" spans="1:2" x14ac:dyDescent="0.3">
      <c r="A253">
        <v>4.1219999999999999</v>
      </c>
      <c r="B253">
        <v>0.76</v>
      </c>
    </row>
    <row r="254" spans="1:2" x14ac:dyDescent="0.3">
      <c r="A254">
        <v>4.1379999999999999</v>
      </c>
      <c r="B254">
        <v>2.69</v>
      </c>
    </row>
    <row r="255" spans="1:2" x14ac:dyDescent="0.3">
      <c r="A255">
        <v>4.1550000000000002</v>
      </c>
      <c r="B255">
        <v>3.05</v>
      </c>
    </row>
    <row r="256" spans="1:2" x14ac:dyDescent="0.3">
      <c r="A256">
        <v>4.1710000000000003</v>
      </c>
      <c r="B256">
        <v>1.27</v>
      </c>
    </row>
    <row r="257" spans="1:2" x14ac:dyDescent="0.3">
      <c r="A257">
        <v>4.1879999999999997</v>
      </c>
      <c r="B257">
        <v>-0.97</v>
      </c>
    </row>
    <row r="258" spans="1:2" x14ac:dyDescent="0.3">
      <c r="A258">
        <v>4.2039999999999997</v>
      </c>
      <c r="B258">
        <v>-2.15</v>
      </c>
    </row>
    <row r="259" spans="1:2" x14ac:dyDescent="0.3">
      <c r="A259">
        <v>4.22</v>
      </c>
      <c r="B259">
        <v>-1.53</v>
      </c>
    </row>
    <row r="260" spans="1:2" x14ac:dyDescent="0.3">
      <c r="A260">
        <v>4.2370000000000001</v>
      </c>
      <c r="B260">
        <v>0.7</v>
      </c>
    </row>
    <row r="261" spans="1:2" x14ac:dyDescent="0.3">
      <c r="A261">
        <v>4.2530000000000001</v>
      </c>
      <c r="B261">
        <v>2.87</v>
      </c>
    </row>
    <row r="262" spans="1:2" x14ac:dyDescent="0.3">
      <c r="A262">
        <v>4.2690000000000001</v>
      </c>
      <c r="B262">
        <v>3.57</v>
      </c>
    </row>
    <row r="263" spans="1:2" x14ac:dyDescent="0.3">
      <c r="A263">
        <v>4.2859999999999996</v>
      </c>
      <c r="B263">
        <v>2.04</v>
      </c>
    </row>
    <row r="264" spans="1:2" x14ac:dyDescent="0.3">
      <c r="A264">
        <v>4.3019999999999996</v>
      </c>
      <c r="B264">
        <v>-0.47</v>
      </c>
    </row>
    <row r="265" spans="1:2" x14ac:dyDescent="0.3">
      <c r="A265">
        <v>4.319</v>
      </c>
      <c r="B265">
        <v>-1.98</v>
      </c>
    </row>
    <row r="266" spans="1:2" x14ac:dyDescent="0.3">
      <c r="A266">
        <v>4.3339999999999996</v>
      </c>
      <c r="B266">
        <v>-1.17</v>
      </c>
    </row>
    <row r="267" spans="1:2" x14ac:dyDescent="0.3">
      <c r="A267">
        <v>4.3499999999999996</v>
      </c>
      <c r="B267">
        <v>1.01</v>
      </c>
    </row>
    <row r="268" spans="1:2" x14ac:dyDescent="0.3">
      <c r="A268">
        <v>4.367</v>
      </c>
      <c r="B268">
        <v>3.04</v>
      </c>
    </row>
    <row r="269" spans="1:2" x14ac:dyDescent="0.3">
      <c r="A269">
        <v>4.383</v>
      </c>
      <c r="B269">
        <v>3.54</v>
      </c>
    </row>
    <row r="270" spans="1:2" x14ac:dyDescent="0.3">
      <c r="A270">
        <v>4.399</v>
      </c>
      <c r="B270">
        <v>1.83</v>
      </c>
    </row>
    <row r="271" spans="1:2" x14ac:dyDescent="0.3">
      <c r="A271">
        <v>4.4160000000000004</v>
      </c>
      <c r="B271">
        <v>-0.39</v>
      </c>
    </row>
    <row r="272" spans="1:2" x14ac:dyDescent="0.3">
      <c r="A272">
        <v>4.4320000000000004</v>
      </c>
      <c r="B272">
        <v>-2.11</v>
      </c>
    </row>
    <row r="273" spans="1:2" x14ac:dyDescent="0.3">
      <c r="A273">
        <v>4.4489999999999998</v>
      </c>
      <c r="B273">
        <v>-1.59</v>
      </c>
    </row>
    <row r="274" spans="1:2" x14ac:dyDescent="0.3">
      <c r="A274">
        <v>4.4649999999999999</v>
      </c>
      <c r="B274">
        <v>0.34</v>
      </c>
    </row>
    <row r="275" spans="1:2" x14ac:dyDescent="0.3">
      <c r="A275">
        <v>4.4809999999999999</v>
      </c>
      <c r="B275">
        <v>2.59</v>
      </c>
    </row>
    <row r="276" spans="1:2" x14ac:dyDescent="0.3">
      <c r="A276">
        <v>4.4980000000000002</v>
      </c>
      <c r="B276">
        <v>3.34</v>
      </c>
    </row>
    <row r="277" spans="1:2" x14ac:dyDescent="0.3">
      <c r="A277">
        <v>4.5140000000000002</v>
      </c>
      <c r="B277">
        <v>1.88</v>
      </c>
    </row>
    <row r="278" spans="1:2" x14ac:dyDescent="0.3">
      <c r="A278">
        <v>4.5309999999999997</v>
      </c>
      <c r="B278">
        <v>-0.63</v>
      </c>
    </row>
    <row r="279" spans="1:2" x14ac:dyDescent="0.3">
      <c r="A279">
        <v>4.5469999999999997</v>
      </c>
      <c r="B279">
        <v>-2.4300000000000002</v>
      </c>
    </row>
    <row r="280" spans="1:2" x14ac:dyDescent="0.3">
      <c r="A280">
        <v>4.5629999999999997</v>
      </c>
      <c r="B280">
        <v>-2.0499999999999998</v>
      </c>
    </row>
    <row r="281" spans="1:2" x14ac:dyDescent="0.3">
      <c r="A281">
        <v>4.58</v>
      </c>
      <c r="B281">
        <v>-0.02</v>
      </c>
    </row>
    <row r="282" spans="1:2" x14ac:dyDescent="0.3">
      <c r="A282">
        <v>4.5960000000000001</v>
      </c>
      <c r="B282">
        <v>2.25</v>
      </c>
    </row>
    <row r="283" spans="1:2" x14ac:dyDescent="0.3">
      <c r="A283">
        <v>4.6120000000000001</v>
      </c>
      <c r="B283">
        <v>3.09</v>
      </c>
    </row>
    <row r="284" spans="1:2" x14ac:dyDescent="0.3">
      <c r="A284">
        <v>4.6289999999999996</v>
      </c>
      <c r="B284">
        <v>1.71</v>
      </c>
    </row>
    <row r="285" spans="1:2" x14ac:dyDescent="0.3">
      <c r="A285">
        <v>4.6449999999999996</v>
      </c>
      <c r="B285">
        <v>-0.65</v>
      </c>
    </row>
    <row r="286" spans="1:2" x14ac:dyDescent="0.3">
      <c r="A286">
        <v>4.6619999999999999</v>
      </c>
      <c r="B286">
        <v>-2.41</v>
      </c>
    </row>
    <row r="287" spans="1:2" x14ac:dyDescent="0.3">
      <c r="A287">
        <v>4.6779999999999999</v>
      </c>
      <c r="B287">
        <v>-2.13</v>
      </c>
    </row>
    <row r="288" spans="1:2" x14ac:dyDescent="0.3">
      <c r="A288">
        <v>4.6929999999999996</v>
      </c>
      <c r="B288">
        <v>-0.37</v>
      </c>
    </row>
    <row r="289" spans="1:2" x14ac:dyDescent="0.3">
      <c r="A289">
        <v>4.71</v>
      </c>
      <c r="B289">
        <v>2.0099999999999998</v>
      </c>
    </row>
    <row r="290" spans="1:2" x14ac:dyDescent="0.3">
      <c r="A290">
        <v>4.726</v>
      </c>
      <c r="B290">
        <v>3.17</v>
      </c>
    </row>
    <row r="291" spans="1:2" x14ac:dyDescent="0.3">
      <c r="A291">
        <v>4.7430000000000003</v>
      </c>
      <c r="B291">
        <v>1.99</v>
      </c>
    </row>
    <row r="292" spans="1:2" x14ac:dyDescent="0.3">
      <c r="A292">
        <v>4.7590000000000003</v>
      </c>
      <c r="B292">
        <v>-0.28999999999999998</v>
      </c>
    </row>
    <row r="293" spans="1:2" x14ac:dyDescent="0.3">
      <c r="A293">
        <v>4.7750000000000004</v>
      </c>
      <c r="B293">
        <v>-2.5299999999999998</v>
      </c>
    </row>
    <row r="294" spans="1:2" x14ac:dyDescent="0.3">
      <c r="A294">
        <v>4.7919999999999998</v>
      </c>
      <c r="B294">
        <v>-2.9</v>
      </c>
    </row>
    <row r="295" spans="1:2" x14ac:dyDescent="0.3">
      <c r="A295">
        <v>4.8079999999999998</v>
      </c>
      <c r="B295">
        <v>-1.36</v>
      </c>
    </row>
    <row r="296" spans="1:2" x14ac:dyDescent="0.3">
      <c r="A296">
        <v>4.8239999999999998</v>
      </c>
      <c r="B296">
        <v>0.88</v>
      </c>
    </row>
    <row r="297" spans="1:2" x14ac:dyDescent="0.3">
      <c r="A297">
        <v>4.8410000000000002</v>
      </c>
      <c r="B297">
        <v>2.3199999999999998</v>
      </c>
    </row>
    <row r="298" spans="1:2" x14ac:dyDescent="0.3">
      <c r="A298">
        <v>4.8570000000000002</v>
      </c>
      <c r="B298">
        <v>1.26</v>
      </c>
    </row>
    <row r="299" spans="1:2" x14ac:dyDescent="0.3">
      <c r="A299">
        <v>4.8739999999999997</v>
      </c>
      <c r="B299">
        <v>-1.17</v>
      </c>
    </row>
    <row r="300" spans="1:2" x14ac:dyDescent="0.3">
      <c r="A300">
        <v>4.8899999999999997</v>
      </c>
      <c r="B300">
        <v>-2.97</v>
      </c>
    </row>
    <row r="301" spans="1:2" x14ac:dyDescent="0.3">
      <c r="A301">
        <v>4.9059999999999997</v>
      </c>
      <c r="B301">
        <v>-2.5499999999999998</v>
      </c>
    </row>
    <row r="302" spans="1:2" x14ac:dyDescent="0.3">
      <c r="A302">
        <v>4.923</v>
      </c>
      <c r="B302">
        <v>-0.44</v>
      </c>
    </row>
    <row r="303" spans="1:2" x14ac:dyDescent="0.3">
      <c r="A303">
        <v>4.9379999999999997</v>
      </c>
      <c r="B303">
        <v>1.92</v>
      </c>
    </row>
    <row r="304" spans="1:2" x14ac:dyDescent="0.3">
      <c r="A304">
        <v>4.9539999999999997</v>
      </c>
      <c r="B304">
        <v>2.83</v>
      </c>
    </row>
    <row r="305" spans="1:2" x14ac:dyDescent="0.3">
      <c r="A305">
        <v>4.9710000000000001</v>
      </c>
      <c r="B305">
        <v>1.38</v>
      </c>
    </row>
    <row r="306" spans="1:2" x14ac:dyDescent="0.3">
      <c r="A306">
        <v>4.9870000000000001</v>
      </c>
      <c r="B306">
        <v>-0.94</v>
      </c>
    </row>
    <row r="307" spans="1:2" x14ac:dyDescent="0.3">
      <c r="A307">
        <v>5.0039999999999996</v>
      </c>
      <c r="B307">
        <v>-2.4</v>
      </c>
    </row>
    <row r="308" spans="1:2" x14ac:dyDescent="0.3">
      <c r="A308">
        <v>5.0199999999999996</v>
      </c>
      <c r="B308">
        <v>-1.99</v>
      </c>
    </row>
    <row r="309" spans="1:2" x14ac:dyDescent="0.3">
      <c r="A309">
        <v>5.0359999999999996</v>
      </c>
      <c r="B309">
        <v>0.08</v>
      </c>
    </row>
    <row r="310" spans="1:2" x14ac:dyDescent="0.3">
      <c r="A310">
        <v>5.0529999999999999</v>
      </c>
      <c r="B310">
        <v>2.4500000000000002</v>
      </c>
    </row>
    <row r="311" spans="1:2" x14ac:dyDescent="0.3">
      <c r="A311">
        <v>5.069</v>
      </c>
      <c r="B311">
        <v>2.99</v>
      </c>
    </row>
    <row r="312" spans="1:2" x14ac:dyDescent="0.3">
      <c r="A312">
        <v>5.0860000000000003</v>
      </c>
      <c r="B312">
        <v>1.51</v>
      </c>
    </row>
    <row r="313" spans="1:2" x14ac:dyDescent="0.3">
      <c r="A313">
        <v>5.1020000000000003</v>
      </c>
      <c r="B313">
        <v>-1.02</v>
      </c>
    </row>
    <row r="314" spans="1:2" x14ac:dyDescent="0.3">
      <c r="A314">
        <v>5.1180000000000003</v>
      </c>
      <c r="B314">
        <v>-2.7</v>
      </c>
    </row>
    <row r="315" spans="1:2" x14ac:dyDescent="0.3">
      <c r="A315">
        <v>5.1349999999999998</v>
      </c>
      <c r="B315">
        <v>-2.15</v>
      </c>
    </row>
    <row r="316" spans="1:2" x14ac:dyDescent="0.3">
      <c r="A316">
        <v>5.1509999999999998</v>
      </c>
      <c r="B316">
        <v>-7.0000000000000007E-2</v>
      </c>
    </row>
    <row r="317" spans="1:2" x14ac:dyDescent="0.3">
      <c r="A317">
        <v>5.1669999999999998</v>
      </c>
      <c r="B317">
        <v>2.02</v>
      </c>
    </row>
    <row r="318" spans="1:2" x14ac:dyDescent="0.3">
      <c r="A318">
        <v>5.1840000000000002</v>
      </c>
      <c r="B318">
        <v>2.79</v>
      </c>
    </row>
    <row r="319" spans="1:2" x14ac:dyDescent="0.3">
      <c r="A319">
        <v>5.2</v>
      </c>
      <c r="B319">
        <v>1.1499999999999999</v>
      </c>
    </row>
    <row r="320" spans="1:2" x14ac:dyDescent="0.3">
      <c r="A320">
        <v>5.2169999999999996</v>
      </c>
      <c r="B320">
        <v>-1.25</v>
      </c>
    </row>
    <row r="321" spans="1:2" x14ac:dyDescent="0.3">
      <c r="A321">
        <v>5.2329999999999997</v>
      </c>
      <c r="B321">
        <v>-2.71</v>
      </c>
    </row>
    <row r="322" spans="1:2" x14ac:dyDescent="0.3">
      <c r="A322">
        <v>5.2480000000000002</v>
      </c>
      <c r="B322">
        <v>-2.0099999999999998</v>
      </c>
    </row>
    <row r="323" spans="1:2" x14ac:dyDescent="0.3">
      <c r="A323">
        <v>5.2649999999999997</v>
      </c>
      <c r="B323">
        <v>0.11</v>
      </c>
    </row>
    <row r="324" spans="1:2" x14ac:dyDescent="0.3">
      <c r="A324">
        <v>5.2809999999999997</v>
      </c>
      <c r="B324">
        <v>2.1800000000000002</v>
      </c>
    </row>
    <row r="325" spans="1:2" x14ac:dyDescent="0.3">
      <c r="A325">
        <v>5.298</v>
      </c>
      <c r="B325">
        <v>2.48</v>
      </c>
    </row>
    <row r="326" spans="1:2" x14ac:dyDescent="0.3">
      <c r="A326">
        <v>5.3140000000000001</v>
      </c>
      <c r="B326">
        <v>0.81</v>
      </c>
    </row>
    <row r="327" spans="1:2" x14ac:dyDescent="0.3">
      <c r="A327">
        <v>5.33</v>
      </c>
      <c r="B327">
        <v>-1.66</v>
      </c>
    </row>
    <row r="328" spans="1:2" x14ac:dyDescent="0.3">
      <c r="A328">
        <v>5.3470000000000004</v>
      </c>
      <c r="B328">
        <v>-2.79</v>
      </c>
    </row>
    <row r="329" spans="1:2" x14ac:dyDescent="0.3">
      <c r="A329">
        <v>5.3630000000000004</v>
      </c>
      <c r="B329">
        <v>-2.0099999999999998</v>
      </c>
    </row>
    <row r="330" spans="1:2" x14ac:dyDescent="0.3">
      <c r="A330">
        <v>5.3789999999999996</v>
      </c>
      <c r="B330">
        <v>0.18</v>
      </c>
    </row>
    <row r="331" spans="1:2" x14ac:dyDescent="0.3">
      <c r="A331">
        <v>5.3959999999999999</v>
      </c>
      <c r="B331">
        <v>2.15</v>
      </c>
    </row>
    <row r="332" spans="1:2" x14ac:dyDescent="0.3">
      <c r="A332">
        <v>5.4119999999999999</v>
      </c>
      <c r="B332">
        <v>2.57</v>
      </c>
    </row>
    <row r="333" spans="1:2" x14ac:dyDescent="0.3">
      <c r="A333">
        <v>5.4290000000000003</v>
      </c>
      <c r="B333">
        <v>0.84</v>
      </c>
    </row>
    <row r="334" spans="1:2" x14ac:dyDescent="0.3">
      <c r="A334">
        <v>5.4450000000000003</v>
      </c>
      <c r="B334">
        <v>-1.56</v>
      </c>
    </row>
    <row r="335" spans="1:2" x14ac:dyDescent="0.3">
      <c r="A335">
        <v>5.4610000000000003</v>
      </c>
      <c r="B335">
        <v>-2.74</v>
      </c>
    </row>
    <row r="336" spans="1:2" x14ac:dyDescent="0.3">
      <c r="A336">
        <v>5.4770000000000003</v>
      </c>
      <c r="B336">
        <v>-1.83</v>
      </c>
    </row>
    <row r="337" spans="1:2" x14ac:dyDescent="0.3">
      <c r="A337">
        <v>5.4930000000000003</v>
      </c>
      <c r="B337">
        <v>0.45</v>
      </c>
    </row>
    <row r="338" spans="1:2" x14ac:dyDescent="0.3">
      <c r="A338">
        <v>5.5090000000000003</v>
      </c>
      <c r="B338">
        <v>2.29</v>
      </c>
    </row>
    <row r="339" spans="1:2" x14ac:dyDescent="0.3">
      <c r="A339">
        <v>5.5259999999999998</v>
      </c>
      <c r="B339">
        <v>2.3199999999999998</v>
      </c>
    </row>
    <row r="340" spans="1:2" x14ac:dyDescent="0.3">
      <c r="A340">
        <v>5.5419999999999998</v>
      </c>
      <c r="B340">
        <v>0.37</v>
      </c>
    </row>
    <row r="341" spans="1:2" x14ac:dyDescent="0.3">
      <c r="A341">
        <v>5.5590000000000002</v>
      </c>
      <c r="B341">
        <v>-1.91</v>
      </c>
    </row>
    <row r="342" spans="1:2" x14ac:dyDescent="0.3">
      <c r="A342">
        <v>5.5750000000000002</v>
      </c>
      <c r="B342">
        <v>-2.72</v>
      </c>
    </row>
    <row r="343" spans="1:2" x14ac:dyDescent="0.3">
      <c r="A343">
        <v>5.5910000000000002</v>
      </c>
      <c r="B343">
        <v>-1.65</v>
      </c>
    </row>
    <row r="344" spans="1:2" x14ac:dyDescent="0.3">
      <c r="A344">
        <v>5.6079999999999997</v>
      </c>
      <c r="B344">
        <v>0.74</v>
      </c>
    </row>
    <row r="345" spans="1:2" x14ac:dyDescent="0.3">
      <c r="A345">
        <v>5.6239999999999997</v>
      </c>
      <c r="B345">
        <v>2.62</v>
      </c>
    </row>
    <row r="346" spans="1:2" x14ac:dyDescent="0.3">
      <c r="A346">
        <v>5.641</v>
      </c>
      <c r="B346">
        <v>2.2400000000000002</v>
      </c>
    </row>
    <row r="347" spans="1:2" x14ac:dyDescent="0.3">
      <c r="A347">
        <v>5.657</v>
      </c>
      <c r="B347">
        <v>0.13</v>
      </c>
    </row>
    <row r="348" spans="1:2" x14ac:dyDescent="0.3">
      <c r="A348">
        <v>5.673</v>
      </c>
      <c r="B348">
        <v>-2.17</v>
      </c>
    </row>
    <row r="349" spans="1:2" x14ac:dyDescent="0.3">
      <c r="A349">
        <v>5.69</v>
      </c>
      <c r="B349">
        <v>-3.13</v>
      </c>
    </row>
    <row r="350" spans="1:2" x14ac:dyDescent="0.3">
      <c r="A350">
        <v>5.7050000000000001</v>
      </c>
      <c r="B350">
        <v>-1.86</v>
      </c>
    </row>
    <row r="351" spans="1:2" x14ac:dyDescent="0.3">
      <c r="A351">
        <v>5.7210000000000001</v>
      </c>
      <c r="B351">
        <v>0.35</v>
      </c>
    </row>
    <row r="352" spans="1:2" x14ac:dyDescent="0.3">
      <c r="A352">
        <v>5.7380000000000004</v>
      </c>
      <c r="B352">
        <v>1.98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2"/>
  <sheetViews>
    <sheetView workbookViewId="0"/>
  </sheetViews>
  <sheetFormatPr defaultRowHeight="14.4" x14ac:dyDescent="0.3"/>
  <sheetData>
    <row r="1" spans="1:4" x14ac:dyDescent="0.3">
      <c r="A1">
        <v>1.0999999999999999E-2</v>
      </c>
      <c r="B1">
        <v>3.52</v>
      </c>
      <c r="D1" t="s">
        <v>10</v>
      </c>
    </row>
    <row r="2" spans="1:4" x14ac:dyDescent="0.3">
      <c r="A2">
        <v>2.5999999999999999E-2</v>
      </c>
      <c r="B2">
        <v>3.55</v>
      </c>
    </row>
    <row r="3" spans="1:4" x14ac:dyDescent="0.3">
      <c r="A3">
        <v>4.2000000000000003E-2</v>
      </c>
      <c r="B3">
        <v>3.1</v>
      </c>
    </row>
    <row r="4" spans="1:4" x14ac:dyDescent="0.3">
      <c r="A4">
        <v>5.8999999999999997E-2</v>
      </c>
      <c r="B4">
        <v>1.95</v>
      </c>
    </row>
    <row r="5" spans="1:4" x14ac:dyDescent="0.3">
      <c r="A5">
        <v>7.4999999999999997E-2</v>
      </c>
      <c r="B5">
        <v>0.17</v>
      </c>
    </row>
    <row r="6" spans="1:4" x14ac:dyDescent="0.3">
      <c r="A6">
        <v>9.1999999999999998E-2</v>
      </c>
      <c r="B6">
        <v>-1.94</v>
      </c>
    </row>
    <row r="7" spans="1:4" x14ac:dyDescent="0.3">
      <c r="A7">
        <v>0.108</v>
      </c>
      <c r="B7">
        <v>-3.13</v>
      </c>
    </row>
    <row r="8" spans="1:4" x14ac:dyDescent="0.3">
      <c r="A8">
        <v>0.124</v>
      </c>
      <c r="B8">
        <v>-2.64</v>
      </c>
    </row>
    <row r="9" spans="1:4" x14ac:dyDescent="0.3">
      <c r="A9">
        <v>0.14000000000000001</v>
      </c>
      <c r="B9">
        <v>-0.8</v>
      </c>
    </row>
    <row r="10" spans="1:4" x14ac:dyDescent="0.3">
      <c r="A10">
        <v>0.156</v>
      </c>
      <c r="B10">
        <v>1.55</v>
      </c>
    </row>
    <row r="11" spans="1:4" x14ac:dyDescent="0.3">
      <c r="A11">
        <v>0.17199999999999999</v>
      </c>
      <c r="B11">
        <v>3.36</v>
      </c>
    </row>
    <row r="12" spans="1:4" x14ac:dyDescent="0.3">
      <c r="A12">
        <v>0.189</v>
      </c>
      <c r="B12">
        <v>3.08</v>
      </c>
    </row>
    <row r="13" spans="1:4" x14ac:dyDescent="0.3">
      <c r="A13">
        <v>0.20499999999999999</v>
      </c>
      <c r="B13">
        <v>1</v>
      </c>
    </row>
    <row r="14" spans="1:4" x14ac:dyDescent="0.3">
      <c r="A14">
        <v>0.222</v>
      </c>
      <c r="B14">
        <v>-1.54</v>
      </c>
    </row>
    <row r="15" spans="1:4" x14ac:dyDescent="0.3">
      <c r="A15">
        <v>0.23799999999999999</v>
      </c>
      <c r="B15">
        <v>-3.22</v>
      </c>
    </row>
    <row r="16" spans="1:4" x14ac:dyDescent="0.3">
      <c r="A16">
        <v>0.254</v>
      </c>
      <c r="B16">
        <v>-3.02</v>
      </c>
    </row>
    <row r="17" spans="1:2" x14ac:dyDescent="0.3">
      <c r="A17">
        <v>0.27100000000000002</v>
      </c>
      <c r="B17">
        <v>-1.1599999999999999</v>
      </c>
    </row>
    <row r="18" spans="1:2" x14ac:dyDescent="0.3">
      <c r="A18">
        <v>0.28699999999999998</v>
      </c>
      <c r="B18">
        <v>1.24</v>
      </c>
    </row>
    <row r="19" spans="1:2" x14ac:dyDescent="0.3">
      <c r="A19">
        <v>0.30399999999999999</v>
      </c>
      <c r="B19">
        <v>2.72</v>
      </c>
    </row>
    <row r="20" spans="1:2" x14ac:dyDescent="0.3">
      <c r="A20">
        <v>0.32</v>
      </c>
      <c r="B20">
        <v>2.67</v>
      </c>
    </row>
    <row r="21" spans="1:2" x14ac:dyDescent="0.3">
      <c r="A21">
        <v>0.33600000000000002</v>
      </c>
      <c r="B21">
        <v>0.93</v>
      </c>
    </row>
    <row r="22" spans="1:2" x14ac:dyDescent="0.3">
      <c r="A22">
        <v>0.35299999999999998</v>
      </c>
      <c r="B22">
        <v>-1.55</v>
      </c>
    </row>
    <row r="23" spans="1:2" x14ac:dyDescent="0.3">
      <c r="A23">
        <v>0.36899999999999999</v>
      </c>
      <c r="B23">
        <v>-3.47</v>
      </c>
    </row>
    <row r="24" spans="1:2" x14ac:dyDescent="0.3">
      <c r="A24">
        <v>0.38500000000000001</v>
      </c>
      <c r="B24">
        <v>-3.23</v>
      </c>
    </row>
    <row r="25" spans="1:2" x14ac:dyDescent="0.3">
      <c r="A25">
        <v>0.40200000000000002</v>
      </c>
      <c r="B25">
        <v>-1.54</v>
      </c>
    </row>
    <row r="26" spans="1:2" x14ac:dyDescent="0.3">
      <c r="A26">
        <v>0.41799999999999998</v>
      </c>
      <c r="B26">
        <v>0.94</v>
      </c>
    </row>
    <row r="27" spans="1:2" x14ac:dyDescent="0.3">
      <c r="A27">
        <v>0.435</v>
      </c>
      <c r="B27">
        <v>2.78</v>
      </c>
    </row>
    <row r="28" spans="1:2" x14ac:dyDescent="0.3">
      <c r="A28">
        <v>0.45100000000000001</v>
      </c>
      <c r="B28">
        <v>2.66</v>
      </c>
    </row>
    <row r="29" spans="1:2" x14ac:dyDescent="0.3">
      <c r="A29">
        <v>0.46700000000000003</v>
      </c>
      <c r="B29">
        <v>0.83</v>
      </c>
    </row>
    <row r="30" spans="1:2" x14ac:dyDescent="0.3">
      <c r="A30">
        <v>0.48399999999999999</v>
      </c>
      <c r="B30">
        <v>-1.75</v>
      </c>
    </row>
    <row r="31" spans="1:2" x14ac:dyDescent="0.3">
      <c r="A31">
        <v>0.5</v>
      </c>
      <c r="B31">
        <v>-3.54</v>
      </c>
    </row>
    <row r="32" spans="1:2" x14ac:dyDescent="0.3">
      <c r="A32">
        <v>0.51600000000000001</v>
      </c>
      <c r="B32">
        <v>-3.57</v>
      </c>
    </row>
    <row r="33" spans="1:2" x14ac:dyDescent="0.3">
      <c r="A33">
        <v>0.53300000000000003</v>
      </c>
      <c r="B33">
        <v>-1.99</v>
      </c>
    </row>
    <row r="34" spans="1:2" x14ac:dyDescent="0.3">
      <c r="A34">
        <v>0.54900000000000004</v>
      </c>
      <c r="B34">
        <v>0.27</v>
      </c>
    </row>
    <row r="35" spans="1:2" x14ac:dyDescent="0.3">
      <c r="A35">
        <v>0.56599999999999995</v>
      </c>
      <c r="B35">
        <v>1.97</v>
      </c>
    </row>
    <row r="36" spans="1:2" x14ac:dyDescent="0.3">
      <c r="A36">
        <v>0.58199999999999996</v>
      </c>
      <c r="B36">
        <v>2.33</v>
      </c>
    </row>
    <row r="37" spans="1:2" x14ac:dyDescent="0.3">
      <c r="A37">
        <v>0.59799999999999998</v>
      </c>
      <c r="B37">
        <v>0.73</v>
      </c>
    </row>
    <row r="38" spans="1:2" x14ac:dyDescent="0.3">
      <c r="A38">
        <v>0.61499999999999999</v>
      </c>
      <c r="B38">
        <v>-1.82</v>
      </c>
    </row>
    <row r="39" spans="1:2" x14ac:dyDescent="0.3">
      <c r="A39">
        <v>0.63100000000000001</v>
      </c>
      <c r="B39">
        <v>-3.84</v>
      </c>
    </row>
    <row r="40" spans="1:2" x14ac:dyDescent="0.3">
      <c r="A40">
        <v>0.64800000000000002</v>
      </c>
      <c r="B40">
        <v>-3.84</v>
      </c>
    </row>
    <row r="41" spans="1:2" x14ac:dyDescent="0.3">
      <c r="A41">
        <v>0.66400000000000003</v>
      </c>
      <c r="B41">
        <v>-2.16</v>
      </c>
    </row>
    <row r="42" spans="1:2" x14ac:dyDescent="0.3">
      <c r="A42">
        <v>0.68</v>
      </c>
      <c r="B42">
        <v>0.02</v>
      </c>
    </row>
    <row r="43" spans="1:2" x14ac:dyDescent="0.3">
      <c r="A43">
        <v>0.69599999999999995</v>
      </c>
      <c r="B43">
        <v>2</v>
      </c>
    </row>
    <row r="44" spans="1:2" x14ac:dyDescent="0.3">
      <c r="A44">
        <v>0.71199999999999997</v>
      </c>
      <c r="B44">
        <v>2.06</v>
      </c>
    </row>
    <row r="45" spans="1:2" x14ac:dyDescent="0.3">
      <c r="A45">
        <v>0.72799999999999998</v>
      </c>
      <c r="B45">
        <v>0.49</v>
      </c>
    </row>
    <row r="46" spans="1:2" x14ac:dyDescent="0.3">
      <c r="A46">
        <v>0.745</v>
      </c>
      <c r="B46">
        <v>-1.91</v>
      </c>
    </row>
    <row r="47" spans="1:2" x14ac:dyDescent="0.3">
      <c r="A47">
        <v>0.76100000000000001</v>
      </c>
      <c r="B47">
        <v>-3.58</v>
      </c>
    </row>
    <row r="48" spans="1:2" x14ac:dyDescent="0.3">
      <c r="A48">
        <v>0.77800000000000002</v>
      </c>
      <c r="B48">
        <v>-3.56</v>
      </c>
    </row>
    <row r="49" spans="1:2" x14ac:dyDescent="0.3">
      <c r="A49">
        <v>0.79400000000000004</v>
      </c>
      <c r="B49">
        <v>-1.92</v>
      </c>
    </row>
    <row r="50" spans="1:2" x14ac:dyDescent="0.3">
      <c r="A50">
        <v>0.81</v>
      </c>
      <c r="B50">
        <v>0.44</v>
      </c>
    </row>
    <row r="51" spans="1:2" x14ac:dyDescent="0.3">
      <c r="A51">
        <v>0.82699999999999996</v>
      </c>
      <c r="B51">
        <v>2.37</v>
      </c>
    </row>
    <row r="52" spans="1:2" x14ac:dyDescent="0.3">
      <c r="A52">
        <v>0.84299999999999997</v>
      </c>
      <c r="B52">
        <v>2.44</v>
      </c>
    </row>
    <row r="53" spans="1:2" x14ac:dyDescent="0.3">
      <c r="A53">
        <v>0.86</v>
      </c>
      <c r="B53">
        <v>0.66</v>
      </c>
    </row>
    <row r="54" spans="1:2" x14ac:dyDescent="0.3">
      <c r="A54">
        <v>0.876</v>
      </c>
      <c r="B54">
        <v>-1.82</v>
      </c>
    </row>
    <row r="55" spans="1:2" x14ac:dyDescent="0.3">
      <c r="A55">
        <v>0.89200000000000002</v>
      </c>
      <c r="B55">
        <v>-3.69</v>
      </c>
    </row>
    <row r="56" spans="1:2" x14ac:dyDescent="0.3">
      <c r="A56">
        <v>0.90900000000000003</v>
      </c>
      <c r="B56">
        <v>-3.69</v>
      </c>
    </row>
    <row r="57" spans="1:2" x14ac:dyDescent="0.3">
      <c r="A57">
        <v>0.92500000000000004</v>
      </c>
      <c r="B57">
        <v>-1.81</v>
      </c>
    </row>
    <row r="58" spans="1:2" x14ac:dyDescent="0.3">
      <c r="A58">
        <v>0.94099999999999995</v>
      </c>
      <c r="B58">
        <v>0.63</v>
      </c>
    </row>
    <row r="59" spans="1:2" x14ac:dyDescent="0.3">
      <c r="A59">
        <v>0.95799999999999996</v>
      </c>
      <c r="B59">
        <v>2.44</v>
      </c>
    </row>
    <row r="60" spans="1:2" x14ac:dyDescent="0.3">
      <c r="A60">
        <v>0.97399999999999998</v>
      </c>
      <c r="B60">
        <v>2.42</v>
      </c>
    </row>
    <row r="61" spans="1:2" x14ac:dyDescent="0.3">
      <c r="A61">
        <v>0.99099999999999999</v>
      </c>
      <c r="B61">
        <v>0.72</v>
      </c>
    </row>
    <row r="62" spans="1:2" x14ac:dyDescent="0.3">
      <c r="A62">
        <v>1.0069999999999999</v>
      </c>
      <c r="B62">
        <v>-1.72</v>
      </c>
    </row>
    <row r="63" spans="1:2" x14ac:dyDescent="0.3">
      <c r="A63">
        <v>1.0229999999999999</v>
      </c>
      <c r="B63">
        <v>-3.36</v>
      </c>
    </row>
    <row r="64" spans="1:2" x14ac:dyDescent="0.3">
      <c r="A64">
        <v>1.04</v>
      </c>
      <c r="B64">
        <v>-2.95</v>
      </c>
    </row>
    <row r="65" spans="1:2" x14ac:dyDescent="0.3">
      <c r="A65">
        <v>1.056</v>
      </c>
      <c r="B65">
        <v>-1.03</v>
      </c>
    </row>
    <row r="66" spans="1:2" x14ac:dyDescent="0.3">
      <c r="A66">
        <v>1.073</v>
      </c>
      <c r="B66">
        <v>1.41</v>
      </c>
    </row>
    <row r="67" spans="1:2" x14ac:dyDescent="0.3">
      <c r="A67">
        <v>1.089</v>
      </c>
      <c r="B67">
        <v>3.08</v>
      </c>
    </row>
    <row r="68" spans="1:2" x14ac:dyDescent="0.3">
      <c r="A68">
        <v>1.105</v>
      </c>
      <c r="B68">
        <v>3.28</v>
      </c>
    </row>
    <row r="69" spans="1:2" x14ac:dyDescent="0.3">
      <c r="A69">
        <v>1.1220000000000001</v>
      </c>
      <c r="B69">
        <v>1.67</v>
      </c>
    </row>
    <row r="70" spans="1:2" x14ac:dyDescent="0.3">
      <c r="A70">
        <v>1.1379999999999999</v>
      </c>
      <c r="B70">
        <v>-0.72</v>
      </c>
    </row>
    <row r="71" spans="1:2" x14ac:dyDescent="0.3">
      <c r="A71">
        <v>1.1539999999999999</v>
      </c>
      <c r="B71">
        <v>-2.68</v>
      </c>
    </row>
    <row r="72" spans="1:2" x14ac:dyDescent="0.3">
      <c r="A72">
        <v>1.171</v>
      </c>
      <c r="B72">
        <v>-2.84</v>
      </c>
    </row>
    <row r="73" spans="1:2" x14ac:dyDescent="0.3">
      <c r="A73">
        <v>1.1870000000000001</v>
      </c>
      <c r="B73">
        <v>-1.1000000000000001</v>
      </c>
    </row>
    <row r="74" spans="1:2" x14ac:dyDescent="0.3">
      <c r="A74">
        <v>1.204</v>
      </c>
      <c r="B74">
        <v>1.26</v>
      </c>
    </row>
    <row r="75" spans="1:2" x14ac:dyDescent="0.3">
      <c r="A75">
        <v>1.22</v>
      </c>
      <c r="B75">
        <v>3.19</v>
      </c>
    </row>
    <row r="76" spans="1:2" x14ac:dyDescent="0.3">
      <c r="A76">
        <v>1.236</v>
      </c>
      <c r="B76">
        <v>3.71</v>
      </c>
    </row>
    <row r="77" spans="1:2" x14ac:dyDescent="0.3">
      <c r="A77">
        <v>1.2529999999999999</v>
      </c>
      <c r="B77">
        <v>2.19</v>
      </c>
    </row>
    <row r="78" spans="1:2" x14ac:dyDescent="0.3">
      <c r="A78">
        <v>1.2689999999999999</v>
      </c>
      <c r="B78">
        <v>-0.26</v>
      </c>
    </row>
    <row r="79" spans="1:2" x14ac:dyDescent="0.3">
      <c r="A79">
        <v>1.286</v>
      </c>
      <c r="B79">
        <v>-2.27</v>
      </c>
    </row>
    <row r="80" spans="1:2" x14ac:dyDescent="0.3">
      <c r="A80">
        <v>1.302</v>
      </c>
      <c r="B80">
        <v>-2.2999999999999998</v>
      </c>
    </row>
    <row r="81" spans="1:2" x14ac:dyDescent="0.3">
      <c r="A81">
        <v>1.3180000000000001</v>
      </c>
      <c r="B81">
        <v>-0.71</v>
      </c>
    </row>
    <row r="82" spans="1:2" x14ac:dyDescent="0.3">
      <c r="A82">
        <v>1.335</v>
      </c>
      <c r="B82">
        <v>1.57</v>
      </c>
    </row>
    <row r="83" spans="1:2" x14ac:dyDescent="0.3">
      <c r="A83">
        <v>1.351</v>
      </c>
      <c r="B83">
        <v>3.48</v>
      </c>
    </row>
    <row r="84" spans="1:2" x14ac:dyDescent="0.3">
      <c r="A84">
        <v>1.367</v>
      </c>
      <c r="B84">
        <v>3.57</v>
      </c>
    </row>
    <row r="85" spans="1:2" x14ac:dyDescent="0.3">
      <c r="A85">
        <v>1.3839999999999999</v>
      </c>
      <c r="B85">
        <v>1.68</v>
      </c>
    </row>
    <row r="86" spans="1:2" x14ac:dyDescent="0.3">
      <c r="A86">
        <v>1.4</v>
      </c>
      <c r="B86">
        <v>-0.89</v>
      </c>
    </row>
    <row r="87" spans="1:2" x14ac:dyDescent="0.3">
      <c r="A87">
        <v>1.417</v>
      </c>
      <c r="B87">
        <v>-2.66</v>
      </c>
    </row>
    <row r="88" spans="1:2" x14ac:dyDescent="0.3">
      <c r="A88">
        <v>1.4330000000000001</v>
      </c>
      <c r="B88">
        <v>-2.17</v>
      </c>
    </row>
    <row r="89" spans="1:2" x14ac:dyDescent="0.3">
      <c r="A89">
        <v>1.4490000000000001</v>
      </c>
      <c r="B89">
        <v>-0.04</v>
      </c>
    </row>
    <row r="90" spans="1:2" x14ac:dyDescent="0.3">
      <c r="A90">
        <v>1.466</v>
      </c>
      <c r="B90">
        <v>2.29</v>
      </c>
    </row>
    <row r="91" spans="1:2" x14ac:dyDescent="0.3">
      <c r="A91">
        <v>1.482</v>
      </c>
      <c r="B91">
        <v>3.5</v>
      </c>
    </row>
    <row r="92" spans="1:2" x14ac:dyDescent="0.3">
      <c r="A92">
        <v>1.4990000000000001</v>
      </c>
      <c r="B92">
        <v>2.83</v>
      </c>
    </row>
    <row r="93" spans="1:2" x14ac:dyDescent="0.3">
      <c r="A93">
        <v>1.5149999999999999</v>
      </c>
      <c r="B93">
        <v>0.68</v>
      </c>
    </row>
    <row r="94" spans="1:2" x14ac:dyDescent="0.3">
      <c r="A94">
        <v>1.5309999999999999</v>
      </c>
      <c r="B94">
        <v>-1.76</v>
      </c>
    </row>
    <row r="95" spans="1:2" x14ac:dyDescent="0.3">
      <c r="A95">
        <v>1.548</v>
      </c>
      <c r="B95">
        <v>-2.37</v>
      </c>
    </row>
    <row r="96" spans="1:2" x14ac:dyDescent="0.3">
      <c r="A96">
        <v>1.5640000000000001</v>
      </c>
      <c r="B96">
        <v>-1.28</v>
      </c>
    </row>
    <row r="97" spans="1:2" x14ac:dyDescent="0.3">
      <c r="A97">
        <v>1.58</v>
      </c>
      <c r="B97">
        <v>0.63</v>
      </c>
    </row>
    <row r="98" spans="1:2" x14ac:dyDescent="0.3">
      <c r="A98">
        <v>1.5960000000000001</v>
      </c>
      <c r="B98">
        <v>2.56</v>
      </c>
    </row>
    <row r="99" spans="1:2" x14ac:dyDescent="0.3">
      <c r="A99">
        <v>1.6120000000000001</v>
      </c>
      <c r="B99">
        <v>3.28</v>
      </c>
    </row>
    <row r="100" spans="1:2" x14ac:dyDescent="0.3">
      <c r="A100">
        <v>1.629</v>
      </c>
      <c r="B100">
        <v>2.1800000000000002</v>
      </c>
    </row>
    <row r="101" spans="1:2" x14ac:dyDescent="0.3">
      <c r="A101">
        <v>1.645</v>
      </c>
      <c r="B101">
        <v>-0.2</v>
      </c>
    </row>
    <row r="102" spans="1:2" x14ac:dyDescent="0.3">
      <c r="A102">
        <v>1.661</v>
      </c>
      <c r="B102">
        <v>-2.27</v>
      </c>
    </row>
    <row r="103" spans="1:2" x14ac:dyDescent="0.3">
      <c r="A103">
        <v>1.6779999999999999</v>
      </c>
      <c r="B103">
        <v>-2.6</v>
      </c>
    </row>
    <row r="104" spans="1:2" x14ac:dyDescent="0.3">
      <c r="A104">
        <v>1.694</v>
      </c>
      <c r="B104">
        <v>-1.04</v>
      </c>
    </row>
    <row r="105" spans="1:2" x14ac:dyDescent="0.3">
      <c r="A105">
        <v>1.71</v>
      </c>
      <c r="B105">
        <v>1.18</v>
      </c>
    </row>
    <row r="106" spans="1:2" x14ac:dyDescent="0.3">
      <c r="A106">
        <v>1.7270000000000001</v>
      </c>
      <c r="B106">
        <v>2.95</v>
      </c>
    </row>
    <row r="107" spans="1:2" x14ac:dyDescent="0.3">
      <c r="A107">
        <v>1.7430000000000001</v>
      </c>
      <c r="B107">
        <v>2.69</v>
      </c>
    </row>
    <row r="108" spans="1:2" x14ac:dyDescent="0.3">
      <c r="A108">
        <v>1.76</v>
      </c>
      <c r="B108">
        <v>0.67</v>
      </c>
    </row>
    <row r="109" spans="1:2" x14ac:dyDescent="0.3">
      <c r="A109">
        <v>1.776</v>
      </c>
      <c r="B109">
        <v>-1.92</v>
      </c>
    </row>
    <row r="110" spans="1:2" x14ac:dyDescent="0.3">
      <c r="A110">
        <v>1.792</v>
      </c>
      <c r="B110">
        <v>-3.44</v>
      </c>
    </row>
    <row r="111" spans="1:2" x14ac:dyDescent="0.3">
      <c r="A111">
        <v>1.8089999999999999</v>
      </c>
      <c r="B111">
        <v>-3.18</v>
      </c>
    </row>
    <row r="112" spans="1:2" x14ac:dyDescent="0.3">
      <c r="A112">
        <v>1.825</v>
      </c>
      <c r="B112">
        <v>-1.29</v>
      </c>
    </row>
    <row r="113" spans="1:2" x14ac:dyDescent="0.3">
      <c r="A113">
        <v>1.8420000000000001</v>
      </c>
      <c r="B113">
        <v>1.0900000000000001</v>
      </c>
    </row>
    <row r="114" spans="1:2" x14ac:dyDescent="0.3">
      <c r="A114">
        <v>1.8580000000000001</v>
      </c>
      <c r="B114">
        <v>2.59</v>
      </c>
    </row>
    <row r="115" spans="1:2" x14ac:dyDescent="0.3">
      <c r="A115">
        <v>1.8740000000000001</v>
      </c>
      <c r="B115">
        <v>2.16</v>
      </c>
    </row>
    <row r="116" spans="1:2" x14ac:dyDescent="0.3">
      <c r="A116">
        <v>1.891</v>
      </c>
      <c r="B116">
        <v>7.0000000000000007E-2</v>
      </c>
    </row>
    <row r="117" spans="1:2" x14ac:dyDescent="0.3">
      <c r="A117">
        <v>1.907</v>
      </c>
      <c r="B117">
        <v>-2.17</v>
      </c>
    </row>
    <row r="118" spans="1:2" x14ac:dyDescent="0.3">
      <c r="A118">
        <v>1.923</v>
      </c>
      <c r="B118">
        <v>-3.37</v>
      </c>
    </row>
    <row r="119" spans="1:2" x14ac:dyDescent="0.3">
      <c r="A119">
        <v>1.94</v>
      </c>
      <c r="B119">
        <v>-2.77</v>
      </c>
    </row>
    <row r="120" spans="1:2" x14ac:dyDescent="0.3">
      <c r="A120">
        <v>1.956</v>
      </c>
      <c r="B120">
        <v>-0.72</v>
      </c>
    </row>
    <row r="121" spans="1:2" x14ac:dyDescent="0.3">
      <c r="A121">
        <v>1.9730000000000001</v>
      </c>
      <c r="B121">
        <v>1.51</v>
      </c>
    </row>
    <row r="122" spans="1:2" x14ac:dyDescent="0.3">
      <c r="A122">
        <v>1.9890000000000001</v>
      </c>
      <c r="B122">
        <v>3.07</v>
      </c>
    </row>
    <row r="123" spans="1:2" x14ac:dyDescent="0.3">
      <c r="A123">
        <v>2.0049999999999999</v>
      </c>
      <c r="B123">
        <v>2.46</v>
      </c>
    </row>
    <row r="124" spans="1:2" x14ac:dyDescent="0.3">
      <c r="A124">
        <v>2.0219999999999998</v>
      </c>
      <c r="B124">
        <v>0.05</v>
      </c>
    </row>
    <row r="125" spans="1:2" x14ac:dyDescent="0.3">
      <c r="A125">
        <v>2.0379999999999998</v>
      </c>
      <c r="B125">
        <v>-2.14</v>
      </c>
    </row>
    <row r="126" spans="1:2" x14ac:dyDescent="0.3">
      <c r="A126">
        <v>2.0550000000000002</v>
      </c>
      <c r="B126">
        <v>-3.01</v>
      </c>
    </row>
    <row r="127" spans="1:2" x14ac:dyDescent="0.3">
      <c r="A127">
        <v>2.0710000000000002</v>
      </c>
      <c r="B127">
        <v>-2</v>
      </c>
    </row>
    <row r="128" spans="1:2" x14ac:dyDescent="0.3">
      <c r="A128">
        <v>2.0870000000000002</v>
      </c>
      <c r="B128">
        <v>0.19</v>
      </c>
    </row>
    <row r="129" spans="1:2" x14ac:dyDescent="0.3">
      <c r="A129">
        <v>2.1040000000000001</v>
      </c>
      <c r="B129">
        <v>2.2200000000000002</v>
      </c>
    </row>
    <row r="130" spans="1:2" x14ac:dyDescent="0.3">
      <c r="A130">
        <v>2.12</v>
      </c>
      <c r="B130">
        <v>3.11</v>
      </c>
    </row>
    <row r="131" spans="1:2" x14ac:dyDescent="0.3">
      <c r="A131">
        <v>2.1360000000000001</v>
      </c>
      <c r="B131">
        <v>1.81</v>
      </c>
    </row>
    <row r="132" spans="1:2" x14ac:dyDescent="0.3">
      <c r="A132">
        <v>2.153</v>
      </c>
      <c r="B132">
        <v>-0.53</v>
      </c>
    </row>
    <row r="133" spans="1:2" x14ac:dyDescent="0.3">
      <c r="A133">
        <v>2.169</v>
      </c>
      <c r="B133">
        <v>-2.5099999999999998</v>
      </c>
    </row>
    <row r="134" spans="1:2" x14ac:dyDescent="0.3">
      <c r="A134">
        <v>2.1859999999999999</v>
      </c>
      <c r="B134">
        <v>-2.4300000000000002</v>
      </c>
    </row>
    <row r="135" spans="1:2" x14ac:dyDescent="0.3">
      <c r="A135">
        <v>2.202</v>
      </c>
      <c r="B135">
        <v>-0.83</v>
      </c>
    </row>
    <row r="136" spans="1:2" x14ac:dyDescent="0.3">
      <c r="A136">
        <v>2.218</v>
      </c>
      <c r="B136">
        <v>1.48</v>
      </c>
    </row>
    <row r="137" spans="1:2" x14ac:dyDescent="0.3">
      <c r="A137">
        <v>2.2349999999999999</v>
      </c>
      <c r="B137">
        <v>3.38</v>
      </c>
    </row>
    <row r="138" spans="1:2" x14ac:dyDescent="0.3">
      <c r="A138">
        <v>2.2509999999999999</v>
      </c>
      <c r="B138">
        <v>3.23</v>
      </c>
    </row>
    <row r="139" spans="1:2" x14ac:dyDescent="0.3">
      <c r="A139">
        <v>2.2679999999999998</v>
      </c>
      <c r="B139">
        <v>1.17</v>
      </c>
    </row>
    <row r="140" spans="1:2" x14ac:dyDescent="0.3">
      <c r="A140">
        <v>2.2839999999999998</v>
      </c>
      <c r="B140">
        <v>-1.24</v>
      </c>
    </row>
    <row r="141" spans="1:2" x14ac:dyDescent="0.3">
      <c r="A141">
        <v>2.2999999999999998</v>
      </c>
      <c r="B141">
        <v>-2.58</v>
      </c>
    </row>
    <row r="142" spans="1:2" x14ac:dyDescent="0.3">
      <c r="A142">
        <v>2.3170000000000002</v>
      </c>
      <c r="B142">
        <v>-2.02</v>
      </c>
    </row>
    <row r="143" spans="1:2" x14ac:dyDescent="0.3">
      <c r="A143">
        <v>2.3330000000000002</v>
      </c>
      <c r="B143">
        <v>-0.18</v>
      </c>
    </row>
    <row r="144" spans="1:2" x14ac:dyDescent="0.3">
      <c r="A144">
        <v>2.3490000000000002</v>
      </c>
      <c r="B144">
        <v>1.97</v>
      </c>
    </row>
    <row r="145" spans="1:2" x14ac:dyDescent="0.3">
      <c r="A145">
        <v>2.3660000000000001</v>
      </c>
      <c r="B145">
        <v>3.25</v>
      </c>
    </row>
    <row r="146" spans="1:2" x14ac:dyDescent="0.3">
      <c r="A146">
        <v>2.3820000000000001</v>
      </c>
      <c r="B146">
        <v>2.69</v>
      </c>
    </row>
    <row r="147" spans="1:2" x14ac:dyDescent="0.3">
      <c r="A147">
        <v>2.399</v>
      </c>
      <c r="B147">
        <v>0.52</v>
      </c>
    </row>
    <row r="148" spans="1:2" x14ac:dyDescent="0.3">
      <c r="A148">
        <v>2.415</v>
      </c>
      <c r="B148">
        <v>-1.95</v>
      </c>
    </row>
    <row r="149" spans="1:2" x14ac:dyDescent="0.3">
      <c r="A149">
        <v>2.431</v>
      </c>
      <c r="B149">
        <v>-3.03</v>
      </c>
    </row>
    <row r="150" spans="1:2" x14ac:dyDescent="0.3">
      <c r="A150">
        <v>2.448</v>
      </c>
      <c r="B150">
        <v>-2.14</v>
      </c>
    </row>
    <row r="151" spans="1:2" x14ac:dyDescent="0.3">
      <c r="A151">
        <v>2.464</v>
      </c>
      <c r="B151">
        <v>-0.06</v>
      </c>
    </row>
    <row r="152" spans="1:2" x14ac:dyDescent="0.3">
      <c r="A152">
        <v>2.4809999999999999</v>
      </c>
      <c r="B152">
        <v>1.78</v>
      </c>
    </row>
    <row r="153" spans="1:2" x14ac:dyDescent="0.3">
      <c r="A153">
        <v>2.4969999999999999</v>
      </c>
      <c r="B153">
        <v>2.7</v>
      </c>
    </row>
    <row r="154" spans="1:2" x14ac:dyDescent="0.3">
      <c r="A154">
        <v>2.5129999999999999</v>
      </c>
      <c r="B154">
        <v>1.74</v>
      </c>
    </row>
    <row r="155" spans="1:2" x14ac:dyDescent="0.3">
      <c r="A155">
        <v>2.5299999999999998</v>
      </c>
      <c r="B155">
        <v>-0.34</v>
      </c>
    </row>
    <row r="156" spans="1:2" x14ac:dyDescent="0.3">
      <c r="A156">
        <v>2.5459999999999998</v>
      </c>
      <c r="B156">
        <v>-2.41</v>
      </c>
    </row>
    <row r="157" spans="1:2" x14ac:dyDescent="0.3">
      <c r="A157">
        <v>2.5619999999999998</v>
      </c>
      <c r="B157">
        <v>-3.1</v>
      </c>
    </row>
    <row r="158" spans="1:2" x14ac:dyDescent="0.3">
      <c r="A158">
        <v>2.5790000000000002</v>
      </c>
      <c r="B158">
        <v>-1.76</v>
      </c>
    </row>
    <row r="159" spans="1:2" x14ac:dyDescent="0.3">
      <c r="A159">
        <v>2.5950000000000002</v>
      </c>
      <c r="B159">
        <v>0.55000000000000004</v>
      </c>
    </row>
    <row r="160" spans="1:2" x14ac:dyDescent="0.3">
      <c r="A160">
        <v>2.6120000000000001</v>
      </c>
      <c r="B160">
        <v>2.46</v>
      </c>
    </row>
    <row r="161" spans="1:2" x14ac:dyDescent="0.3">
      <c r="A161">
        <v>2.6280000000000001</v>
      </c>
      <c r="B161">
        <v>2.63</v>
      </c>
    </row>
    <row r="162" spans="1:2" x14ac:dyDescent="0.3">
      <c r="A162">
        <v>2.6440000000000001</v>
      </c>
      <c r="B162">
        <v>1.08</v>
      </c>
    </row>
    <row r="163" spans="1:2" x14ac:dyDescent="0.3">
      <c r="A163">
        <v>2.66</v>
      </c>
      <c r="B163">
        <v>-1.17</v>
      </c>
    </row>
    <row r="164" spans="1:2" x14ac:dyDescent="0.3">
      <c r="A164">
        <v>2.6760000000000002</v>
      </c>
      <c r="B164">
        <v>-2.95</v>
      </c>
    </row>
    <row r="165" spans="1:2" x14ac:dyDescent="0.3">
      <c r="A165">
        <v>2.6920000000000002</v>
      </c>
      <c r="B165">
        <v>-3.14</v>
      </c>
    </row>
    <row r="166" spans="1:2" x14ac:dyDescent="0.3">
      <c r="A166">
        <v>2.7090000000000001</v>
      </c>
      <c r="B166">
        <v>-1.7</v>
      </c>
    </row>
    <row r="167" spans="1:2" x14ac:dyDescent="0.3">
      <c r="A167">
        <v>2.7250000000000001</v>
      </c>
      <c r="B167">
        <v>0.65</v>
      </c>
    </row>
    <row r="168" spans="1:2" x14ac:dyDescent="0.3">
      <c r="A168">
        <v>2.742</v>
      </c>
      <c r="B168">
        <v>2.5299999999999998</v>
      </c>
    </row>
    <row r="169" spans="1:2" x14ac:dyDescent="0.3">
      <c r="A169">
        <v>2.758</v>
      </c>
      <c r="B169">
        <v>2.57</v>
      </c>
    </row>
    <row r="170" spans="1:2" x14ac:dyDescent="0.3">
      <c r="A170">
        <v>2.774</v>
      </c>
      <c r="B170">
        <v>0.85</v>
      </c>
    </row>
    <row r="171" spans="1:2" x14ac:dyDescent="0.3">
      <c r="A171">
        <v>2.7909999999999999</v>
      </c>
      <c r="B171">
        <v>-1.55</v>
      </c>
    </row>
    <row r="172" spans="1:2" x14ac:dyDescent="0.3">
      <c r="A172">
        <v>2.8069999999999999</v>
      </c>
      <c r="B172">
        <v>-3.41</v>
      </c>
    </row>
    <row r="173" spans="1:2" x14ac:dyDescent="0.3">
      <c r="A173">
        <v>2.8239999999999998</v>
      </c>
      <c r="B173">
        <v>-3.14</v>
      </c>
    </row>
    <row r="174" spans="1:2" x14ac:dyDescent="0.3">
      <c r="A174">
        <v>2.84</v>
      </c>
      <c r="B174">
        <v>-1.18</v>
      </c>
    </row>
    <row r="175" spans="1:2" x14ac:dyDescent="0.3">
      <c r="A175">
        <v>2.8559999999999999</v>
      </c>
      <c r="B175">
        <v>1.26</v>
      </c>
    </row>
    <row r="176" spans="1:2" x14ac:dyDescent="0.3">
      <c r="A176">
        <v>2.8730000000000002</v>
      </c>
      <c r="B176">
        <v>2.98</v>
      </c>
    </row>
    <row r="177" spans="1:2" x14ac:dyDescent="0.3">
      <c r="A177">
        <v>2.8889999999999998</v>
      </c>
      <c r="B177">
        <v>2.4700000000000002</v>
      </c>
    </row>
    <row r="178" spans="1:2" x14ac:dyDescent="0.3">
      <c r="A178">
        <v>2.9049999999999998</v>
      </c>
      <c r="B178">
        <v>0.51</v>
      </c>
    </row>
    <row r="179" spans="1:2" x14ac:dyDescent="0.3">
      <c r="A179">
        <v>2.9220000000000002</v>
      </c>
      <c r="B179">
        <v>-1.48</v>
      </c>
    </row>
    <row r="180" spans="1:2" x14ac:dyDescent="0.3">
      <c r="A180">
        <v>2.9380000000000002</v>
      </c>
      <c r="B180">
        <v>-2.76</v>
      </c>
    </row>
    <row r="181" spans="1:2" x14ac:dyDescent="0.3">
      <c r="A181">
        <v>2.9550000000000001</v>
      </c>
      <c r="B181">
        <v>-5.39</v>
      </c>
    </row>
    <row r="182" spans="1:2" x14ac:dyDescent="0.3">
      <c r="A182">
        <v>2.9710000000000001</v>
      </c>
      <c r="B182">
        <v>-3.83</v>
      </c>
    </row>
    <row r="183" spans="1:2" x14ac:dyDescent="0.3">
      <c r="A183">
        <v>2.9870000000000001</v>
      </c>
      <c r="B183">
        <v>-1.34</v>
      </c>
    </row>
    <row r="184" spans="1:2" x14ac:dyDescent="0.3">
      <c r="A184">
        <v>3.004</v>
      </c>
      <c r="B184">
        <v>0.68</v>
      </c>
    </row>
    <row r="185" spans="1:2" x14ac:dyDescent="0.3">
      <c r="A185">
        <v>3.02</v>
      </c>
      <c r="B185">
        <v>1.4</v>
      </c>
    </row>
    <row r="186" spans="1:2" x14ac:dyDescent="0.3">
      <c r="A186">
        <v>3.0369999999999999</v>
      </c>
      <c r="B186">
        <v>-0.02</v>
      </c>
    </row>
    <row r="187" spans="1:2" x14ac:dyDescent="0.3">
      <c r="A187">
        <v>3.0529999999999999</v>
      </c>
      <c r="B187">
        <v>-2.36</v>
      </c>
    </row>
    <row r="188" spans="1:2" x14ac:dyDescent="0.3">
      <c r="A188">
        <v>3.069</v>
      </c>
      <c r="B188">
        <v>-4.0999999999999996</v>
      </c>
    </row>
    <row r="189" spans="1:2" x14ac:dyDescent="0.3">
      <c r="A189">
        <v>3.0859999999999999</v>
      </c>
      <c r="B189">
        <v>-3.93</v>
      </c>
    </row>
    <row r="190" spans="1:2" x14ac:dyDescent="0.3">
      <c r="A190">
        <v>3.1019999999999999</v>
      </c>
      <c r="B190">
        <v>-2.31</v>
      </c>
    </row>
    <row r="191" spans="1:2" x14ac:dyDescent="0.3">
      <c r="A191">
        <v>3.1179999999999999</v>
      </c>
      <c r="B191">
        <v>0.02</v>
      </c>
    </row>
    <row r="192" spans="1:2" x14ac:dyDescent="0.3">
      <c r="A192">
        <v>3.1349999999999998</v>
      </c>
      <c r="B192">
        <v>1.81</v>
      </c>
    </row>
    <row r="193" spans="1:2" x14ac:dyDescent="0.3">
      <c r="A193">
        <v>3.1509999999999998</v>
      </c>
      <c r="B193">
        <v>2.57</v>
      </c>
    </row>
    <row r="194" spans="1:2" x14ac:dyDescent="0.3">
      <c r="A194">
        <v>3.1680000000000001</v>
      </c>
      <c r="B194">
        <v>1.38</v>
      </c>
    </row>
    <row r="195" spans="1:2" x14ac:dyDescent="0.3">
      <c r="A195">
        <v>3.1840000000000002</v>
      </c>
      <c r="B195">
        <v>-0.64</v>
      </c>
    </row>
    <row r="196" spans="1:2" x14ac:dyDescent="0.3">
      <c r="A196">
        <v>3.2</v>
      </c>
      <c r="B196">
        <v>-1.98</v>
      </c>
    </row>
    <row r="197" spans="1:2" x14ac:dyDescent="0.3">
      <c r="A197">
        <v>3.2160000000000002</v>
      </c>
      <c r="B197">
        <v>-2.23</v>
      </c>
    </row>
    <row r="198" spans="1:2" x14ac:dyDescent="0.3">
      <c r="A198">
        <v>3.2320000000000002</v>
      </c>
      <c r="B198">
        <v>-0.76</v>
      </c>
    </row>
    <row r="199" spans="1:2" x14ac:dyDescent="0.3">
      <c r="A199">
        <v>3.2490000000000001</v>
      </c>
      <c r="B199">
        <v>1.78</v>
      </c>
    </row>
    <row r="200" spans="1:2" x14ac:dyDescent="0.3">
      <c r="A200">
        <v>3.2650000000000001</v>
      </c>
      <c r="B200">
        <v>3.8</v>
      </c>
    </row>
    <row r="201" spans="1:2" x14ac:dyDescent="0.3">
      <c r="A201">
        <v>3.2810000000000001</v>
      </c>
      <c r="B201">
        <v>4.2</v>
      </c>
    </row>
    <row r="202" spans="1:2" x14ac:dyDescent="0.3">
      <c r="A202">
        <v>3.298</v>
      </c>
      <c r="B202">
        <v>2.44</v>
      </c>
    </row>
    <row r="203" spans="1:2" x14ac:dyDescent="0.3">
      <c r="A203">
        <v>3.3140000000000001</v>
      </c>
      <c r="B203">
        <v>0.04</v>
      </c>
    </row>
    <row r="204" spans="1:2" x14ac:dyDescent="0.3">
      <c r="A204">
        <v>3.33</v>
      </c>
      <c r="B204">
        <v>-1.92</v>
      </c>
    </row>
    <row r="205" spans="1:2" x14ac:dyDescent="0.3">
      <c r="A205">
        <v>3.347</v>
      </c>
      <c r="B205">
        <v>-1.95</v>
      </c>
    </row>
    <row r="206" spans="1:2" x14ac:dyDescent="0.3">
      <c r="A206">
        <v>3.363</v>
      </c>
      <c r="B206">
        <v>-0.32</v>
      </c>
    </row>
    <row r="207" spans="1:2" x14ac:dyDescent="0.3">
      <c r="A207">
        <v>3.38</v>
      </c>
      <c r="B207">
        <v>2.02</v>
      </c>
    </row>
    <row r="208" spans="1:2" x14ac:dyDescent="0.3">
      <c r="A208">
        <v>3.3959999999999999</v>
      </c>
      <c r="B208">
        <v>3.67</v>
      </c>
    </row>
    <row r="209" spans="1:2" x14ac:dyDescent="0.3">
      <c r="A209">
        <v>3.4119999999999999</v>
      </c>
      <c r="B209">
        <v>3.81</v>
      </c>
    </row>
    <row r="210" spans="1:2" x14ac:dyDescent="0.3">
      <c r="A210">
        <v>3.4289999999999998</v>
      </c>
      <c r="B210">
        <v>2.02</v>
      </c>
    </row>
    <row r="211" spans="1:2" x14ac:dyDescent="0.3">
      <c r="A211">
        <v>3.4449999999999998</v>
      </c>
      <c r="B211">
        <v>-0.28999999999999998</v>
      </c>
    </row>
    <row r="212" spans="1:2" x14ac:dyDescent="0.3">
      <c r="A212">
        <v>3.4620000000000002</v>
      </c>
      <c r="B212">
        <v>-1.99</v>
      </c>
    </row>
    <row r="213" spans="1:2" x14ac:dyDescent="0.3">
      <c r="A213">
        <v>3.4780000000000002</v>
      </c>
      <c r="B213">
        <v>-1.75</v>
      </c>
    </row>
    <row r="214" spans="1:2" x14ac:dyDescent="0.3">
      <c r="A214">
        <v>3.4940000000000002</v>
      </c>
      <c r="B214">
        <v>0.03</v>
      </c>
    </row>
    <row r="215" spans="1:2" x14ac:dyDescent="0.3">
      <c r="A215">
        <v>3.5110000000000001</v>
      </c>
      <c r="B215">
        <v>2.46</v>
      </c>
    </row>
    <row r="216" spans="1:2" x14ac:dyDescent="0.3">
      <c r="A216">
        <v>3.5270000000000001</v>
      </c>
      <c r="B216">
        <v>4.1100000000000003</v>
      </c>
    </row>
    <row r="217" spans="1:2" x14ac:dyDescent="0.3">
      <c r="A217">
        <v>3.5430000000000001</v>
      </c>
      <c r="B217">
        <v>4.0199999999999996</v>
      </c>
    </row>
    <row r="218" spans="1:2" x14ac:dyDescent="0.3">
      <c r="A218">
        <v>3.56</v>
      </c>
      <c r="B218">
        <v>2.16</v>
      </c>
    </row>
    <row r="219" spans="1:2" x14ac:dyDescent="0.3">
      <c r="A219">
        <v>3.5760000000000001</v>
      </c>
      <c r="B219">
        <v>-0.41</v>
      </c>
    </row>
    <row r="220" spans="1:2" x14ac:dyDescent="0.3">
      <c r="A220">
        <v>3.593</v>
      </c>
      <c r="B220">
        <v>-2.4300000000000002</v>
      </c>
    </row>
    <row r="221" spans="1:2" x14ac:dyDescent="0.3">
      <c r="A221">
        <v>3.609</v>
      </c>
      <c r="B221">
        <v>-2.44</v>
      </c>
    </row>
    <row r="222" spans="1:2" x14ac:dyDescent="0.3">
      <c r="A222">
        <v>3.625</v>
      </c>
      <c r="B222">
        <v>-0.88</v>
      </c>
    </row>
    <row r="223" spans="1:2" x14ac:dyDescent="0.3">
      <c r="A223">
        <v>3.6419999999999999</v>
      </c>
      <c r="B223">
        <v>1.34</v>
      </c>
    </row>
    <row r="224" spans="1:2" x14ac:dyDescent="0.3">
      <c r="A224">
        <v>3.6579999999999999</v>
      </c>
      <c r="B224">
        <v>2.95</v>
      </c>
    </row>
    <row r="225" spans="1:2" x14ac:dyDescent="0.3">
      <c r="A225">
        <v>3.6749999999999998</v>
      </c>
      <c r="B225">
        <v>3.09</v>
      </c>
    </row>
    <row r="226" spans="1:2" x14ac:dyDescent="0.3">
      <c r="A226">
        <v>3.6909999999999998</v>
      </c>
      <c r="B226">
        <v>1.47</v>
      </c>
    </row>
    <row r="227" spans="1:2" x14ac:dyDescent="0.3">
      <c r="A227">
        <v>3.7069999999999999</v>
      </c>
      <c r="B227">
        <v>-0.97</v>
      </c>
    </row>
    <row r="228" spans="1:2" x14ac:dyDescent="0.3">
      <c r="A228">
        <v>3.7240000000000002</v>
      </c>
      <c r="B228">
        <v>-3.05</v>
      </c>
    </row>
    <row r="229" spans="1:2" x14ac:dyDescent="0.3">
      <c r="A229">
        <v>3.74</v>
      </c>
      <c r="B229">
        <v>-2.91</v>
      </c>
    </row>
    <row r="230" spans="1:2" x14ac:dyDescent="0.3">
      <c r="A230">
        <v>3.7559999999999998</v>
      </c>
      <c r="B230">
        <v>-1.31</v>
      </c>
    </row>
    <row r="231" spans="1:2" x14ac:dyDescent="0.3">
      <c r="A231">
        <v>3.7730000000000001</v>
      </c>
      <c r="B231">
        <v>0.91</v>
      </c>
    </row>
    <row r="232" spans="1:2" x14ac:dyDescent="0.3">
      <c r="A232">
        <v>3.7890000000000001</v>
      </c>
      <c r="B232">
        <v>2.78</v>
      </c>
    </row>
    <row r="233" spans="1:2" x14ac:dyDescent="0.3">
      <c r="A233">
        <v>3.806</v>
      </c>
      <c r="B233">
        <v>2.98</v>
      </c>
    </row>
    <row r="234" spans="1:2" x14ac:dyDescent="0.3">
      <c r="A234">
        <v>3.8220000000000001</v>
      </c>
      <c r="B234">
        <v>1.34</v>
      </c>
    </row>
    <row r="235" spans="1:2" x14ac:dyDescent="0.3">
      <c r="A235">
        <v>3.8380000000000001</v>
      </c>
      <c r="B235">
        <v>-1.22</v>
      </c>
    </row>
    <row r="236" spans="1:2" x14ac:dyDescent="0.3">
      <c r="A236">
        <v>3.855</v>
      </c>
      <c r="B236">
        <v>-3.14</v>
      </c>
    </row>
    <row r="237" spans="1:2" x14ac:dyDescent="0.3">
      <c r="A237">
        <v>3.871</v>
      </c>
      <c r="B237">
        <v>-2.98</v>
      </c>
    </row>
    <row r="238" spans="1:2" x14ac:dyDescent="0.3">
      <c r="A238">
        <v>3.8879999999999999</v>
      </c>
      <c r="B238">
        <v>-1.21</v>
      </c>
    </row>
    <row r="239" spans="1:2" x14ac:dyDescent="0.3">
      <c r="A239">
        <v>3.9039999999999999</v>
      </c>
      <c r="B239">
        <v>1.06</v>
      </c>
    </row>
    <row r="240" spans="1:2" x14ac:dyDescent="0.3">
      <c r="A240">
        <v>3.92</v>
      </c>
      <c r="B240">
        <v>2.61</v>
      </c>
    </row>
    <row r="241" spans="1:2" x14ac:dyDescent="0.3">
      <c r="A241">
        <v>3.9369999999999998</v>
      </c>
      <c r="B241">
        <v>2.4700000000000002</v>
      </c>
    </row>
    <row r="242" spans="1:2" x14ac:dyDescent="0.3">
      <c r="A242">
        <v>3.9529999999999998</v>
      </c>
      <c r="B242">
        <v>0.43</v>
      </c>
    </row>
    <row r="243" spans="1:2" x14ac:dyDescent="0.3">
      <c r="A243">
        <v>3.9689999999999999</v>
      </c>
      <c r="B243">
        <v>-2.2200000000000002</v>
      </c>
    </row>
    <row r="244" spans="1:2" x14ac:dyDescent="0.3">
      <c r="A244">
        <v>3.9860000000000002</v>
      </c>
      <c r="B244">
        <v>-3.52</v>
      </c>
    </row>
    <row r="245" spans="1:2" x14ac:dyDescent="0.3">
      <c r="A245">
        <v>4.0019999999999998</v>
      </c>
      <c r="B245">
        <v>-3.14</v>
      </c>
    </row>
    <row r="246" spans="1:2" x14ac:dyDescent="0.3">
      <c r="A246">
        <v>4.0190000000000001</v>
      </c>
      <c r="B246">
        <v>-1.03</v>
      </c>
    </row>
    <row r="247" spans="1:2" x14ac:dyDescent="0.3">
      <c r="A247">
        <v>4.0350000000000001</v>
      </c>
      <c r="B247">
        <v>1.38</v>
      </c>
    </row>
    <row r="248" spans="1:2" x14ac:dyDescent="0.3">
      <c r="A248">
        <v>4.0510000000000002</v>
      </c>
      <c r="B248">
        <v>2.99</v>
      </c>
    </row>
    <row r="249" spans="1:2" x14ac:dyDescent="0.3">
      <c r="A249">
        <v>4.0679999999999996</v>
      </c>
      <c r="B249">
        <v>2.73</v>
      </c>
    </row>
    <row r="250" spans="1:2" x14ac:dyDescent="0.3">
      <c r="A250">
        <v>4.0839999999999996</v>
      </c>
      <c r="B250">
        <v>0.68</v>
      </c>
    </row>
    <row r="251" spans="1:2" x14ac:dyDescent="0.3">
      <c r="A251">
        <v>4.0999999999999996</v>
      </c>
      <c r="B251">
        <v>-1.82</v>
      </c>
    </row>
    <row r="252" spans="1:2" x14ac:dyDescent="0.3">
      <c r="A252">
        <v>4.117</v>
      </c>
      <c r="B252">
        <v>-3.45</v>
      </c>
    </row>
    <row r="253" spans="1:2" x14ac:dyDescent="0.3">
      <c r="A253">
        <v>4.133</v>
      </c>
      <c r="B253">
        <v>-2.93</v>
      </c>
    </row>
    <row r="254" spans="1:2" x14ac:dyDescent="0.3">
      <c r="A254">
        <v>4.1500000000000004</v>
      </c>
      <c r="B254">
        <v>-1</v>
      </c>
    </row>
    <row r="255" spans="1:2" x14ac:dyDescent="0.3">
      <c r="A255">
        <v>4.165</v>
      </c>
      <c r="B255">
        <v>1.26</v>
      </c>
    </row>
    <row r="256" spans="1:2" x14ac:dyDescent="0.3">
      <c r="A256">
        <v>4.181</v>
      </c>
      <c r="B256">
        <v>3.07</v>
      </c>
    </row>
    <row r="257" spans="1:2" x14ac:dyDescent="0.3">
      <c r="A257">
        <v>4.1980000000000004</v>
      </c>
      <c r="B257">
        <v>2.7</v>
      </c>
    </row>
    <row r="258" spans="1:2" x14ac:dyDescent="0.3">
      <c r="A258">
        <v>4.2140000000000004</v>
      </c>
      <c r="B258">
        <v>0.88</v>
      </c>
    </row>
    <row r="259" spans="1:2" x14ac:dyDescent="0.3">
      <c r="A259">
        <v>4.2309999999999999</v>
      </c>
      <c r="B259">
        <v>-1.43</v>
      </c>
    </row>
    <row r="260" spans="1:2" x14ac:dyDescent="0.3">
      <c r="A260">
        <v>4.2469999999999999</v>
      </c>
      <c r="B260">
        <v>-2.93</v>
      </c>
    </row>
    <row r="261" spans="1:2" x14ac:dyDescent="0.3">
      <c r="A261">
        <v>4.2629999999999999</v>
      </c>
      <c r="B261">
        <v>-2.5499999999999998</v>
      </c>
    </row>
    <row r="262" spans="1:2" x14ac:dyDescent="0.3">
      <c r="A262">
        <v>4.28</v>
      </c>
      <c r="B262">
        <v>-0.75</v>
      </c>
    </row>
    <row r="263" spans="1:2" x14ac:dyDescent="0.3">
      <c r="A263">
        <v>4.2960000000000003</v>
      </c>
      <c r="B263">
        <v>1.58</v>
      </c>
    </row>
    <row r="264" spans="1:2" x14ac:dyDescent="0.3">
      <c r="A264">
        <v>4.3120000000000003</v>
      </c>
      <c r="B264">
        <v>3.03</v>
      </c>
    </row>
    <row r="265" spans="1:2" x14ac:dyDescent="0.3">
      <c r="A265">
        <v>4.3289999999999997</v>
      </c>
      <c r="B265">
        <v>2.87</v>
      </c>
    </row>
    <row r="266" spans="1:2" x14ac:dyDescent="0.3">
      <c r="A266">
        <v>4.3449999999999998</v>
      </c>
      <c r="B266">
        <v>0.98</v>
      </c>
    </row>
    <row r="267" spans="1:2" x14ac:dyDescent="0.3">
      <c r="A267">
        <v>4.3620000000000001</v>
      </c>
      <c r="B267">
        <v>-1.68</v>
      </c>
    </row>
    <row r="268" spans="1:2" x14ac:dyDescent="0.3">
      <c r="A268">
        <v>4.3780000000000001</v>
      </c>
      <c r="B268">
        <v>-3.19</v>
      </c>
    </row>
    <row r="269" spans="1:2" x14ac:dyDescent="0.3">
      <c r="A269">
        <v>4.3940000000000001</v>
      </c>
      <c r="B269">
        <v>-2.41</v>
      </c>
    </row>
    <row r="270" spans="1:2" x14ac:dyDescent="0.3">
      <c r="A270">
        <v>4.4109999999999996</v>
      </c>
      <c r="B270">
        <v>-0.48</v>
      </c>
    </row>
    <row r="271" spans="1:2" x14ac:dyDescent="0.3">
      <c r="A271">
        <v>4.4269999999999996</v>
      </c>
      <c r="B271">
        <v>1.72</v>
      </c>
    </row>
    <row r="272" spans="1:2" x14ac:dyDescent="0.3">
      <c r="A272">
        <v>4.444</v>
      </c>
      <c r="B272">
        <v>3.17</v>
      </c>
    </row>
    <row r="273" spans="1:2" x14ac:dyDescent="0.3">
      <c r="A273">
        <v>4.46</v>
      </c>
      <c r="B273">
        <v>2.65</v>
      </c>
    </row>
    <row r="274" spans="1:2" x14ac:dyDescent="0.3">
      <c r="A274">
        <v>4.476</v>
      </c>
      <c r="B274">
        <v>0.56999999999999995</v>
      </c>
    </row>
    <row r="275" spans="1:2" x14ac:dyDescent="0.3">
      <c r="A275">
        <v>4.4930000000000003</v>
      </c>
      <c r="B275">
        <v>-1.8</v>
      </c>
    </row>
    <row r="276" spans="1:2" x14ac:dyDescent="0.3">
      <c r="A276">
        <v>4.5090000000000003</v>
      </c>
      <c r="B276">
        <v>-2.84</v>
      </c>
    </row>
    <row r="277" spans="1:2" x14ac:dyDescent="0.3">
      <c r="A277">
        <v>4.5250000000000004</v>
      </c>
      <c r="B277">
        <v>-2.1800000000000002</v>
      </c>
    </row>
    <row r="278" spans="1:2" x14ac:dyDescent="0.3">
      <c r="A278">
        <v>4.5419999999999998</v>
      </c>
      <c r="B278">
        <v>-0.2</v>
      </c>
    </row>
    <row r="279" spans="1:2" x14ac:dyDescent="0.3">
      <c r="A279">
        <v>4.5579999999999998</v>
      </c>
      <c r="B279">
        <v>1.99</v>
      </c>
    </row>
    <row r="280" spans="1:2" x14ac:dyDescent="0.3">
      <c r="A280">
        <v>4.5750000000000002</v>
      </c>
      <c r="B280">
        <v>3.18</v>
      </c>
    </row>
    <row r="281" spans="1:2" x14ac:dyDescent="0.3">
      <c r="A281">
        <v>4.5910000000000002</v>
      </c>
      <c r="B281">
        <v>2.57</v>
      </c>
    </row>
    <row r="282" spans="1:2" x14ac:dyDescent="0.3">
      <c r="A282">
        <v>4.6070000000000002</v>
      </c>
      <c r="B282">
        <v>0.44</v>
      </c>
    </row>
    <row r="283" spans="1:2" x14ac:dyDescent="0.3">
      <c r="A283">
        <v>4.6239999999999997</v>
      </c>
      <c r="B283">
        <v>-2.17</v>
      </c>
    </row>
    <row r="284" spans="1:2" x14ac:dyDescent="0.3">
      <c r="A284">
        <v>4.6399999999999997</v>
      </c>
      <c r="B284">
        <v>-3.07</v>
      </c>
    </row>
    <row r="285" spans="1:2" x14ac:dyDescent="0.3">
      <c r="A285">
        <v>4.657</v>
      </c>
      <c r="B285">
        <v>-2.21</v>
      </c>
    </row>
    <row r="286" spans="1:2" x14ac:dyDescent="0.3">
      <c r="A286">
        <v>4.673</v>
      </c>
      <c r="B286">
        <v>-0.08</v>
      </c>
    </row>
    <row r="287" spans="1:2" x14ac:dyDescent="0.3">
      <c r="A287">
        <v>4.6890000000000001</v>
      </c>
      <c r="B287">
        <v>1.85</v>
      </c>
    </row>
    <row r="288" spans="1:2" x14ac:dyDescent="0.3">
      <c r="A288">
        <v>4.7060000000000004</v>
      </c>
      <c r="B288">
        <v>3.07</v>
      </c>
    </row>
    <row r="289" spans="1:2" x14ac:dyDescent="0.3">
      <c r="A289">
        <v>4.7220000000000004</v>
      </c>
      <c r="B289">
        <v>2.4</v>
      </c>
    </row>
    <row r="290" spans="1:2" x14ac:dyDescent="0.3">
      <c r="A290">
        <v>4.7380000000000004</v>
      </c>
      <c r="B290">
        <v>0.17</v>
      </c>
    </row>
    <row r="291" spans="1:2" x14ac:dyDescent="0.3">
      <c r="A291">
        <v>4.7549999999999999</v>
      </c>
      <c r="B291">
        <v>-2.09</v>
      </c>
    </row>
    <row r="292" spans="1:2" x14ac:dyDescent="0.3">
      <c r="A292">
        <v>4.7709999999999999</v>
      </c>
      <c r="B292">
        <v>-3.05</v>
      </c>
    </row>
    <row r="293" spans="1:2" x14ac:dyDescent="0.3">
      <c r="A293">
        <v>4.7880000000000003</v>
      </c>
      <c r="B293">
        <v>-1.98</v>
      </c>
    </row>
    <row r="294" spans="1:2" x14ac:dyDescent="0.3">
      <c r="A294">
        <v>4.8040000000000003</v>
      </c>
      <c r="B294">
        <v>0.3</v>
      </c>
    </row>
    <row r="295" spans="1:2" x14ac:dyDescent="0.3">
      <c r="A295">
        <v>4.82</v>
      </c>
      <c r="B295">
        <v>2.2400000000000002</v>
      </c>
    </row>
    <row r="296" spans="1:2" x14ac:dyDescent="0.3">
      <c r="A296">
        <v>4.8369999999999997</v>
      </c>
      <c r="B296">
        <v>3.04</v>
      </c>
    </row>
    <row r="297" spans="1:2" x14ac:dyDescent="0.3">
      <c r="A297">
        <v>4.8529999999999998</v>
      </c>
      <c r="B297">
        <v>1.94</v>
      </c>
    </row>
    <row r="298" spans="1:2" x14ac:dyDescent="0.3">
      <c r="A298">
        <v>4.87</v>
      </c>
      <c r="B298">
        <v>-0.49</v>
      </c>
    </row>
    <row r="299" spans="1:2" x14ac:dyDescent="0.3">
      <c r="A299">
        <v>4.8860000000000001</v>
      </c>
      <c r="B299">
        <v>-2.79</v>
      </c>
    </row>
    <row r="300" spans="1:2" x14ac:dyDescent="0.3">
      <c r="A300">
        <v>4.9020000000000001</v>
      </c>
      <c r="B300">
        <v>-3.37</v>
      </c>
    </row>
    <row r="301" spans="1:2" x14ac:dyDescent="0.3">
      <c r="A301">
        <v>4.9189999999999996</v>
      </c>
      <c r="B301">
        <v>-1.81</v>
      </c>
    </row>
    <row r="302" spans="1:2" x14ac:dyDescent="0.3">
      <c r="A302">
        <v>4.9349999999999996</v>
      </c>
      <c r="B302">
        <v>0.37</v>
      </c>
    </row>
    <row r="303" spans="1:2" x14ac:dyDescent="0.3">
      <c r="A303">
        <v>4.9509999999999996</v>
      </c>
      <c r="B303">
        <v>2.2000000000000002</v>
      </c>
    </row>
    <row r="304" spans="1:2" x14ac:dyDescent="0.3">
      <c r="A304">
        <v>4.968</v>
      </c>
      <c r="B304">
        <v>2.63</v>
      </c>
    </row>
    <row r="305" spans="1:2" x14ac:dyDescent="0.3">
      <c r="A305">
        <v>4.984</v>
      </c>
      <c r="B305">
        <v>1.0900000000000001</v>
      </c>
    </row>
    <row r="306" spans="1:2" x14ac:dyDescent="0.3">
      <c r="A306">
        <v>5.0010000000000003</v>
      </c>
      <c r="B306">
        <v>-1.1499999999999999</v>
      </c>
    </row>
    <row r="307" spans="1:2" x14ac:dyDescent="0.3">
      <c r="A307">
        <v>5.0170000000000003</v>
      </c>
      <c r="B307">
        <v>-2.83</v>
      </c>
    </row>
    <row r="308" spans="1:2" x14ac:dyDescent="0.3">
      <c r="A308">
        <v>5.0330000000000004</v>
      </c>
      <c r="B308">
        <v>-2.76</v>
      </c>
    </row>
    <row r="309" spans="1:2" x14ac:dyDescent="0.3">
      <c r="A309">
        <v>5.05</v>
      </c>
      <c r="B309">
        <v>-1.1000000000000001</v>
      </c>
    </row>
    <row r="310" spans="1:2" x14ac:dyDescent="0.3">
      <c r="A310">
        <v>5.0659999999999998</v>
      </c>
      <c r="B310">
        <v>1.3</v>
      </c>
    </row>
    <row r="311" spans="1:2" x14ac:dyDescent="0.3">
      <c r="A311">
        <v>5.0830000000000002</v>
      </c>
      <c r="B311">
        <v>3.11</v>
      </c>
    </row>
    <row r="312" spans="1:2" x14ac:dyDescent="0.3">
      <c r="A312">
        <v>5.0990000000000002</v>
      </c>
      <c r="B312">
        <v>3.15</v>
      </c>
    </row>
    <row r="313" spans="1:2" x14ac:dyDescent="0.3">
      <c r="A313">
        <v>5.1139999999999999</v>
      </c>
      <c r="B313">
        <v>1.57</v>
      </c>
    </row>
    <row r="314" spans="1:2" x14ac:dyDescent="0.3">
      <c r="A314">
        <v>5.1310000000000002</v>
      </c>
      <c r="B314">
        <v>-0.98</v>
      </c>
    </row>
    <row r="315" spans="1:2" x14ac:dyDescent="0.3">
      <c r="A315">
        <v>5.1470000000000002</v>
      </c>
      <c r="B315">
        <v>-2.99</v>
      </c>
    </row>
    <row r="316" spans="1:2" x14ac:dyDescent="0.3">
      <c r="A316">
        <v>5.1630000000000003</v>
      </c>
      <c r="B316">
        <v>-3.41</v>
      </c>
    </row>
    <row r="317" spans="1:2" x14ac:dyDescent="0.3">
      <c r="A317">
        <v>5.18</v>
      </c>
      <c r="B317">
        <v>-2.13</v>
      </c>
    </row>
    <row r="318" spans="1:2" x14ac:dyDescent="0.3">
      <c r="A318">
        <v>5.1959999999999997</v>
      </c>
      <c r="B318">
        <v>0.22</v>
      </c>
    </row>
    <row r="319" spans="1:2" x14ac:dyDescent="0.3">
      <c r="A319">
        <v>5.2130000000000001</v>
      </c>
      <c r="B319">
        <v>2.2400000000000002</v>
      </c>
    </row>
    <row r="320" spans="1:2" x14ac:dyDescent="0.3">
      <c r="A320">
        <v>5.2290000000000001</v>
      </c>
      <c r="B320">
        <v>2.98</v>
      </c>
    </row>
    <row r="321" spans="1:2" x14ac:dyDescent="0.3">
      <c r="A321">
        <v>5.2450000000000001</v>
      </c>
      <c r="B321">
        <v>1.75</v>
      </c>
    </row>
    <row r="322" spans="1:2" x14ac:dyDescent="0.3">
      <c r="A322">
        <v>5.2619999999999996</v>
      </c>
      <c r="B322">
        <v>-0.66</v>
      </c>
    </row>
    <row r="323" spans="1:2" x14ac:dyDescent="0.3">
      <c r="A323">
        <v>5.2779999999999996</v>
      </c>
      <c r="B323">
        <v>-2.59</v>
      </c>
    </row>
    <row r="324" spans="1:2" x14ac:dyDescent="0.3">
      <c r="A324">
        <v>5.2939999999999996</v>
      </c>
      <c r="B324">
        <v>-2.87</v>
      </c>
    </row>
    <row r="325" spans="1:2" x14ac:dyDescent="0.3">
      <c r="A325">
        <v>5.3109999999999999</v>
      </c>
      <c r="B325">
        <v>-1.19</v>
      </c>
    </row>
    <row r="326" spans="1:2" x14ac:dyDescent="0.3">
      <c r="A326">
        <v>5.327</v>
      </c>
      <c r="B326">
        <v>1.26</v>
      </c>
    </row>
    <row r="327" spans="1:2" x14ac:dyDescent="0.3">
      <c r="A327">
        <v>5.3440000000000003</v>
      </c>
      <c r="B327">
        <v>3.1</v>
      </c>
    </row>
    <row r="328" spans="1:2" x14ac:dyDescent="0.3">
      <c r="A328">
        <v>5.36</v>
      </c>
      <c r="B328">
        <v>3.09</v>
      </c>
    </row>
    <row r="329" spans="1:2" x14ac:dyDescent="0.3">
      <c r="A329">
        <v>5.3760000000000003</v>
      </c>
      <c r="B329">
        <v>1.37</v>
      </c>
    </row>
    <row r="330" spans="1:2" x14ac:dyDescent="0.3">
      <c r="A330">
        <v>5.3929999999999998</v>
      </c>
      <c r="B330">
        <v>-1.1599999999999999</v>
      </c>
    </row>
    <row r="331" spans="1:2" x14ac:dyDescent="0.3">
      <c r="A331">
        <v>5.4089999999999998</v>
      </c>
      <c r="B331">
        <v>-2.77</v>
      </c>
    </row>
    <row r="332" spans="1:2" x14ac:dyDescent="0.3">
      <c r="A332">
        <v>5.4260000000000002</v>
      </c>
      <c r="B332">
        <v>-2.71</v>
      </c>
    </row>
    <row r="333" spans="1:2" x14ac:dyDescent="0.3">
      <c r="A333">
        <v>5.4420000000000002</v>
      </c>
      <c r="B333">
        <v>-1.1100000000000001</v>
      </c>
    </row>
    <row r="334" spans="1:2" x14ac:dyDescent="0.3">
      <c r="A334">
        <v>5.4580000000000002</v>
      </c>
      <c r="B334">
        <v>1.1499999999999999</v>
      </c>
    </row>
    <row r="335" spans="1:2" x14ac:dyDescent="0.3">
      <c r="A335">
        <v>5.4749999999999996</v>
      </c>
      <c r="B335">
        <v>2.73</v>
      </c>
    </row>
    <row r="336" spans="1:2" x14ac:dyDescent="0.3">
      <c r="A336">
        <v>5.4909999999999997</v>
      </c>
      <c r="B336">
        <v>2.81</v>
      </c>
    </row>
    <row r="337" spans="1:2" x14ac:dyDescent="0.3">
      <c r="A337">
        <v>5.5069999999999997</v>
      </c>
      <c r="B337">
        <v>1.1499999999999999</v>
      </c>
    </row>
    <row r="338" spans="1:2" x14ac:dyDescent="0.3">
      <c r="A338">
        <v>5.524</v>
      </c>
      <c r="B338">
        <v>-1.18</v>
      </c>
    </row>
    <row r="339" spans="1:2" x14ac:dyDescent="0.3">
      <c r="A339">
        <v>5.54</v>
      </c>
      <c r="B339">
        <v>-3.1</v>
      </c>
    </row>
    <row r="340" spans="1:2" x14ac:dyDescent="0.3">
      <c r="A340">
        <v>5.5570000000000004</v>
      </c>
      <c r="B340">
        <v>-3.24</v>
      </c>
    </row>
    <row r="341" spans="1:2" x14ac:dyDescent="0.3">
      <c r="A341">
        <v>5.5730000000000004</v>
      </c>
      <c r="B341">
        <v>-1.32</v>
      </c>
    </row>
    <row r="342" spans="1:2" x14ac:dyDescent="0.3">
      <c r="A342">
        <v>5.5890000000000004</v>
      </c>
      <c r="B342">
        <v>1.0900000000000001</v>
      </c>
    </row>
    <row r="343" spans="1:2" x14ac:dyDescent="0.3">
      <c r="A343">
        <v>5.6059999999999999</v>
      </c>
      <c r="B343">
        <v>2.8</v>
      </c>
    </row>
    <row r="344" spans="1:2" x14ac:dyDescent="0.3">
      <c r="A344">
        <v>5.6219999999999999</v>
      </c>
      <c r="B344">
        <v>2.6</v>
      </c>
    </row>
    <row r="345" spans="1:2" x14ac:dyDescent="0.3">
      <c r="A345">
        <v>5.6390000000000002</v>
      </c>
      <c r="B345">
        <v>0.69</v>
      </c>
    </row>
    <row r="346" spans="1:2" x14ac:dyDescent="0.3">
      <c r="A346">
        <v>5.6550000000000002</v>
      </c>
      <c r="B346">
        <v>-1.58</v>
      </c>
    </row>
    <row r="347" spans="1:2" x14ac:dyDescent="0.3">
      <c r="A347">
        <v>5.6710000000000003</v>
      </c>
      <c r="B347">
        <v>-3.36</v>
      </c>
    </row>
    <row r="348" spans="1:2" x14ac:dyDescent="0.3">
      <c r="A348">
        <v>5.6879999999999997</v>
      </c>
      <c r="B348">
        <v>-3.14</v>
      </c>
    </row>
    <row r="349" spans="1:2" x14ac:dyDescent="0.3">
      <c r="A349">
        <v>5.7039999999999997</v>
      </c>
      <c r="B349">
        <v>-1.42</v>
      </c>
    </row>
    <row r="350" spans="1:2" x14ac:dyDescent="0.3">
      <c r="A350">
        <v>5.72</v>
      </c>
      <c r="B350">
        <v>1</v>
      </c>
    </row>
    <row r="351" spans="1:2" x14ac:dyDescent="0.3">
      <c r="A351">
        <v>5.7370000000000001</v>
      </c>
      <c r="B351">
        <v>2.61</v>
      </c>
    </row>
    <row r="352" spans="1:2" x14ac:dyDescent="0.3">
      <c r="A352">
        <v>5.7530000000000001</v>
      </c>
      <c r="B352">
        <v>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PD0</vt:lpstr>
      <vt:lpstr>PD1</vt:lpstr>
      <vt:lpstr>PD2</vt:lpstr>
      <vt:lpstr>PD3</vt:lpstr>
      <vt:lpstr>PD4</vt:lpstr>
      <vt:lpstr>PD5</vt:lpstr>
      <vt:lpstr>PD6</vt:lpstr>
      <vt:lpstr>PD7</vt:lpstr>
      <vt:lpstr>PD8</vt:lpstr>
      <vt:lpstr>PD9</vt:lpstr>
      <vt:lpstr>Presentable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Thor iversen</cp:lastModifiedBy>
  <dcterms:created xsi:type="dcterms:W3CDTF">2022-12-14T11:49:48Z</dcterms:created>
  <dcterms:modified xsi:type="dcterms:W3CDTF">2022-12-14T14:17:46Z</dcterms:modified>
</cp:coreProperties>
</file>