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audk-my.sharepoint.com/personal/by23ws_student_aau_dk/Documents/Dokumenter/AAU/Projektarbejde/P1--project/"/>
    </mc:Choice>
  </mc:AlternateContent>
  <xr:revisionPtr revIDLastSave="35" documentId="11_7717EEC1D737132F728117029FCFEF05F107C46E" xr6:coauthVersionLast="47" xr6:coauthVersionMax="47" xr10:uidLastSave="{CA42FB1B-E976-4753-8069-0806E9254B6E}"/>
  <bookViews>
    <workbookView xWindow="24" yWindow="24" windowWidth="23016" windowHeight="12936" activeTab="9" xr2:uid="{00000000-000D-0000-FFFF-FFFF00000000}"/>
  </bookViews>
  <sheets>
    <sheet name="PD0" sheetId="1" r:id="rId1"/>
    <sheet name="PD1" sheetId="2" r:id="rId2"/>
    <sheet name="PD2" sheetId="3" r:id="rId3"/>
    <sheet name="PD3" sheetId="4" r:id="rId4"/>
    <sheet name="PD4" sheetId="5" r:id="rId5"/>
    <sheet name="PD5" sheetId="6" r:id="rId6"/>
    <sheet name="PD6" sheetId="7" r:id="rId7"/>
    <sheet name="PD7" sheetId="8" r:id="rId8"/>
    <sheet name="PD8" sheetId="9" r:id="rId9"/>
    <sheet name="PD9" sheetId="10" r:id="rId10"/>
    <sheet name="Sheet1" sheetId="11" r:id="rId11"/>
  </sheets>
  <calcPr calcId="124519"/>
</workbook>
</file>

<file path=xl/sharedStrings.xml><?xml version="1.0" encoding="utf-8"?>
<sst xmlns="http://schemas.openxmlformats.org/spreadsheetml/2006/main" count="11" uniqueCount="11">
  <si>
    <t>Kc = 1.50 and Kd = 23.00 Ki = 19.00</t>
  </si>
  <si>
    <t>Time</t>
  </si>
  <si>
    <t>Error</t>
  </si>
  <si>
    <t>Kc = 1.50 and Kd = 23.50 Ki = 19.00</t>
  </si>
  <si>
    <t>Kc = 1.50 and Kd = 24.00 Ki = 19.00</t>
  </si>
  <si>
    <t>Kc = 1.50 and Kd = 24.50 Ki = 19.00</t>
  </si>
  <si>
    <t>Kc = 1.50 and Kd = 25.00 Ki = 19.00</t>
  </si>
  <si>
    <t>Kc = 1.50 and Kd = 23.00 Ki = 20.00</t>
  </si>
  <si>
    <t>Kc = 1.50 and Kd = 23.00 Ki = 21.00</t>
  </si>
  <si>
    <t>Kc = 1.50 and Kd = 23.00 Ki = 18.00</t>
  </si>
  <si>
    <t>Kc = 1.50 and Kd = 23.00 Ki = 17.00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</si>
</sst>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PD0!$D$1</c:f>
          <c:strCache>
            <c:ptCount val="1"/>
            <c:pt idx="0">
              <c:v>Kc = 1.50 and Kd = 23.00 Ki = 19.00</c:v>
            </c:pt>
          </c:strCache>
        </c:strRef>
      </c:tx>
      <c:overlay val="0"/>
      <c:txPr>
        <a:bodyPr/>
        <a:lstStyle/>
        <a:p>
          <a:pPr>
            <a:defRPr sz="1400" baseline="0"/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marker>
            <c:symbol val="none"/>
          </c:marker>
          <c:xVal>
            <c:numRef>
              <c:f>PD0!$A$2:$A$500</c:f>
              <c:numCache>
                <c:formatCode>General</c:formatCode>
                <c:ptCount val="499"/>
                <c:pt idx="0">
                  <c:v>2.3E-2</c:v>
                </c:pt>
                <c:pt idx="1">
                  <c:v>3.7999999999999999E-2</c:v>
                </c:pt>
                <c:pt idx="2">
                  <c:v>5.1999999999999998E-2</c:v>
                </c:pt>
                <c:pt idx="3">
                  <c:v>6.5000000000000002E-2</c:v>
                </c:pt>
                <c:pt idx="4">
                  <c:v>0.08</c:v>
                </c:pt>
                <c:pt idx="5">
                  <c:v>9.2999999999999999E-2</c:v>
                </c:pt>
                <c:pt idx="6">
                  <c:v>0.107</c:v>
                </c:pt>
                <c:pt idx="7">
                  <c:v>0.124</c:v>
                </c:pt>
                <c:pt idx="8">
                  <c:v>0.13700000000000001</c:v>
                </c:pt>
                <c:pt idx="9">
                  <c:v>0.151</c:v>
                </c:pt>
                <c:pt idx="10">
                  <c:v>0.16600000000000001</c:v>
                </c:pt>
                <c:pt idx="11">
                  <c:v>0.17899999999999999</c:v>
                </c:pt>
                <c:pt idx="12">
                  <c:v>0.193</c:v>
                </c:pt>
                <c:pt idx="13">
                  <c:v>0.20799999999999999</c:v>
                </c:pt>
                <c:pt idx="14">
                  <c:v>0.221</c:v>
                </c:pt>
                <c:pt idx="15">
                  <c:v>0.23699999999999999</c:v>
                </c:pt>
                <c:pt idx="16">
                  <c:v>0.252</c:v>
                </c:pt>
                <c:pt idx="17">
                  <c:v>0.26600000000000001</c:v>
                </c:pt>
                <c:pt idx="18">
                  <c:v>0.27900000000000003</c:v>
                </c:pt>
                <c:pt idx="19">
                  <c:v>0.29399999999999998</c:v>
                </c:pt>
                <c:pt idx="20">
                  <c:v>0.308</c:v>
                </c:pt>
                <c:pt idx="21">
                  <c:v>0.32100000000000001</c:v>
                </c:pt>
                <c:pt idx="22">
                  <c:v>0.33600000000000002</c:v>
                </c:pt>
                <c:pt idx="23">
                  <c:v>0.35199999999999998</c:v>
                </c:pt>
                <c:pt idx="24">
                  <c:v>0.36499999999999999</c:v>
                </c:pt>
                <c:pt idx="25">
                  <c:v>0.38</c:v>
                </c:pt>
                <c:pt idx="26">
                  <c:v>0.39400000000000002</c:v>
                </c:pt>
                <c:pt idx="27">
                  <c:v>0.40699999999999997</c:v>
                </c:pt>
                <c:pt idx="28">
                  <c:v>0.42199999999999999</c:v>
                </c:pt>
                <c:pt idx="29">
                  <c:v>0.436</c:v>
                </c:pt>
                <c:pt idx="30">
                  <c:v>0.44900000000000001</c:v>
                </c:pt>
                <c:pt idx="31">
                  <c:v>0.46600000000000003</c:v>
                </c:pt>
                <c:pt idx="32">
                  <c:v>0.48</c:v>
                </c:pt>
                <c:pt idx="33">
                  <c:v>0.49299999999999999</c:v>
                </c:pt>
                <c:pt idx="34">
                  <c:v>0.50800000000000001</c:v>
                </c:pt>
                <c:pt idx="35">
                  <c:v>0.52200000000000002</c:v>
                </c:pt>
                <c:pt idx="36">
                  <c:v>0.53500000000000003</c:v>
                </c:pt>
                <c:pt idx="37">
                  <c:v>0.55000000000000004</c:v>
                </c:pt>
                <c:pt idx="38">
                  <c:v>0.56399999999999995</c:v>
                </c:pt>
                <c:pt idx="39">
                  <c:v>0.58099999999999996</c:v>
                </c:pt>
                <c:pt idx="40">
                  <c:v>0.59399999999999997</c:v>
                </c:pt>
                <c:pt idx="41">
                  <c:v>0.60799999999999998</c:v>
                </c:pt>
                <c:pt idx="42">
                  <c:v>0.622</c:v>
                </c:pt>
                <c:pt idx="43">
                  <c:v>0.63600000000000001</c:v>
                </c:pt>
                <c:pt idx="44">
                  <c:v>0.65</c:v>
                </c:pt>
                <c:pt idx="45">
                  <c:v>0.66400000000000003</c:v>
                </c:pt>
                <c:pt idx="46">
                  <c:v>0.67800000000000005</c:v>
                </c:pt>
                <c:pt idx="47">
                  <c:v>0.69399999999999995</c:v>
                </c:pt>
                <c:pt idx="48">
                  <c:v>0.70899999999999996</c:v>
                </c:pt>
                <c:pt idx="49">
                  <c:v>0.72199999999999998</c:v>
                </c:pt>
                <c:pt idx="50">
                  <c:v>0.73599999999999999</c:v>
                </c:pt>
                <c:pt idx="51">
                  <c:v>0.75</c:v>
                </c:pt>
                <c:pt idx="52">
                  <c:v>0.76400000000000001</c:v>
                </c:pt>
                <c:pt idx="53">
                  <c:v>0.77800000000000002</c:v>
                </c:pt>
                <c:pt idx="54">
                  <c:v>0.79200000000000004</c:v>
                </c:pt>
                <c:pt idx="55">
                  <c:v>0.80800000000000005</c:v>
                </c:pt>
                <c:pt idx="56">
                  <c:v>0.82199999999999995</c:v>
                </c:pt>
                <c:pt idx="57">
                  <c:v>0.83699999999999997</c:v>
                </c:pt>
                <c:pt idx="58">
                  <c:v>0.85</c:v>
                </c:pt>
                <c:pt idx="59">
                  <c:v>0.86399999999999999</c:v>
                </c:pt>
                <c:pt idx="60">
                  <c:v>0.878</c:v>
                </c:pt>
                <c:pt idx="61">
                  <c:v>0.89300000000000002</c:v>
                </c:pt>
                <c:pt idx="62">
                  <c:v>0.90600000000000003</c:v>
                </c:pt>
                <c:pt idx="63">
                  <c:v>0.92300000000000004</c:v>
                </c:pt>
                <c:pt idx="64">
                  <c:v>0.93700000000000006</c:v>
                </c:pt>
                <c:pt idx="65">
                  <c:v>0.95</c:v>
                </c:pt>
                <c:pt idx="66">
                  <c:v>0.96499999999999997</c:v>
                </c:pt>
                <c:pt idx="67">
                  <c:v>0.97899999999999998</c:v>
                </c:pt>
                <c:pt idx="68">
                  <c:v>0.99199999999999999</c:v>
                </c:pt>
                <c:pt idx="69">
                  <c:v>1.006</c:v>
                </c:pt>
                <c:pt idx="70">
                  <c:v>1.0209999999999999</c:v>
                </c:pt>
                <c:pt idx="71">
                  <c:v>1.0369999999999999</c:v>
                </c:pt>
                <c:pt idx="72">
                  <c:v>1.0509999999999999</c:v>
                </c:pt>
                <c:pt idx="73">
                  <c:v>1.0649999999999999</c:v>
                </c:pt>
                <c:pt idx="74">
                  <c:v>1.0780000000000001</c:v>
                </c:pt>
                <c:pt idx="75">
                  <c:v>1.093</c:v>
                </c:pt>
                <c:pt idx="76">
                  <c:v>1.107</c:v>
                </c:pt>
                <c:pt idx="77">
                  <c:v>1.1200000000000001</c:v>
                </c:pt>
                <c:pt idx="78">
                  <c:v>1.1339999999999999</c:v>
                </c:pt>
                <c:pt idx="79">
                  <c:v>1.151</c:v>
                </c:pt>
                <c:pt idx="80">
                  <c:v>1.165</c:v>
                </c:pt>
                <c:pt idx="81">
                  <c:v>1.179</c:v>
                </c:pt>
                <c:pt idx="82">
                  <c:v>1.1930000000000001</c:v>
                </c:pt>
                <c:pt idx="83">
                  <c:v>1.206</c:v>
                </c:pt>
                <c:pt idx="84">
                  <c:v>1.2210000000000001</c:v>
                </c:pt>
                <c:pt idx="85">
                  <c:v>1.2350000000000001</c:v>
                </c:pt>
                <c:pt idx="86">
                  <c:v>1.248</c:v>
                </c:pt>
                <c:pt idx="87">
                  <c:v>1.2649999999999999</c:v>
                </c:pt>
                <c:pt idx="88">
                  <c:v>1.2789999999999999</c:v>
                </c:pt>
                <c:pt idx="89">
                  <c:v>1.2929999999999999</c:v>
                </c:pt>
                <c:pt idx="90">
                  <c:v>1.3069999999999999</c:v>
                </c:pt>
                <c:pt idx="91">
                  <c:v>1.321</c:v>
                </c:pt>
                <c:pt idx="92">
                  <c:v>1.335</c:v>
                </c:pt>
                <c:pt idx="93">
                  <c:v>1.349</c:v>
                </c:pt>
                <c:pt idx="94">
                  <c:v>1.363</c:v>
                </c:pt>
                <c:pt idx="95">
                  <c:v>1.379</c:v>
                </c:pt>
                <c:pt idx="96">
                  <c:v>1.393</c:v>
                </c:pt>
                <c:pt idx="97">
                  <c:v>1.407</c:v>
                </c:pt>
                <c:pt idx="98">
                  <c:v>1.421</c:v>
                </c:pt>
                <c:pt idx="99">
                  <c:v>1.4350000000000001</c:v>
                </c:pt>
                <c:pt idx="100">
                  <c:v>1.4490000000000001</c:v>
                </c:pt>
                <c:pt idx="101">
                  <c:v>1.4630000000000001</c:v>
                </c:pt>
                <c:pt idx="102">
                  <c:v>1.4770000000000001</c:v>
                </c:pt>
                <c:pt idx="103">
                  <c:v>1.4930000000000001</c:v>
                </c:pt>
                <c:pt idx="104">
                  <c:v>1.5069999999999999</c:v>
                </c:pt>
                <c:pt idx="105">
                  <c:v>1.5209999999999999</c:v>
                </c:pt>
                <c:pt idx="106">
                  <c:v>1.5349999999999999</c:v>
                </c:pt>
                <c:pt idx="107">
                  <c:v>1.5489999999999999</c:v>
                </c:pt>
                <c:pt idx="108">
                  <c:v>1.5629999999999999</c:v>
                </c:pt>
                <c:pt idx="109">
                  <c:v>1.577</c:v>
                </c:pt>
                <c:pt idx="110">
                  <c:v>1.591</c:v>
                </c:pt>
                <c:pt idx="111">
                  <c:v>1.607</c:v>
                </c:pt>
                <c:pt idx="112">
                  <c:v>1.621</c:v>
                </c:pt>
                <c:pt idx="113">
                  <c:v>1.635</c:v>
                </c:pt>
                <c:pt idx="114">
                  <c:v>1.649</c:v>
                </c:pt>
                <c:pt idx="115">
                  <c:v>1.663</c:v>
                </c:pt>
                <c:pt idx="116">
                  <c:v>1.677</c:v>
                </c:pt>
                <c:pt idx="117">
                  <c:v>1.6910000000000001</c:v>
                </c:pt>
                <c:pt idx="118">
                  <c:v>1.7050000000000001</c:v>
                </c:pt>
                <c:pt idx="119">
                  <c:v>1.7210000000000001</c:v>
                </c:pt>
                <c:pt idx="120">
                  <c:v>1.736</c:v>
                </c:pt>
                <c:pt idx="121">
                  <c:v>1.7490000000000001</c:v>
                </c:pt>
                <c:pt idx="122">
                  <c:v>1.7629999999999999</c:v>
                </c:pt>
                <c:pt idx="123">
                  <c:v>1.7769999999999999</c:v>
                </c:pt>
                <c:pt idx="124">
                  <c:v>1.7909999999999999</c:v>
                </c:pt>
                <c:pt idx="125">
                  <c:v>1.8049999999999999</c:v>
                </c:pt>
                <c:pt idx="126">
                  <c:v>1.819</c:v>
                </c:pt>
                <c:pt idx="127">
                  <c:v>1.835</c:v>
                </c:pt>
                <c:pt idx="128">
                  <c:v>1.849</c:v>
                </c:pt>
                <c:pt idx="129">
                  <c:v>1.8640000000000001</c:v>
                </c:pt>
                <c:pt idx="130">
                  <c:v>1.877</c:v>
                </c:pt>
                <c:pt idx="131">
                  <c:v>1.891</c:v>
                </c:pt>
                <c:pt idx="132">
                  <c:v>1.9059999999999999</c:v>
                </c:pt>
                <c:pt idx="133">
                  <c:v>1.919</c:v>
                </c:pt>
                <c:pt idx="134">
                  <c:v>1.9330000000000001</c:v>
                </c:pt>
                <c:pt idx="135">
                  <c:v>1.95</c:v>
                </c:pt>
                <c:pt idx="136">
                  <c:v>1.9630000000000001</c:v>
                </c:pt>
                <c:pt idx="137">
                  <c:v>1.9770000000000001</c:v>
                </c:pt>
                <c:pt idx="138">
                  <c:v>1.992</c:v>
                </c:pt>
                <c:pt idx="139">
                  <c:v>2.0049999999999999</c:v>
                </c:pt>
                <c:pt idx="140">
                  <c:v>2.0190000000000001</c:v>
                </c:pt>
                <c:pt idx="141">
                  <c:v>2.0339999999999998</c:v>
                </c:pt>
                <c:pt idx="142">
                  <c:v>2.0470000000000002</c:v>
                </c:pt>
                <c:pt idx="143">
                  <c:v>2.0630000000000002</c:v>
                </c:pt>
                <c:pt idx="144">
                  <c:v>2.0779999999999998</c:v>
                </c:pt>
                <c:pt idx="145">
                  <c:v>2.0910000000000002</c:v>
                </c:pt>
                <c:pt idx="146">
                  <c:v>2.105</c:v>
                </c:pt>
                <c:pt idx="147">
                  <c:v>2.12</c:v>
                </c:pt>
                <c:pt idx="148">
                  <c:v>2.133</c:v>
                </c:pt>
                <c:pt idx="149">
                  <c:v>2.1469999999999998</c:v>
                </c:pt>
                <c:pt idx="150">
                  <c:v>2.1619999999999999</c:v>
                </c:pt>
                <c:pt idx="151">
                  <c:v>2.177</c:v>
                </c:pt>
                <c:pt idx="152">
                  <c:v>2.1909999999999998</c:v>
                </c:pt>
                <c:pt idx="153">
                  <c:v>2.206</c:v>
                </c:pt>
                <c:pt idx="154">
                  <c:v>2.2189999999999999</c:v>
                </c:pt>
                <c:pt idx="155">
                  <c:v>2.2330000000000001</c:v>
                </c:pt>
                <c:pt idx="156">
                  <c:v>2.2480000000000002</c:v>
                </c:pt>
                <c:pt idx="157">
                  <c:v>2.2610000000000001</c:v>
                </c:pt>
                <c:pt idx="158">
                  <c:v>2.2749999999999999</c:v>
                </c:pt>
                <c:pt idx="159">
                  <c:v>2.2919999999999998</c:v>
                </c:pt>
                <c:pt idx="160">
                  <c:v>2.306</c:v>
                </c:pt>
                <c:pt idx="161">
                  <c:v>2.319</c:v>
                </c:pt>
                <c:pt idx="162">
                  <c:v>2.3340000000000001</c:v>
                </c:pt>
                <c:pt idx="163">
                  <c:v>2.347</c:v>
                </c:pt>
                <c:pt idx="164">
                  <c:v>2.3610000000000002</c:v>
                </c:pt>
                <c:pt idx="165">
                  <c:v>2.3759999999999999</c:v>
                </c:pt>
                <c:pt idx="166">
                  <c:v>2.39</c:v>
                </c:pt>
                <c:pt idx="167">
                  <c:v>2.4049999999999998</c:v>
                </c:pt>
                <c:pt idx="168">
                  <c:v>2.42</c:v>
                </c:pt>
                <c:pt idx="169">
                  <c:v>2.4340000000000002</c:v>
                </c:pt>
                <c:pt idx="170">
                  <c:v>2.4470000000000001</c:v>
                </c:pt>
                <c:pt idx="171">
                  <c:v>2.4620000000000002</c:v>
                </c:pt>
                <c:pt idx="172">
                  <c:v>2.4750000000000001</c:v>
                </c:pt>
                <c:pt idx="173">
                  <c:v>2.4889999999999999</c:v>
                </c:pt>
                <c:pt idx="174">
                  <c:v>2.504</c:v>
                </c:pt>
                <c:pt idx="175">
                  <c:v>2.5190000000000001</c:v>
                </c:pt>
                <c:pt idx="176">
                  <c:v>2.5329999999999999</c:v>
                </c:pt>
                <c:pt idx="177">
                  <c:v>2.548</c:v>
                </c:pt>
                <c:pt idx="178">
                  <c:v>2.5609999999999999</c:v>
                </c:pt>
                <c:pt idx="179">
                  <c:v>2.5750000000000002</c:v>
                </c:pt>
                <c:pt idx="180">
                  <c:v>2.59</c:v>
                </c:pt>
                <c:pt idx="181">
                  <c:v>2.6030000000000002</c:v>
                </c:pt>
                <c:pt idx="182">
                  <c:v>2.617</c:v>
                </c:pt>
                <c:pt idx="183">
                  <c:v>2.6339999999999999</c:v>
                </c:pt>
                <c:pt idx="184">
                  <c:v>2.6480000000000001</c:v>
                </c:pt>
                <c:pt idx="185">
                  <c:v>2.661</c:v>
                </c:pt>
                <c:pt idx="186">
                  <c:v>2.6760000000000002</c:v>
                </c:pt>
                <c:pt idx="187">
                  <c:v>2.69</c:v>
                </c:pt>
                <c:pt idx="188">
                  <c:v>2.7029999999999998</c:v>
                </c:pt>
                <c:pt idx="189">
                  <c:v>2.718</c:v>
                </c:pt>
                <c:pt idx="190">
                  <c:v>2.7320000000000002</c:v>
                </c:pt>
                <c:pt idx="191">
                  <c:v>2.7469999999999999</c:v>
                </c:pt>
                <c:pt idx="192">
                  <c:v>2.762</c:v>
                </c:pt>
                <c:pt idx="193">
                  <c:v>2.7759999999999998</c:v>
                </c:pt>
                <c:pt idx="194">
                  <c:v>2.7890000000000001</c:v>
                </c:pt>
                <c:pt idx="195">
                  <c:v>2.8039999999999998</c:v>
                </c:pt>
                <c:pt idx="196">
                  <c:v>2.8180000000000001</c:v>
                </c:pt>
                <c:pt idx="197">
                  <c:v>2.831</c:v>
                </c:pt>
                <c:pt idx="198">
                  <c:v>2.8460000000000001</c:v>
                </c:pt>
                <c:pt idx="199">
                  <c:v>2.8620000000000001</c:v>
                </c:pt>
                <c:pt idx="200">
                  <c:v>2.875</c:v>
                </c:pt>
                <c:pt idx="201">
                  <c:v>2.89</c:v>
                </c:pt>
                <c:pt idx="202">
                  <c:v>2.9039999999999999</c:v>
                </c:pt>
                <c:pt idx="203">
                  <c:v>2.9169999999999998</c:v>
                </c:pt>
                <c:pt idx="204">
                  <c:v>2.9319999999999999</c:v>
                </c:pt>
                <c:pt idx="205">
                  <c:v>2.9460000000000002</c:v>
                </c:pt>
                <c:pt idx="206">
                  <c:v>2.9590000000000001</c:v>
                </c:pt>
                <c:pt idx="207">
                  <c:v>2.976</c:v>
                </c:pt>
                <c:pt idx="208">
                  <c:v>2.99</c:v>
                </c:pt>
                <c:pt idx="209">
                  <c:v>3.004</c:v>
                </c:pt>
                <c:pt idx="210">
                  <c:v>3.0179999999999998</c:v>
                </c:pt>
                <c:pt idx="211">
                  <c:v>3.032</c:v>
                </c:pt>
                <c:pt idx="212">
                  <c:v>3.0449999999999999</c:v>
                </c:pt>
                <c:pt idx="213">
                  <c:v>3.06</c:v>
                </c:pt>
                <c:pt idx="214">
                  <c:v>3.0739999999999998</c:v>
                </c:pt>
                <c:pt idx="215">
                  <c:v>3.09</c:v>
                </c:pt>
                <c:pt idx="216">
                  <c:v>3.1040000000000001</c:v>
                </c:pt>
                <c:pt idx="217">
                  <c:v>3.1179999999999999</c:v>
                </c:pt>
                <c:pt idx="218">
                  <c:v>3.1320000000000001</c:v>
                </c:pt>
                <c:pt idx="219">
                  <c:v>3.1459999999999999</c:v>
                </c:pt>
                <c:pt idx="220">
                  <c:v>3.16</c:v>
                </c:pt>
                <c:pt idx="221">
                  <c:v>3.1739999999999999</c:v>
                </c:pt>
                <c:pt idx="222">
                  <c:v>3.1880000000000002</c:v>
                </c:pt>
                <c:pt idx="223">
                  <c:v>3.2040000000000002</c:v>
                </c:pt>
                <c:pt idx="224">
                  <c:v>3.218</c:v>
                </c:pt>
                <c:pt idx="225">
                  <c:v>3.2320000000000002</c:v>
                </c:pt>
                <c:pt idx="226">
                  <c:v>3.246</c:v>
                </c:pt>
                <c:pt idx="227">
                  <c:v>3.26</c:v>
                </c:pt>
                <c:pt idx="228">
                  <c:v>3.274</c:v>
                </c:pt>
                <c:pt idx="229">
                  <c:v>3.2879999999999998</c:v>
                </c:pt>
                <c:pt idx="230">
                  <c:v>3.302</c:v>
                </c:pt>
                <c:pt idx="231">
                  <c:v>3.3180000000000001</c:v>
                </c:pt>
                <c:pt idx="232">
                  <c:v>3.3319999999999999</c:v>
                </c:pt>
                <c:pt idx="233">
                  <c:v>3.3460000000000001</c:v>
                </c:pt>
                <c:pt idx="234">
                  <c:v>3.36</c:v>
                </c:pt>
                <c:pt idx="235">
                  <c:v>3.3740000000000001</c:v>
                </c:pt>
                <c:pt idx="236">
                  <c:v>3.3879999999999999</c:v>
                </c:pt>
                <c:pt idx="237">
                  <c:v>3.4020000000000001</c:v>
                </c:pt>
                <c:pt idx="238">
                  <c:v>3.4159999999999999</c:v>
                </c:pt>
                <c:pt idx="239">
                  <c:v>3.4319999999999999</c:v>
                </c:pt>
                <c:pt idx="240">
                  <c:v>3.4460000000000002</c:v>
                </c:pt>
                <c:pt idx="241">
                  <c:v>3.46</c:v>
                </c:pt>
                <c:pt idx="242">
                  <c:v>3.4740000000000002</c:v>
                </c:pt>
                <c:pt idx="243">
                  <c:v>3.488</c:v>
                </c:pt>
                <c:pt idx="244">
                  <c:v>3.5019999999999998</c:v>
                </c:pt>
                <c:pt idx="245">
                  <c:v>3.516</c:v>
                </c:pt>
                <c:pt idx="246">
                  <c:v>3.53</c:v>
                </c:pt>
                <c:pt idx="247">
                  <c:v>3.5459999999999998</c:v>
                </c:pt>
                <c:pt idx="248">
                  <c:v>3.56</c:v>
                </c:pt>
                <c:pt idx="249">
                  <c:v>3.5750000000000002</c:v>
                </c:pt>
                <c:pt idx="250">
                  <c:v>3.5880000000000001</c:v>
                </c:pt>
                <c:pt idx="251">
                  <c:v>3.6019999999999999</c:v>
                </c:pt>
                <c:pt idx="252">
                  <c:v>3.617</c:v>
                </c:pt>
                <c:pt idx="253">
                  <c:v>3.63</c:v>
                </c:pt>
                <c:pt idx="254">
                  <c:v>3.6440000000000001</c:v>
                </c:pt>
                <c:pt idx="255">
                  <c:v>3.661</c:v>
                </c:pt>
                <c:pt idx="256">
                  <c:v>3.6739999999999999</c:v>
                </c:pt>
                <c:pt idx="257">
                  <c:v>3.6880000000000002</c:v>
                </c:pt>
                <c:pt idx="258">
                  <c:v>3.7029999999999998</c:v>
                </c:pt>
                <c:pt idx="259">
                  <c:v>3.7170000000000001</c:v>
                </c:pt>
                <c:pt idx="260">
                  <c:v>3.73</c:v>
                </c:pt>
                <c:pt idx="261">
                  <c:v>3.7450000000000001</c:v>
                </c:pt>
                <c:pt idx="262">
                  <c:v>3.7589999999999999</c:v>
                </c:pt>
                <c:pt idx="263">
                  <c:v>3.774</c:v>
                </c:pt>
                <c:pt idx="264">
                  <c:v>3.7890000000000001</c:v>
                </c:pt>
                <c:pt idx="265">
                  <c:v>3.8029999999999999</c:v>
                </c:pt>
                <c:pt idx="266">
                  <c:v>3.8159999999999998</c:v>
                </c:pt>
                <c:pt idx="267">
                  <c:v>3.831</c:v>
                </c:pt>
                <c:pt idx="268">
                  <c:v>3.8450000000000002</c:v>
                </c:pt>
                <c:pt idx="269">
                  <c:v>3.8580000000000001</c:v>
                </c:pt>
                <c:pt idx="270">
                  <c:v>3.8730000000000002</c:v>
                </c:pt>
                <c:pt idx="271">
                  <c:v>3.8889999999999998</c:v>
                </c:pt>
                <c:pt idx="272">
                  <c:v>3.9020000000000001</c:v>
                </c:pt>
                <c:pt idx="273">
                  <c:v>3.9169999999999998</c:v>
                </c:pt>
                <c:pt idx="274">
                  <c:v>3.931</c:v>
                </c:pt>
                <c:pt idx="275">
                  <c:v>3.944</c:v>
                </c:pt>
                <c:pt idx="276">
                  <c:v>3.9590000000000001</c:v>
                </c:pt>
                <c:pt idx="277">
                  <c:v>3.9729999999999999</c:v>
                </c:pt>
                <c:pt idx="278">
                  <c:v>3.9860000000000002</c:v>
                </c:pt>
                <c:pt idx="279">
                  <c:v>4.0030000000000001</c:v>
                </c:pt>
                <c:pt idx="280">
                  <c:v>4.0170000000000003</c:v>
                </c:pt>
                <c:pt idx="281">
                  <c:v>4.0309999999999997</c:v>
                </c:pt>
                <c:pt idx="282">
                  <c:v>4.0449999999999999</c:v>
                </c:pt>
                <c:pt idx="283">
                  <c:v>4.0590000000000002</c:v>
                </c:pt>
                <c:pt idx="284">
                  <c:v>4.0720000000000001</c:v>
                </c:pt>
                <c:pt idx="285">
                  <c:v>4.0869999999999997</c:v>
                </c:pt>
                <c:pt idx="286">
                  <c:v>4.101</c:v>
                </c:pt>
                <c:pt idx="287">
                  <c:v>4.117</c:v>
                </c:pt>
                <c:pt idx="288">
                  <c:v>4.1310000000000002</c:v>
                </c:pt>
                <c:pt idx="289">
                  <c:v>4.1449999999999996</c:v>
                </c:pt>
                <c:pt idx="290">
                  <c:v>4.1589999999999998</c:v>
                </c:pt>
                <c:pt idx="291">
                  <c:v>4.173</c:v>
                </c:pt>
                <c:pt idx="292">
                  <c:v>4.1870000000000003</c:v>
                </c:pt>
                <c:pt idx="293">
                  <c:v>4.2009999999999996</c:v>
                </c:pt>
                <c:pt idx="294">
                  <c:v>4.2149999999999999</c:v>
                </c:pt>
                <c:pt idx="295">
                  <c:v>4.2309999999999999</c:v>
                </c:pt>
                <c:pt idx="296">
                  <c:v>4.2450000000000001</c:v>
                </c:pt>
                <c:pt idx="297">
                  <c:v>4.2590000000000003</c:v>
                </c:pt>
                <c:pt idx="298">
                  <c:v>4.2729999999999997</c:v>
                </c:pt>
                <c:pt idx="299">
                  <c:v>4.2869999999999999</c:v>
                </c:pt>
                <c:pt idx="300">
                  <c:v>4.3010000000000002</c:v>
                </c:pt>
                <c:pt idx="301">
                  <c:v>4.3150000000000004</c:v>
                </c:pt>
                <c:pt idx="302">
                  <c:v>4.3289999999999997</c:v>
                </c:pt>
                <c:pt idx="303">
                  <c:v>4.3449999999999998</c:v>
                </c:pt>
                <c:pt idx="304">
                  <c:v>4.359</c:v>
                </c:pt>
                <c:pt idx="305">
                  <c:v>4.3730000000000002</c:v>
                </c:pt>
                <c:pt idx="306">
                  <c:v>4.3869999999999996</c:v>
                </c:pt>
                <c:pt idx="307">
                  <c:v>4.4009999999999998</c:v>
                </c:pt>
                <c:pt idx="308">
                  <c:v>4.415</c:v>
                </c:pt>
                <c:pt idx="309">
                  <c:v>4.4290000000000003</c:v>
                </c:pt>
                <c:pt idx="310">
                  <c:v>4.4429999999999996</c:v>
                </c:pt>
                <c:pt idx="311">
                  <c:v>4.4589999999999996</c:v>
                </c:pt>
                <c:pt idx="312">
                  <c:v>4.4729999999999999</c:v>
                </c:pt>
                <c:pt idx="313">
                  <c:v>4.4870000000000001</c:v>
                </c:pt>
                <c:pt idx="314">
                  <c:v>4.5010000000000003</c:v>
                </c:pt>
                <c:pt idx="315">
                  <c:v>4.5149999999999997</c:v>
                </c:pt>
                <c:pt idx="316">
                  <c:v>4.5289999999999999</c:v>
                </c:pt>
                <c:pt idx="317">
                  <c:v>4.5430000000000001</c:v>
                </c:pt>
                <c:pt idx="318">
                  <c:v>4.5570000000000004</c:v>
                </c:pt>
                <c:pt idx="319">
                  <c:v>4.5730000000000004</c:v>
                </c:pt>
                <c:pt idx="320">
                  <c:v>4.5869999999999997</c:v>
                </c:pt>
                <c:pt idx="321">
                  <c:v>4.601</c:v>
                </c:pt>
                <c:pt idx="322">
                  <c:v>4.6150000000000002</c:v>
                </c:pt>
                <c:pt idx="323">
                  <c:v>4.6289999999999996</c:v>
                </c:pt>
                <c:pt idx="324">
                  <c:v>4.6429999999999998</c:v>
                </c:pt>
                <c:pt idx="325">
                  <c:v>4.657</c:v>
                </c:pt>
                <c:pt idx="326">
                  <c:v>4.6710000000000003</c:v>
                </c:pt>
                <c:pt idx="327">
                  <c:v>4.6870000000000003</c:v>
                </c:pt>
                <c:pt idx="328">
                  <c:v>4.7009999999999996</c:v>
                </c:pt>
                <c:pt idx="329">
                  <c:v>4.7149999999999999</c:v>
                </c:pt>
                <c:pt idx="330">
                  <c:v>4.7290000000000001</c:v>
                </c:pt>
                <c:pt idx="331">
                  <c:v>4.7430000000000003</c:v>
                </c:pt>
                <c:pt idx="332">
                  <c:v>4.7569999999999997</c:v>
                </c:pt>
                <c:pt idx="333">
                  <c:v>4.7709999999999999</c:v>
                </c:pt>
                <c:pt idx="334">
                  <c:v>4.7850000000000001</c:v>
                </c:pt>
                <c:pt idx="335">
                  <c:v>4.8010000000000002</c:v>
                </c:pt>
                <c:pt idx="336">
                  <c:v>4.8159999999999998</c:v>
                </c:pt>
                <c:pt idx="337">
                  <c:v>4.8289999999999997</c:v>
                </c:pt>
                <c:pt idx="338">
                  <c:v>4.843</c:v>
                </c:pt>
                <c:pt idx="339">
                  <c:v>4.8579999999999997</c:v>
                </c:pt>
                <c:pt idx="340">
                  <c:v>4.8710000000000004</c:v>
                </c:pt>
                <c:pt idx="341">
                  <c:v>4.8849999999999998</c:v>
                </c:pt>
                <c:pt idx="342">
                  <c:v>4.9000000000000004</c:v>
                </c:pt>
                <c:pt idx="343">
                  <c:v>4.915</c:v>
                </c:pt>
                <c:pt idx="344">
                  <c:v>4.9290000000000003</c:v>
                </c:pt>
                <c:pt idx="345">
                  <c:v>4.944</c:v>
                </c:pt>
                <c:pt idx="346">
                  <c:v>4.9569999999999999</c:v>
                </c:pt>
                <c:pt idx="347">
                  <c:v>4.9710000000000001</c:v>
                </c:pt>
                <c:pt idx="348">
                  <c:v>4.9859999999999998</c:v>
                </c:pt>
                <c:pt idx="349">
                  <c:v>4.9989999999999997</c:v>
                </c:pt>
                <c:pt idx="350">
                  <c:v>5.0129999999999999</c:v>
                </c:pt>
                <c:pt idx="351">
                  <c:v>5.03</c:v>
                </c:pt>
                <c:pt idx="352">
                  <c:v>5.0439999999999996</c:v>
                </c:pt>
                <c:pt idx="353">
                  <c:v>5.0570000000000004</c:v>
                </c:pt>
                <c:pt idx="354">
                  <c:v>5.0720000000000001</c:v>
                </c:pt>
                <c:pt idx="355">
                  <c:v>5.0860000000000003</c:v>
                </c:pt>
                <c:pt idx="356">
                  <c:v>5.0990000000000002</c:v>
                </c:pt>
                <c:pt idx="357">
                  <c:v>5.1139999999999999</c:v>
                </c:pt>
                <c:pt idx="358">
                  <c:v>5.1280000000000001</c:v>
                </c:pt>
                <c:pt idx="359">
                  <c:v>5.1429999999999998</c:v>
                </c:pt>
                <c:pt idx="360">
                  <c:v>5.1580000000000004</c:v>
                </c:pt>
                <c:pt idx="361">
                  <c:v>5.1719999999999997</c:v>
                </c:pt>
                <c:pt idx="362">
                  <c:v>5.1849999999999996</c:v>
                </c:pt>
                <c:pt idx="363">
                  <c:v>5.2</c:v>
                </c:pt>
                <c:pt idx="364">
                  <c:v>5.2140000000000004</c:v>
                </c:pt>
                <c:pt idx="365">
                  <c:v>5.2270000000000003</c:v>
                </c:pt>
                <c:pt idx="366">
                  <c:v>5.242</c:v>
                </c:pt>
                <c:pt idx="367">
                  <c:v>5.258</c:v>
                </c:pt>
                <c:pt idx="368">
                  <c:v>5.2709999999999999</c:v>
                </c:pt>
                <c:pt idx="369">
                  <c:v>5.2859999999999996</c:v>
                </c:pt>
                <c:pt idx="370">
                  <c:v>5.3</c:v>
                </c:pt>
                <c:pt idx="371">
                  <c:v>5.3129999999999997</c:v>
                </c:pt>
                <c:pt idx="372">
                  <c:v>5.3280000000000003</c:v>
                </c:pt>
                <c:pt idx="373">
                  <c:v>5.3419999999999996</c:v>
                </c:pt>
                <c:pt idx="374">
                  <c:v>5.3550000000000004</c:v>
                </c:pt>
                <c:pt idx="375">
                  <c:v>5.3719999999999999</c:v>
                </c:pt>
                <c:pt idx="376">
                  <c:v>5.3860000000000001</c:v>
                </c:pt>
                <c:pt idx="377">
                  <c:v>5.399</c:v>
                </c:pt>
                <c:pt idx="378">
                  <c:v>5.4139999999999997</c:v>
                </c:pt>
                <c:pt idx="379">
                  <c:v>5.4279999999999999</c:v>
                </c:pt>
                <c:pt idx="380">
                  <c:v>5.4409999999999998</c:v>
                </c:pt>
                <c:pt idx="381">
                  <c:v>5.4560000000000004</c:v>
                </c:pt>
                <c:pt idx="382">
                  <c:v>5.47</c:v>
                </c:pt>
                <c:pt idx="383">
                  <c:v>5.4859999999999998</c:v>
                </c:pt>
                <c:pt idx="384">
                  <c:v>5.5</c:v>
                </c:pt>
                <c:pt idx="385">
                  <c:v>5.5140000000000002</c:v>
                </c:pt>
                <c:pt idx="386">
                  <c:v>5.5279999999999996</c:v>
                </c:pt>
                <c:pt idx="387">
                  <c:v>5.5419999999999998</c:v>
                </c:pt>
                <c:pt idx="388">
                  <c:v>5.556</c:v>
                </c:pt>
                <c:pt idx="389">
                  <c:v>5.57</c:v>
                </c:pt>
                <c:pt idx="390">
                  <c:v>5.5839999999999996</c:v>
                </c:pt>
                <c:pt idx="391">
                  <c:v>5.6</c:v>
                </c:pt>
                <c:pt idx="392">
                  <c:v>5.6139999999999999</c:v>
                </c:pt>
                <c:pt idx="393">
                  <c:v>5.6280000000000001</c:v>
                </c:pt>
                <c:pt idx="394">
                  <c:v>5.6420000000000003</c:v>
                </c:pt>
                <c:pt idx="395">
                  <c:v>5.6559999999999997</c:v>
                </c:pt>
                <c:pt idx="396">
                  <c:v>5.67</c:v>
                </c:pt>
                <c:pt idx="397">
                  <c:v>5.6840000000000002</c:v>
                </c:pt>
                <c:pt idx="398">
                  <c:v>5.6980000000000004</c:v>
                </c:pt>
                <c:pt idx="399">
                  <c:v>5.7140000000000004</c:v>
                </c:pt>
                <c:pt idx="400">
                  <c:v>5.7279999999999998</c:v>
                </c:pt>
                <c:pt idx="401">
                  <c:v>5.742</c:v>
                </c:pt>
                <c:pt idx="402">
                  <c:v>5.7560000000000002</c:v>
                </c:pt>
                <c:pt idx="403">
                  <c:v>5.77</c:v>
                </c:pt>
                <c:pt idx="404">
                  <c:v>5.7839999999999998</c:v>
                </c:pt>
                <c:pt idx="405">
                  <c:v>5.7990000000000004</c:v>
                </c:pt>
                <c:pt idx="406">
                  <c:v>5.8120000000000003</c:v>
                </c:pt>
                <c:pt idx="407">
                  <c:v>5.8289999999999997</c:v>
                </c:pt>
                <c:pt idx="408">
                  <c:v>5.843</c:v>
                </c:pt>
                <c:pt idx="409">
                  <c:v>5.8559999999999999</c:v>
                </c:pt>
                <c:pt idx="410">
                  <c:v>5.87</c:v>
                </c:pt>
                <c:pt idx="411">
                  <c:v>5.8849999999999998</c:v>
                </c:pt>
                <c:pt idx="412">
                  <c:v>5.8979999999999997</c:v>
                </c:pt>
                <c:pt idx="413">
                  <c:v>5.9119999999999999</c:v>
                </c:pt>
                <c:pt idx="414">
                  <c:v>5.9269999999999996</c:v>
                </c:pt>
                <c:pt idx="415">
                  <c:v>5.9420000000000002</c:v>
                </c:pt>
                <c:pt idx="416">
                  <c:v>5.9569999999999999</c:v>
                </c:pt>
                <c:pt idx="417">
                  <c:v>5.9710000000000001</c:v>
                </c:pt>
                <c:pt idx="418">
                  <c:v>5.984</c:v>
                </c:pt>
                <c:pt idx="419">
                  <c:v>5.9980000000000002</c:v>
                </c:pt>
                <c:pt idx="420">
                  <c:v>6.0129999999999999</c:v>
                </c:pt>
                <c:pt idx="421">
                  <c:v>6.0259999999999998</c:v>
                </c:pt>
                <c:pt idx="422">
                  <c:v>6.04</c:v>
                </c:pt>
                <c:pt idx="423">
                  <c:v>6.0570000000000004</c:v>
                </c:pt>
                <c:pt idx="424">
                  <c:v>6.0709999999999997</c:v>
                </c:pt>
                <c:pt idx="425">
                  <c:v>6.085</c:v>
                </c:pt>
                <c:pt idx="426">
                  <c:v>6.0990000000000002</c:v>
                </c:pt>
                <c:pt idx="427">
                  <c:v>6.1130000000000004</c:v>
                </c:pt>
                <c:pt idx="428">
                  <c:v>6.1260000000000003</c:v>
                </c:pt>
                <c:pt idx="429">
                  <c:v>6.141</c:v>
                </c:pt>
                <c:pt idx="430">
                  <c:v>6.1539999999999999</c:v>
                </c:pt>
                <c:pt idx="431">
                  <c:v>6.1710000000000003</c:v>
                </c:pt>
                <c:pt idx="432">
                  <c:v>6.1849999999999996</c:v>
                </c:pt>
                <c:pt idx="433">
                  <c:v>6.1989999999999998</c:v>
                </c:pt>
                <c:pt idx="434">
                  <c:v>6.2130000000000001</c:v>
                </c:pt>
                <c:pt idx="435">
                  <c:v>6.2270000000000003</c:v>
                </c:pt>
                <c:pt idx="436">
                  <c:v>6.2409999999999997</c:v>
                </c:pt>
                <c:pt idx="437">
                  <c:v>6.2539999999999996</c:v>
                </c:pt>
                <c:pt idx="438">
                  <c:v>6.2690000000000001</c:v>
                </c:pt>
                <c:pt idx="439">
                  <c:v>6.2850000000000001</c:v>
                </c:pt>
                <c:pt idx="440">
                  <c:v>6.2990000000000004</c:v>
                </c:pt>
                <c:pt idx="441">
                  <c:v>6.3129999999999997</c:v>
                </c:pt>
                <c:pt idx="442">
                  <c:v>6.327</c:v>
                </c:pt>
                <c:pt idx="443">
                  <c:v>6.3410000000000002</c:v>
                </c:pt>
                <c:pt idx="444">
                  <c:v>6.3550000000000004</c:v>
                </c:pt>
                <c:pt idx="445">
                  <c:v>6.3689999999999998</c:v>
                </c:pt>
                <c:pt idx="446">
                  <c:v>6.3819999999999997</c:v>
                </c:pt>
                <c:pt idx="447">
                  <c:v>6.399</c:v>
                </c:pt>
                <c:pt idx="448">
                  <c:v>6.4130000000000003</c:v>
                </c:pt>
                <c:pt idx="449">
                  <c:v>6.4269999999999996</c:v>
                </c:pt>
                <c:pt idx="450">
                  <c:v>6.4409999999999998</c:v>
                </c:pt>
                <c:pt idx="451">
                  <c:v>6.4550000000000001</c:v>
                </c:pt>
                <c:pt idx="452">
                  <c:v>6.4690000000000003</c:v>
                </c:pt>
                <c:pt idx="453">
                  <c:v>6.4829999999999997</c:v>
                </c:pt>
                <c:pt idx="454">
                  <c:v>6.4969999999999999</c:v>
                </c:pt>
                <c:pt idx="455">
                  <c:v>6.5129999999999999</c:v>
                </c:pt>
                <c:pt idx="456">
                  <c:v>6.5270000000000001</c:v>
                </c:pt>
                <c:pt idx="457">
                  <c:v>6.5410000000000004</c:v>
                </c:pt>
                <c:pt idx="458">
                  <c:v>6.5549999999999997</c:v>
                </c:pt>
                <c:pt idx="459">
                  <c:v>6.569</c:v>
                </c:pt>
                <c:pt idx="460">
                  <c:v>6.5830000000000002</c:v>
                </c:pt>
                <c:pt idx="461">
                  <c:v>6.5970000000000004</c:v>
                </c:pt>
                <c:pt idx="462">
                  <c:v>6.6109999999999998</c:v>
                </c:pt>
                <c:pt idx="463">
                  <c:v>6.6269999999999998</c:v>
                </c:pt>
                <c:pt idx="464">
                  <c:v>6.641</c:v>
                </c:pt>
                <c:pt idx="465">
                  <c:v>6.6550000000000002</c:v>
                </c:pt>
                <c:pt idx="466">
                  <c:v>6.6689999999999996</c:v>
                </c:pt>
                <c:pt idx="467">
                  <c:v>6.6840000000000002</c:v>
                </c:pt>
                <c:pt idx="468">
                  <c:v>6.6970000000000001</c:v>
                </c:pt>
                <c:pt idx="469">
                  <c:v>6.7110000000000003</c:v>
                </c:pt>
                <c:pt idx="470">
                  <c:v>6.726</c:v>
                </c:pt>
                <c:pt idx="471">
                  <c:v>6.7409999999999997</c:v>
                </c:pt>
                <c:pt idx="472">
                  <c:v>6.7549999999999999</c:v>
                </c:pt>
                <c:pt idx="473">
                  <c:v>6.77</c:v>
                </c:pt>
                <c:pt idx="474">
                  <c:v>6.7830000000000004</c:v>
                </c:pt>
                <c:pt idx="475">
                  <c:v>6.7969999999999997</c:v>
                </c:pt>
                <c:pt idx="476">
                  <c:v>6.8109999999999999</c:v>
                </c:pt>
                <c:pt idx="477">
                  <c:v>6.8250000000000002</c:v>
                </c:pt>
                <c:pt idx="478">
                  <c:v>6.8390000000000004</c:v>
                </c:pt>
                <c:pt idx="479">
                  <c:v>6.8559999999999999</c:v>
                </c:pt>
                <c:pt idx="480">
                  <c:v>6.8689999999999998</c:v>
                </c:pt>
                <c:pt idx="481">
                  <c:v>6.883</c:v>
                </c:pt>
                <c:pt idx="482">
                  <c:v>6.8979999999999997</c:v>
                </c:pt>
              </c:numCache>
            </c:numRef>
          </c:xVal>
          <c:yVal>
            <c:numRef>
              <c:f>PD0!$B$2:$B$500</c:f>
              <c:numCache>
                <c:formatCode>General</c:formatCode>
                <c:ptCount val="499"/>
                <c:pt idx="0">
                  <c:v>3.94</c:v>
                </c:pt>
                <c:pt idx="1">
                  <c:v>3.9</c:v>
                </c:pt>
                <c:pt idx="2">
                  <c:v>3.23</c:v>
                </c:pt>
                <c:pt idx="3">
                  <c:v>2.06</c:v>
                </c:pt>
                <c:pt idx="4">
                  <c:v>0.66</c:v>
                </c:pt>
                <c:pt idx="5">
                  <c:v>-0.84</c:v>
                </c:pt>
                <c:pt idx="6">
                  <c:v>-2.27</c:v>
                </c:pt>
                <c:pt idx="7">
                  <c:v>-3.25</c:v>
                </c:pt>
                <c:pt idx="8">
                  <c:v>-3.26</c:v>
                </c:pt>
                <c:pt idx="9">
                  <c:v>-2.68</c:v>
                </c:pt>
                <c:pt idx="10">
                  <c:v>-1.89</c:v>
                </c:pt>
                <c:pt idx="11">
                  <c:v>-1.05</c:v>
                </c:pt>
                <c:pt idx="12">
                  <c:v>-0.16</c:v>
                </c:pt>
                <c:pt idx="13">
                  <c:v>0.48</c:v>
                </c:pt>
                <c:pt idx="14">
                  <c:v>0.91</c:v>
                </c:pt>
                <c:pt idx="15">
                  <c:v>0.72</c:v>
                </c:pt>
                <c:pt idx="16">
                  <c:v>0.12</c:v>
                </c:pt>
                <c:pt idx="17">
                  <c:v>-0.41</c:v>
                </c:pt>
                <c:pt idx="18">
                  <c:v>-0.79</c:v>
                </c:pt>
                <c:pt idx="19">
                  <c:v>-0.92</c:v>
                </c:pt>
                <c:pt idx="20">
                  <c:v>-0.8</c:v>
                </c:pt>
                <c:pt idx="21">
                  <c:v>-0.66</c:v>
                </c:pt>
                <c:pt idx="22">
                  <c:v>-0.44</c:v>
                </c:pt>
                <c:pt idx="23">
                  <c:v>-0.2</c:v>
                </c:pt>
                <c:pt idx="24">
                  <c:v>-0.15</c:v>
                </c:pt>
                <c:pt idx="25">
                  <c:v>-0.19</c:v>
                </c:pt>
                <c:pt idx="26">
                  <c:v>-0.15</c:v>
                </c:pt>
                <c:pt idx="27">
                  <c:v>-0.23</c:v>
                </c:pt>
                <c:pt idx="28">
                  <c:v>-0.32</c:v>
                </c:pt>
                <c:pt idx="29">
                  <c:v>-0.44</c:v>
                </c:pt>
                <c:pt idx="30">
                  <c:v>-0.48</c:v>
                </c:pt>
                <c:pt idx="31">
                  <c:v>-0.53</c:v>
                </c:pt>
                <c:pt idx="32">
                  <c:v>-0.6</c:v>
                </c:pt>
                <c:pt idx="33">
                  <c:v>-0.54</c:v>
                </c:pt>
                <c:pt idx="34">
                  <c:v>-0.56999999999999995</c:v>
                </c:pt>
                <c:pt idx="35">
                  <c:v>-0.54</c:v>
                </c:pt>
                <c:pt idx="36">
                  <c:v>-0.48</c:v>
                </c:pt>
                <c:pt idx="37">
                  <c:v>-0.43</c:v>
                </c:pt>
                <c:pt idx="38">
                  <c:v>-0.34</c:v>
                </c:pt>
                <c:pt idx="39">
                  <c:v>-0.31</c:v>
                </c:pt>
                <c:pt idx="40">
                  <c:v>-0.24</c:v>
                </c:pt>
                <c:pt idx="41">
                  <c:v>-0.18</c:v>
                </c:pt>
                <c:pt idx="42">
                  <c:v>-0.17</c:v>
                </c:pt>
                <c:pt idx="43">
                  <c:v>-0.09</c:v>
                </c:pt>
                <c:pt idx="44">
                  <c:v>-7.0000000000000007E-2</c:v>
                </c:pt>
                <c:pt idx="45">
                  <c:v>-0.04</c:v>
                </c:pt>
                <c:pt idx="46">
                  <c:v>7.0000000000000007E-2</c:v>
                </c:pt>
                <c:pt idx="47">
                  <c:v>0.04</c:v>
                </c:pt>
                <c:pt idx="48">
                  <c:v>0.09</c:v>
                </c:pt>
                <c:pt idx="49">
                  <c:v>0.1</c:v>
                </c:pt>
                <c:pt idx="50">
                  <c:v>0.08</c:v>
                </c:pt>
                <c:pt idx="51">
                  <c:v>0.1</c:v>
                </c:pt>
                <c:pt idx="52">
                  <c:v>0.16</c:v>
                </c:pt>
                <c:pt idx="53">
                  <c:v>0.12</c:v>
                </c:pt>
                <c:pt idx="54">
                  <c:v>7.0000000000000007E-2</c:v>
                </c:pt>
                <c:pt idx="55">
                  <c:v>-0.02</c:v>
                </c:pt>
                <c:pt idx="56">
                  <c:v>-0.1</c:v>
                </c:pt>
                <c:pt idx="57">
                  <c:v>-0.09</c:v>
                </c:pt>
                <c:pt idx="58">
                  <c:v>-0.13</c:v>
                </c:pt>
                <c:pt idx="59">
                  <c:v>-7.0000000000000007E-2</c:v>
                </c:pt>
                <c:pt idx="60">
                  <c:v>0.14000000000000001</c:v>
                </c:pt>
                <c:pt idx="61">
                  <c:v>0.13</c:v>
                </c:pt>
                <c:pt idx="62">
                  <c:v>0.17</c:v>
                </c:pt>
                <c:pt idx="63">
                  <c:v>0.11</c:v>
                </c:pt>
                <c:pt idx="64">
                  <c:v>7.0000000000000007E-2</c:v>
                </c:pt>
                <c:pt idx="65">
                  <c:v>0.02</c:v>
                </c:pt>
                <c:pt idx="66">
                  <c:v>-0.01</c:v>
                </c:pt>
                <c:pt idx="67">
                  <c:v>0.11</c:v>
                </c:pt>
                <c:pt idx="68">
                  <c:v>0.16</c:v>
                </c:pt>
                <c:pt idx="69">
                  <c:v>0.2</c:v>
                </c:pt>
                <c:pt idx="70">
                  <c:v>0.2</c:v>
                </c:pt>
                <c:pt idx="71">
                  <c:v>0.14000000000000001</c:v>
                </c:pt>
                <c:pt idx="72">
                  <c:v>0.18</c:v>
                </c:pt>
                <c:pt idx="73">
                  <c:v>0.19</c:v>
                </c:pt>
                <c:pt idx="74">
                  <c:v>0.2</c:v>
                </c:pt>
                <c:pt idx="75">
                  <c:v>0.24</c:v>
                </c:pt>
                <c:pt idx="76">
                  <c:v>0.28999999999999998</c:v>
                </c:pt>
                <c:pt idx="77">
                  <c:v>0.27</c:v>
                </c:pt>
                <c:pt idx="78">
                  <c:v>0.26</c:v>
                </c:pt>
                <c:pt idx="79">
                  <c:v>0.34</c:v>
                </c:pt>
                <c:pt idx="80">
                  <c:v>0.33</c:v>
                </c:pt>
                <c:pt idx="81">
                  <c:v>0.23</c:v>
                </c:pt>
                <c:pt idx="82">
                  <c:v>0.12</c:v>
                </c:pt>
                <c:pt idx="83">
                  <c:v>0.12</c:v>
                </c:pt>
                <c:pt idx="84">
                  <c:v>0.02</c:v>
                </c:pt>
                <c:pt idx="85">
                  <c:v>-0.02</c:v>
                </c:pt>
                <c:pt idx="86">
                  <c:v>0</c:v>
                </c:pt>
                <c:pt idx="87">
                  <c:v>0.08</c:v>
                </c:pt>
                <c:pt idx="88">
                  <c:v>0.21</c:v>
                </c:pt>
                <c:pt idx="89">
                  <c:v>0.19</c:v>
                </c:pt>
                <c:pt idx="90">
                  <c:v>0.24</c:v>
                </c:pt>
                <c:pt idx="91">
                  <c:v>0.21</c:v>
                </c:pt>
                <c:pt idx="92">
                  <c:v>0.09</c:v>
                </c:pt>
                <c:pt idx="93">
                  <c:v>0.08</c:v>
                </c:pt>
                <c:pt idx="94">
                  <c:v>7.0000000000000007E-2</c:v>
                </c:pt>
                <c:pt idx="95">
                  <c:v>0.1</c:v>
                </c:pt>
                <c:pt idx="96">
                  <c:v>0.19</c:v>
                </c:pt>
                <c:pt idx="97">
                  <c:v>0.08</c:v>
                </c:pt>
                <c:pt idx="98">
                  <c:v>0.18</c:v>
                </c:pt>
                <c:pt idx="99">
                  <c:v>0.17</c:v>
                </c:pt>
                <c:pt idx="100">
                  <c:v>0.09</c:v>
                </c:pt>
                <c:pt idx="101">
                  <c:v>0.2</c:v>
                </c:pt>
                <c:pt idx="102">
                  <c:v>0.17</c:v>
                </c:pt>
                <c:pt idx="103">
                  <c:v>0.24</c:v>
                </c:pt>
                <c:pt idx="104">
                  <c:v>0.24</c:v>
                </c:pt>
                <c:pt idx="105">
                  <c:v>0.17</c:v>
                </c:pt>
                <c:pt idx="106">
                  <c:v>0.22</c:v>
                </c:pt>
                <c:pt idx="107">
                  <c:v>0.18</c:v>
                </c:pt>
                <c:pt idx="108">
                  <c:v>0.06</c:v>
                </c:pt>
                <c:pt idx="109">
                  <c:v>0.04</c:v>
                </c:pt>
                <c:pt idx="110">
                  <c:v>0.01</c:v>
                </c:pt>
                <c:pt idx="111">
                  <c:v>-0.02</c:v>
                </c:pt>
                <c:pt idx="112">
                  <c:v>0.05</c:v>
                </c:pt>
                <c:pt idx="113">
                  <c:v>-0.09</c:v>
                </c:pt>
                <c:pt idx="114">
                  <c:v>-0.06</c:v>
                </c:pt>
                <c:pt idx="115">
                  <c:v>-0.06</c:v>
                </c:pt>
                <c:pt idx="116">
                  <c:v>-0.15</c:v>
                </c:pt>
                <c:pt idx="117">
                  <c:v>-7.0000000000000007E-2</c:v>
                </c:pt>
                <c:pt idx="118">
                  <c:v>0.02</c:v>
                </c:pt>
                <c:pt idx="119">
                  <c:v>0.1</c:v>
                </c:pt>
                <c:pt idx="120">
                  <c:v>0.09</c:v>
                </c:pt>
                <c:pt idx="121">
                  <c:v>0</c:v>
                </c:pt>
                <c:pt idx="122">
                  <c:v>-0.01</c:v>
                </c:pt>
                <c:pt idx="123">
                  <c:v>0.05</c:v>
                </c:pt>
                <c:pt idx="124">
                  <c:v>-0.01</c:v>
                </c:pt>
                <c:pt idx="125">
                  <c:v>0.06</c:v>
                </c:pt>
                <c:pt idx="126">
                  <c:v>0.09</c:v>
                </c:pt>
                <c:pt idx="127">
                  <c:v>-0.01</c:v>
                </c:pt>
                <c:pt idx="128">
                  <c:v>0.05</c:v>
                </c:pt>
                <c:pt idx="129">
                  <c:v>0.04</c:v>
                </c:pt>
                <c:pt idx="130">
                  <c:v>0.11</c:v>
                </c:pt>
                <c:pt idx="131">
                  <c:v>0.14000000000000001</c:v>
                </c:pt>
                <c:pt idx="132">
                  <c:v>0.04</c:v>
                </c:pt>
                <c:pt idx="133">
                  <c:v>-0.05</c:v>
                </c:pt>
                <c:pt idx="134">
                  <c:v>-0.04</c:v>
                </c:pt>
                <c:pt idx="135">
                  <c:v>-0.17</c:v>
                </c:pt>
                <c:pt idx="136">
                  <c:v>-0.21</c:v>
                </c:pt>
                <c:pt idx="137">
                  <c:v>-0.3</c:v>
                </c:pt>
                <c:pt idx="138">
                  <c:v>-0.33</c:v>
                </c:pt>
                <c:pt idx="139">
                  <c:v>-0.24</c:v>
                </c:pt>
                <c:pt idx="140">
                  <c:v>-0.26</c:v>
                </c:pt>
                <c:pt idx="141">
                  <c:v>-0.12</c:v>
                </c:pt>
                <c:pt idx="142">
                  <c:v>-0.12</c:v>
                </c:pt>
                <c:pt idx="143">
                  <c:v>-0.1</c:v>
                </c:pt>
                <c:pt idx="144">
                  <c:v>0.04</c:v>
                </c:pt>
                <c:pt idx="145">
                  <c:v>0.15</c:v>
                </c:pt>
                <c:pt idx="146">
                  <c:v>0.1</c:v>
                </c:pt>
                <c:pt idx="147">
                  <c:v>0.11</c:v>
                </c:pt>
                <c:pt idx="148">
                  <c:v>0.01</c:v>
                </c:pt>
                <c:pt idx="149">
                  <c:v>-0.09</c:v>
                </c:pt>
                <c:pt idx="150">
                  <c:v>-0.2</c:v>
                </c:pt>
                <c:pt idx="151">
                  <c:v>-0.38</c:v>
                </c:pt>
                <c:pt idx="152">
                  <c:v>-0.28000000000000003</c:v>
                </c:pt>
                <c:pt idx="153">
                  <c:v>-0.09</c:v>
                </c:pt>
                <c:pt idx="154">
                  <c:v>0.12</c:v>
                </c:pt>
                <c:pt idx="155">
                  <c:v>0.18</c:v>
                </c:pt>
                <c:pt idx="156">
                  <c:v>0.17</c:v>
                </c:pt>
                <c:pt idx="157">
                  <c:v>0.16</c:v>
                </c:pt>
                <c:pt idx="158">
                  <c:v>0.12</c:v>
                </c:pt>
                <c:pt idx="159">
                  <c:v>0.23</c:v>
                </c:pt>
                <c:pt idx="160">
                  <c:v>0.18</c:v>
                </c:pt>
                <c:pt idx="161">
                  <c:v>0.04</c:v>
                </c:pt>
                <c:pt idx="162">
                  <c:v>-0.03</c:v>
                </c:pt>
                <c:pt idx="163">
                  <c:v>-0.06</c:v>
                </c:pt>
                <c:pt idx="164">
                  <c:v>-0.18</c:v>
                </c:pt>
                <c:pt idx="165">
                  <c:v>-0.16</c:v>
                </c:pt>
                <c:pt idx="166">
                  <c:v>-0.12</c:v>
                </c:pt>
                <c:pt idx="167">
                  <c:v>-0.03</c:v>
                </c:pt>
                <c:pt idx="168">
                  <c:v>-0.03</c:v>
                </c:pt>
                <c:pt idx="169">
                  <c:v>0.05</c:v>
                </c:pt>
                <c:pt idx="170">
                  <c:v>0.08</c:v>
                </c:pt>
                <c:pt idx="171">
                  <c:v>0.06</c:v>
                </c:pt>
                <c:pt idx="172">
                  <c:v>-0.01</c:v>
                </c:pt>
                <c:pt idx="173">
                  <c:v>-0.06</c:v>
                </c:pt>
                <c:pt idx="174">
                  <c:v>-0.06</c:v>
                </c:pt>
                <c:pt idx="175">
                  <c:v>-0.1</c:v>
                </c:pt>
                <c:pt idx="176">
                  <c:v>0.01</c:v>
                </c:pt>
                <c:pt idx="177">
                  <c:v>-0.03</c:v>
                </c:pt>
                <c:pt idx="178">
                  <c:v>-0.08</c:v>
                </c:pt>
                <c:pt idx="179">
                  <c:v>-0.03</c:v>
                </c:pt>
                <c:pt idx="180">
                  <c:v>0.03</c:v>
                </c:pt>
                <c:pt idx="181">
                  <c:v>0.14000000000000001</c:v>
                </c:pt>
                <c:pt idx="182">
                  <c:v>0.22</c:v>
                </c:pt>
                <c:pt idx="183">
                  <c:v>0.12</c:v>
                </c:pt>
                <c:pt idx="184">
                  <c:v>0.04</c:v>
                </c:pt>
                <c:pt idx="185">
                  <c:v>-0.08</c:v>
                </c:pt>
                <c:pt idx="186">
                  <c:v>-0.22</c:v>
                </c:pt>
                <c:pt idx="187">
                  <c:v>-0.22</c:v>
                </c:pt>
                <c:pt idx="188">
                  <c:v>-0.23</c:v>
                </c:pt>
                <c:pt idx="189">
                  <c:v>-0.16</c:v>
                </c:pt>
                <c:pt idx="190">
                  <c:v>-0.11</c:v>
                </c:pt>
                <c:pt idx="191">
                  <c:v>-0.13</c:v>
                </c:pt>
                <c:pt idx="192">
                  <c:v>-0.12</c:v>
                </c:pt>
                <c:pt idx="193">
                  <c:v>-0.13</c:v>
                </c:pt>
                <c:pt idx="194">
                  <c:v>-0.14000000000000001</c:v>
                </c:pt>
                <c:pt idx="195">
                  <c:v>-0.09</c:v>
                </c:pt>
                <c:pt idx="196">
                  <c:v>-0.15</c:v>
                </c:pt>
                <c:pt idx="197">
                  <c:v>-0.15</c:v>
                </c:pt>
                <c:pt idx="198">
                  <c:v>-0.09</c:v>
                </c:pt>
                <c:pt idx="199">
                  <c:v>-0.12</c:v>
                </c:pt>
                <c:pt idx="200">
                  <c:v>-0.14000000000000001</c:v>
                </c:pt>
                <c:pt idx="201">
                  <c:v>-0.19</c:v>
                </c:pt>
                <c:pt idx="202">
                  <c:v>-0.21</c:v>
                </c:pt>
                <c:pt idx="203">
                  <c:v>-0.08</c:v>
                </c:pt>
                <c:pt idx="204">
                  <c:v>-0.05</c:v>
                </c:pt>
                <c:pt idx="205">
                  <c:v>-0.06</c:v>
                </c:pt>
                <c:pt idx="206">
                  <c:v>0.06</c:v>
                </c:pt>
                <c:pt idx="207">
                  <c:v>0.03</c:v>
                </c:pt>
                <c:pt idx="208">
                  <c:v>0.06</c:v>
                </c:pt>
                <c:pt idx="209">
                  <c:v>0.04</c:v>
                </c:pt>
                <c:pt idx="210">
                  <c:v>-0.04</c:v>
                </c:pt>
                <c:pt idx="211">
                  <c:v>-0.01</c:v>
                </c:pt>
                <c:pt idx="212">
                  <c:v>-0.01</c:v>
                </c:pt>
                <c:pt idx="213">
                  <c:v>-0.09</c:v>
                </c:pt>
                <c:pt idx="214">
                  <c:v>-0.08</c:v>
                </c:pt>
                <c:pt idx="215">
                  <c:v>-0.09</c:v>
                </c:pt>
                <c:pt idx="216">
                  <c:v>-7.0000000000000007E-2</c:v>
                </c:pt>
                <c:pt idx="217">
                  <c:v>-0.09</c:v>
                </c:pt>
                <c:pt idx="218">
                  <c:v>-0.05</c:v>
                </c:pt>
                <c:pt idx="219">
                  <c:v>0.05</c:v>
                </c:pt>
                <c:pt idx="220">
                  <c:v>0.1</c:v>
                </c:pt>
                <c:pt idx="221">
                  <c:v>0.08</c:v>
                </c:pt>
                <c:pt idx="222">
                  <c:v>0.12</c:v>
                </c:pt>
                <c:pt idx="223">
                  <c:v>0.14000000000000001</c:v>
                </c:pt>
                <c:pt idx="224">
                  <c:v>0.14000000000000001</c:v>
                </c:pt>
                <c:pt idx="225">
                  <c:v>0.16</c:v>
                </c:pt>
                <c:pt idx="226">
                  <c:v>0.14000000000000001</c:v>
                </c:pt>
                <c:pt idx="227">
                  <c:v>0.22</c:v>
                </c:pt>
                <c:pt idx="228">
                  <c:v>0.2</c:v>
                </c:pt>
                <c:pt idx="229">
                  <c:v>0.15</c:v>
                </c:pt>
                <c:pt idx="230">
                  <c:v>0.11</c:v>
                </c:pt>
                <c:pt idx="231">
                  <c:v>0.19</c:v>
                </c:pt>
                <c:pt idx="232">
                  <c:v>0.14000000000000001</c:v>
                </c:pt>
                <c:pt idx="233">
                  <c:v>0.14000000000000001</c:v>
                </c:pt>
                <c:pt idx="234">
                  <c:v>0.04</c:v>
                </c:pt>
                <c:pt idx="235">
                  <c:v>0.01</c:v>
                </c:pt>
                <c:pt idx="236">
                  <c:v>-0.01</c:v>
                </c:pt>
                <c:pt idx="237">
                  <c:v>-7.0000000000000007E-2</c:v>
                </c:pt>
                <c:pt idx="238">
                  <c:v>-0.06</c:v>
                </c:pt>
                <c:pt idx="239">
                  <c:v>-0.06</c:v>
                </c:pt>
                <c:pt idx="240">
                  <c:v>-0.06</c:v>
                </c:pt>
                <c:pt idx="241">
                  <c:v>-0.03</c:v>
                </c:pt>
                <c:pt idx="242">
                  <c:v>-7.0000000000000007E-2</c:v>
                </c:pt>
                <c:pt idx="243">
                  <c:v>-0.05</c:v>
                </c:pt>
                <c:pt idx="244">
                  <c:v>-0.02</c:v>
                </c:pt>
                <c:pt idx="245">
                  <c:v>-3.05</c:v>
                </c:pt>
                <c:pt idx="246">
                  <c:v>-2.82</c:v>
                </c:pt>
                <c:pt idx="247">
                  <c:v>-1.9</c:v>
                </c:pt>
                <c:pt idx="248">
                  <c:v>-0.8</c:v>
                </c:pt>
                <c:pt idx="249">
                  <c:v>0.39</c:v>
                </c:pt>
                <c:pt idx="250">
                  <c:v>1.56</c:v>
                </c:pt>
                <c:pt idx="251">
                  <c:v>2.29</c:v>
                </c:pt>
                <c:pt idx="252">
                  <c:v>2.29</c:v>
                </c:pt>
                <c:pt idx="253">
                  <c:v>1.86</c:v>
                </c:pt>
                <c:pt idx="254">
                  <c:v>1.3</c:v>
                </c:pt>
                <c:pt idx="255">
                  <c:v>0.54</c:v>
                </c:pt>
                <c:pt idx="256">
                  <c:v>0.01</c:v>
                </c:pt>
                <c:pt idx="257">
                  <c:v>-0.12</c:v>
                </c:pt>
                <c:pt idx="258">
                  <c:v>-0.17</c:v>
                </c:pt>
                <c:pt idx="259">
                  <c:v>7.0000000000000007E-2</c:v>
                </c:pt>
                <c:pt idx="260">
                  <c:v>0.21</c:v>
                </c:pt>
                <c:pt idx="261">
                  <c:v>0.23</c:v>
                </c:pt>
                <c:pt idx="262">
                  <c:v>0.31</c:v>
                </c:pt>
                <c:pt idx="263">
                  <c:v>0.16</c:v>
                </c:pt>
                <c:pt idx="264">
                  <c:v>0.2</c:v>
                </c:pt>
                <c:pt idx="265">
                  <c:v>0.15</c:v>
                </c:pt>
                <c:pt idx="266">
                  <c:v>0.09</c:v>
                </c:pt>
                <c:pt idx="267">
                  <c:v>0.11</c:v>
                </c:pt>
                <c:pt idx="268">
                  <c:v>0.02</c:v>
                </c:pt>
                <c:pt idx="269">
                  <c:v>0.1</c:v>
                </c:pt>
                <c:pt idx="270">
                  <c:v>0.17</c:v>
                </c:pt>
                <c:pt idx="271">
                  <c:v>0.05</c:v>
                </c:pt>
                <c:pt idx="272">
                  <c:v>0.16</c:v>
                </c:pt>
                <c:pt idx="273">
                  <c:v>0.17</c:v>
                </c:pt>
                <c:pt idx="274">
                  <c:v>0.16</c:v>
                </c:pt>
                <c:pt idx="275">
                  <c:v>0.16</c:v>
                </c:pt>
                <c:pt idx="276">
                  <c:v>7.0000000000000007E-2</c:v>
                </c:pt>
                <c:pt idx="277">
                  <c:v>0.13</c:v>
                </c:pt>
                <c:pt idx="278">
                  <c:v>0.23</c:v>
                </c:pt>
                <c:pt idx="279">
                  <c:v>0.15</c:v>
                </c:pt>
                <c:pt idx="280">
                  <c:v>0.26</c:v>
                </c:pt>
                <c:pt idx="281">
                  <c:v>0.3</c:v>
                </c:pt>
                <c:pt idx="282">
                  <c:v>0.27</c:v>
                </c:pt>
                <c:pt idx="283">
                  <c:v>0.26</c:v>
                </c:pt>
                <c:pt idx="284">
                  <c:v>0.08</c:v>
                </c:pt>
                <c:pt idx="285">
                  <c:v>-0.14000000000000001</c:v>
                </c:pt>
                <c:pt idx="286">
                  <c:v>-0.28000000000000003</c:v>
                </c:pt>
                <c:pt idx="287">
                  <c:v>-0.38</c:v>
                </c:pt>
                <c:pt idx="288">
                  <c:v>-0.3</c:v>
                </c:pt>
                <c:pt idx="289">
                  <c:v>-0.18</c:v>
                </c:pt>
                <c:pt idx="290">
                  <c:v>-0.08</c:v>
                </c:pt>
                <c:pt idx="291">
                  <c:v>-0.03</c:v>
                </c:pt>
                <c:pt idx="292">
                  <c:v>-0.06</c:v>
                </c:pt>
                <c:pt idx="293">
                  <c:v>-0.02</c:v>
                </c:pt>
                <c:pt idx="294">
                  <c:v>-0.04</c:v>
                </c:pt>
                <c:pt idx="295">
                  <c:v>-0.01</c:v>
                </c:pt>
                <c:pt idx="296">
                  <c:v>0.02</c:v>
                </c:pt>
                <c:pt idx="297">
                  <c:v>0.05</c:v>
                </c:pt>
                <c:pt idx="298">
                  <c:v>0.13</c:v>
                </c:pt>
                <c:pt idx="299">
                  <c:v>0.13</c:v>
                </c:pt>
                <c:pt idx="300">
                  <c:v>0.04</c:v>
                </c:pt>
                <c:pt idx="301">
                  <c:v>0.09</c:v>
                </c:pt>
                <c:pt idx="302">
                  <c:v>0.06</c:v>
                </c:pt>
                <c:pt idx="303">
                  <c:v>-0.03</c:v>
                </c:pt>
                <c:pt idx="304">
                  <c:v>0.02</c:v>
                </c:pt>
                <c:pt idx="305">
                  <c:v>-0.01</c:v>
                </c:pt>
                <c:pt idx="306">
                  <c:v>0.03</c:v>
                </c:pt>
                <c:pt idx="307">
                  <c:v>0.08</c:v>
                </c:pt>
                <c:pt idx="308">
                  <c:v>0.02</c:v>
                </c:pt>
                <c:pt idx="309">
                  <c:v>-0.05</c:v>
                </c:pt>
                <c:pt idx="310">
                  <c:v>-0.1</c:v>
                </c:pt>
                <c:pt idx="311">
                  <c:v>-0.22</c:v>
                </c:pt>
                <c:pt idx="312">
                  <c:v>-0.2</c:v>
                </c:pt>
                <c:pt idx="313">
                  <c:v>-0.22</c:v>
                </c:pt>
                <c:pt idx="314">
                  <c:v>-0.28999999999999998</c:v>
                </c:pt>
                <c:pt idx="315">
                  <c:v>-0.25</c:v>
                </c:pt>
                <c:pt idx="316">
                  <c:v>-0.28999999999999998</c:v>
                </c:pt>
                <c:pt idx="317">
                  <c:v>-0.26</c:v>
                </c:pt>
                <c:pt idx="318">
                  <c:v>-0.26</c:v>
                </c:pt>
                <c:pt idx="319">
                  <c:v>-0.13</c:v>
                </c:pt>
                <c:pt idx="320">
                  <c:v>-0.12</c:v>
                </c:pt>
                <c:pt idx="321">
                  <c:v>-0.17</c:v>
                </c:pt>
                <c:pt idx="322">
                  <c:v>-0.18</c:v>
                </c:pt>
                <c:pt idx="323">
                  <c:v>-0.17</c:v>
                </c:pt>
                <c:pt idx="324">
                  <c:v>-0.18</c:v>
                </c:pt>
                <c:pt idx="325">
                  <c:v>-0.12</c:v>
                </c:pt>
                <c:pt idx="326">
                  <c:v>-0.17</c:v>
                </c:pt>
                <c:pt idx="327">
                  <c:v>-0.15</c:v>
                </c:pt>
                <c:pt idx="328">
                  <c:v>-0.14000000000000001</c:v>
                </c:pt>
                <c:pt idx="329">
                  <c:v>-0.13</c:v>
                </c:pt>
                <c:pt idx="330">
                  <c:v>-7.0000000000000007E-2</c:v>
                </c:pt>
                <c:pt idx="331">
                  <c:v>0.06</c:v>
                </c:pt>
                <c:pt idx="332">
                  <c:v>0.11</c:v>
                </c:pt>
                <c:pt idx="333">
                  <c:v>0.17</c:v>
                </c:pt>
                <c:pt idx="334">
                  <c:v>0.15</c:v>
                </c:pt>
                <c:pt idx="335">
                  <c:v>0.1</c:v>
                </c:pt>
                <c:pt idx="336">
                  <c:v>-0.06</c:v>
                </c:pt>
                <c:pt idx="337">
                  <c:v>-0.21</c:v>
                </c:pt>
                <c:pt idx="338">
                  <c:v>-0.28999999999999998</c:v>
                </c:pt>
                <c:pt idx="339">
                  <c:v>-0.33</c:v>
                </c:pt>
                <c:pt idx="340">
                  <c:v>-0.31</c:v>
                </c:pt>
                <c:pt idx="341">
                  <c:v>-0.16</c:v>
                </c:pt>
                <c:pt idx="342">
                  <c:v>-0.16</c:v>
                </c:pt>
                <c:pt idx="343">
                  <c:v>-0.06</c:v>
                </c:pt>
                <c:pt idx="344">
                  <c:v>-0.19</c:v>
                </c:pt>
                <c:pt idx="345">
                  <c:v>-0.23</c:v>
                </c:pt>
                <c:pt idx="346">
                  <c:v>-0.2</c:v>
                </c:pt>
                <c:pt idx="347">
                  <c:v>-0.25</c:v>
                </c:pt>
                <c:pt idx="348">
                  <c:v>-0.15</c:v>
                </c:pt>
                <c:pt idx="349">
                  <c:v>-7.0000000000000007E-2</c:v>
                </c:pt>
                <c:pt idx="350">
                  <c:v>-0.01</c:v>
                </c:pt>
                <c:pt idx="351">
                  <c:v>0.09</c:v>
                </c:pt>
                <c:pt idx="352">
                  <c:v>0.06</c:v>
                </c:pt>
                <c:pt idx="353">
                  <c:v>0.17</c:v>
                </c:pt>
                <c:pt idx="354">
                  <c:v>0.22</c:v>
                </c:pt>
                <c:pt idx="355">
                  <c:v>0.2</c:v>
                </c:pt>
                <c:pt idx="356">
                  <c:v>0.24</c:v>
                </c:pt>
                <c:pt idx="357">
                  <c:v>0.27</c:v>
                </c:pt>
                <c:pt idx="358">
                  <c:v>0.21</c:v>
                </c:pt>
                <c:pt idx="359">
                  <c:v>0.2</c:v>
                </c:pt>
                <c:pt idx="360">
                  <c:v>0.05</c:v>
                </c:pt>
                <c:pt idx="361">
                  <c:v>0.03</c:v>
                </c:pt>
                <c:pt idx="362">
                  <c:v>0.01</c:v>
                </c:pt>
                <c:pt idx="363">
                  <c:v>-0.09</c:v>
                </c:pt>
                <c:pt idx="364">
                  <c:v>-0.06</c:v>
                </c:pt>
                <c:pt idx="365">
                  <c:v>-0.13</c:v>
                </c:pt>
                <c:pt idx="366">
                  <c:v>-0.11</c:v>
                </c:pt>
                <c:pt idx="367">
                  <c:v>-0.02</c:v>
                </c:pt>
                <c:pt idx="368">
                  <c:v>-0.04</c:v>
                </c:pt>
                <c:pt idx="369">
                  <c:v>0.06</c:v>
                </c:pt>
                <c:pt idx="370">
                  <c:v>7.0000000000000007E-2</c:v>
                </c:pt>
                <c:pt idx="371">
                  <c:v>0.09</c:v>
                </c:pt>
                <c:pt idx="372">
                  <c:v>0.14000000000000001</c:v>
                </c:pt>
                <c:pt idx="373">
                  <c:v>0.09</c:v>
                </c:pt>
                <c:pt idx="374">
                  <c:v>0.12</c:v>
                </c:pt>
                <c:pt idx="375">
                  <c:v>0.17</c:v>
                </c:pt>
                <c:pt idx="376">
                  <c:v>0.12</c:v>
                </c:pt>
                <c:pt idx="377">
                  <c:v>0.21</c:v>
                </c:pt>
                <c:pt idx="378">
                  <c:v>0.17</c:v>
                </c:pt>
                <c:pt idx="379">
                  <c:v>0.16</c:v>
                </c:pt>
                <c:pt idx="380">
                  <c:v>0.18</c:v>
                </c:pt>
                <c:pt idx="381">
                  <c:v>0.15</c:v>
                </c:pt>
                <c:pt idx="382">
                  <c:v>0.14000000000000001</c:v>
                </c:pt>
                <c:pt idx="383">
                  <c:v>0.08</c:v>
                </c:pt>
                <c:pt idx="384">
                  <c:v>0.03</c:v>
                </c:pt>
                <c:pt idx="385">
                  <c:v>7.0000000000000007E-2</c:v>
                </c:pt>
                <c:pt idx="386">
                  <c:v>-0.01</c:v>
                </c:pt>
                <c:pt idx="387">
                  <c:v>-0.15</c:v>
                </c:pt>
                <c:pt idx="388">
                  <c:v>-0.12</c:v>
                </c:pt>
                <c:pt idx="389">
                  <c:v>-0.18</c:v>
                </c:pt>
                <c:pt idx="390">
                  <c:v>-0.18</c:v>
                </c:pt>
                <c:pt idx="391">
                  <c:v>-0.08</c:v>
                </c:pt>
                <c:pt idx="392">
                  <c:v>-0.14000000000000001</c:v>
                </c:pt>
                <c:pt idx="393">
                  <c:v>-0.06</c:v>
                </c:pt>
                <c:pt idx="394">
                  <c:v>-0.1</c:v>
                </c:pt>
                <c:pt idx="395">
                  <c:v>-0.1</c:v>
                </c:pt>
                <c:pt idx="396">
                  <c:v>-0.05</c:v>
                </c:pt>
                <c:pt idx="397">
                  <c:v>-0.1</c:v>
                </c:pt>
                <c:pt idx="398">
                  <c:v>-0.03</c:v>
                </c:pt>
                <c:pt idx="399">
                  <c:v>-0.1</c:v>
                </c:pt>
                <c:pt idx="400">
                  <c:v>-0.09</c:v>
                </c:pt>
                <c:pt idx="401">
                  <c:v>-0.05</c:v>
                </c:pt>
                <c:pt idx="402">
                  <c:v>-0.09</c:v>
                </c:pt>
                <c:pt idx="403">
                  <c:v>-0.03</c:v>
                </c:pt>
                <c:pt idx="404">
                  <c:v>0.02</c:v>
                </c:pt>
                <c:pt idx="405">
                  <c:v>0.08</c:v>
                </c:pt>
                <c:pt idx="406">
                  <c:v>0.17</c:v>
                </c:pt>
                <c:pt idx="407">
                  <c:v>0.21</c:v>
                </c:pt>
                <c:pt idx="408">
                  <c:v>0.24</c:v>
                </c:pt>
                <c:pt idx="409">
                  <c:v>0.2</c:v>
                </c:pt>
                <c:pt idx="410">
                  <c:v>0.13</c:v>
                </c:pt>
                <c:pt idx="411">
                  <c:v>0.15</c:v>
                </c:pt>
                <c:pt idx="412">
                  <c:v>0.14000000000000001</c:v>
                </c:pt>
                <c:pt idx="413">
                  <c:v>0.13</c:v>
                </c:pt>
                <c:pt idx="414">
                  <c:v>0.09</c:v>
                </c:pt>
                <c:pt idx="415">
                  <c:v>0</c:v>
                </c:pt>
                <c:pt idx="416">
                  <c:v>-0.02</c:v>
                </c:pt>
                <c:pt idx="417">
                  <c:v>-0.02</c:v>
                </c:pt>
                <c:pt idx="418">
                  <c:v>-0.03</c:v>
                </c:pt>
                <c:pt idx="419">
                  <c:v>0.03</c:v>
                </c:pt>
                <c:pt idx="420">
                  <c:v>7.0000000000000007E-2</c:v>
                </c:pt>
                <c:pt idx="421">
                  <c:v>7.0000000000000007E-2</c:v>
                </c:pt>
                <c:pt idx="422">
                  <c:v>0.12</c:v>
                </c:pt>
                <c:pt idx="423">
                  <c:v>0.05</c:v>
                </c:pt>
                <c:pt idx="424">
                  <c:v>0.02</c:v>
                </c:pt>
                <c:pt idx="425">
                  <c:v>-0.01</c:v>
                </c:pt>
                <c:pt idx="426">
                  <c:v>-0.02</c:v>
                </c:pt>
                <c:pt idx="427">
                  <c:v>-0.02</c:v>
                </c:pt>
                <c:pt idx="428">
                  <c:v>0.04</c:v>
                </c:pt>
                <c:pt idx="429">
                  <c:v>0.04</c:v>
                </c:pt>
                <c:pt idx="430">
                  <c:v>0.04</c:v>
                </c:pt>
                <c:pt idx="431">
                  <c:v>0.01</c:v>
                </c:pt>
                <c:pt idx="432">
                  <c:v>0.06</c:v>
                </c:pt>
                <c:pt idx="433">
                  <c:v>0.11</c:v>
                </c:pt>
                <c:pt idx="434">
                  <c:v>0.14000000000000001</c:v>
                </c:pt>
                <c:pt idx="435">
                  <c:v>0.17</c:v>
                </c:pt>
                <c:pt idx="436">
                  <c:v>0.14000000000000001</c:v>
                </c:pt>
                <c:pt idx="437">
                  <c:v>0.03</c:v>
                </c:pt>
                <c:pt idx="438">
                  <c:v>-0.09</c:v>
                </c:pt>
                <c:pt idx="439">
                  <c:v>-0.15</c:v>
                </c:pt>
                <c:pt idx="440">
                  <c:v>-0.17</c:v>
                </c:pt>
                <c:pt idx="441">
                  <c:v>-0.17</c:v>
                </c:pt>
                <c:pt idx="442">
                  <c:v>-0.19</c:v>
                </c:pt>
                <c:pt idx="443">
                  <c:v>-0.16</c:v>
                </c:pt>
                <c:pt idx="444">
                  <c:v>-0.19</c:v>
                </c:pt>
                <c:pt idx="445">
                  <c:v>-0.19</c:v>
                </c:pt>
                <c:pt idx="446">
                  <c:v>-0.17</c:v>
                </c:pt>
                <c:pt idx="447">
                  <c:v>-0.16</c:v>
                </c:pt>
                <c:pt idx="448">
                  <c:v>-7.0000000000000007E-2</c:v>
                </c:pt>
                <c:pt idx="449">
                  <c:v>-0.02</c:v>
                </c:pt>
                <c:pt idx="450">
                  <c:v>0</c:v>
                </c:pt>
                <c:pt idx="451">
                  <c:v>7.0000000000000007E-2</c:v>
                </c:pt>
                <c:pt idx="452">
                  <c:v>0.05</c:v>
                </c:pt>
                <c:pt idx="453">
                  <c:v>0.04</c:v>
                </c:pt>
                <c:pt idx="454">
                  <c:v>0</c:v>
                </c:pt>
                <c:pt idx="455">
                  <c:v>-0.02</c:v>
                </c:pt>
                <c:pt idx="456">
                  <c:v>0.06</c:v>
                </c:pt>
                <c:pt idx="457">
                  <c:v>0.12</c:v>
                </c:pt>
                <c:pt idx="458">
                  <c:v>0.18</c:v>
                </c:pt>
                <c:pt idx="459">
                  <c:v>0.19</c:v>
                </c:pt>
                <c:pt idx="460">
                  <c:v>0.16</c:v>
                </c:pt>
                <c:pt idx="461">
                  <c:v>0.09</c:v>
                </c:pt>
                <c:pt idx="462">
                  <c:v>7.0000000000000007E-2</c:v>
                </c:pt>
                <c:pt idx="463">
                  <c:v>-0.03</c:v>
                </c:pt>
                <c:pt idx="464">
                  <c:v>0</c:v>
                </c:pt>
                <c:pt idx="465">
                  <c:v>0.01</c:v>
                </c:pt>
                <c:pt idx="466">
                  <c:v>-0.08</c:v>
                </c:pt>
                <c:pt idx="467">
                  <c:v>-0.12</c:v>
                </c:pt>
                <c:pt idx="468">
                  <c:v>-0.08</c:v>
                </c:pt>
                <c:pt idx="469">
                  <c:v>-0.11</c:v>
                </c:pt>
                <c:pt idx="470">
                  <c:v>-7.0000000000000007E-2</c:v>
                </c:pt>
                <c:pt idx="471">
                  <c:v>-0.03</c:v>
                </c:pt>
                <c:pt idx="472">
                  <c:v>0.02</c:v>
                </c:pt>
                <c:pt idx="473">
                  <c:v>0.02</c:v>
                </c:pt>
                <c:pt idx="474">
                  <c:v>0.01</c:v>
                </c:pt>
                <c:pt idx="475">
                  <c:v>-0.01</c:v>
                </c:pt>
                <c:pt idx="476">
                  <c:v>0.01</c:v>
                </c:pt>
                <c:pt idx="477">
                  <c:v>0.06</c:v>
                </c:pt>
                <c:pt idx="478">
                  <c:v>0.05</c:v>
                </c:pt>
                <c:pt idx="479">
                  <c:v>0.04</c:v>
                </c:pt>
                <c:pt idx="480">
                  <c:v>0.03</c:v>
                </c:pt>
                <c:pt idx="481">
                  <c:v>0.02</c:v>
                </c:pt>
                <c:pt idx="482">
                  <c:v>-0.02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D7-49CE-B861-8F3D8B762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  <c:majorUnit val="0.5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Angular Error [degrees]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PD0!$D$1</c:f>
          <c:strCache>
            <c:ptCount val="1"/>
            <c:pt idx="0">
              <c:v>Kc = 1.50 and Kd = 23.00 Ki = 19.00</c:v>
            </c:pt>
          </c:strCache>
        </c:strRef>
      </c:tx>
      <c:overlay val="0"/>
      <c:txPr>
        <a:bodyPr/>
        <a:lstStyle/>
        <a:p>
          <a:pPr>
            <a:defRPr sz="1200" baseline="0"/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marker>
            <c:symbol val="none"/>
          </c:marker>
          <c:xVal>
            <c:numRef>
              <c:f>PD0!$A$2:$A$500</c:f>
              <c:numCache>
                <c:formatCode>General</c:formatCode>
                <c:ptCount val="499"/>
                <c:pt idx="0">
                  <c:v>2.3E-2</c:v>
                </c:pt>
                <c:pt idx="1">
                  <c:v>3.7999999999999999E-2</c:v>
                </c:pt>
                <c:pt idx="2">
                  <c:v>5.1999999999999998E-2</c:v>
                </c:pt>
                <c:pt idx="3">
                  <c:v>6.5000000000000002E-2</c:v>
                </c:pt>
                <c:pt idx="4">
                  <c:v>0.08</c:v>
                </c:pt>
                <c:pt idx="5">
                  <c:v>9.2999999999999999E-2</c:v>
                </c:pt>
                <c:pt idx="6">
                  <c:v>0.107</c:v>
                </c:pt>
                <c:pt idx="7">
                  <c:v>0.124</c:v>
                </c:pt>
                <c:pt idx="8">
                  <c:v>0.13700000000000001</c:v>
                </c:pt>
                <c:pt idx="9">
                  <c:v>0.151</c:v>
                </c:pt>
                <c:pt idx="10">
                  <c:v>0.16600000000000001</c:v>
                </c:pt>
                <c:pt idx="11">
                  <c:v>0.17899999999999999</c:v>
                </c:pt>
                <c:pt idx="12">
                  <c:v>0.193</c:v>
                </c:pt>
                <c:pt idx="13">
                  <c:v>0.20799999999999999</c:v>
                </c:pt>
                <c:pt idx="14">
                  <c:v>0.221</c:v>
                </c:pt>
                <c:pt idx="15">
                  <c:v>0.23699999999999999</c:v>
                </c:pt>
                <c:pt idx="16">
                  <c:v>0.252</c:v>
                </c:pt>
                <c:pt idx="17">
                  <c:v>0.26600000000000001</c:v>
                </c:pt>
                <c:pt idx="18">
                  <c:v>0.27900000000000003</c:v>
                </c:pt>
                <c:pt idx="19">
                  <c:v>0.29399999999999998</c:v>
                </c:pt>
                <c:pt idx="20">
                  <c:v>0.308</c:v>
                </c:pt>
                <c:pt idx="21">
                  <c:v>0.32100000000000001</c:v>
                </c:pt>
                <c:pt idx="22">
                  <c:v>0.33600000000000002</c:v>
                </c:pt>
                <c:pt idx="23">
                  <c:v>0.35199999999999998</c:v>
                </c:pt>
                <c:pt idx="24">
                  <c:v>0.36499999999999999</c:v>
                </c:pt>
                <c:pt idx="25">
                  <c:v>0.38</c:v>
                </c:pt>
                <c:pt idx="26">
                  <c:v>0.39400000000000002</c:v>
                </c:pt>
                <c:pt idx="27">
                  <c:v>0.40699999999999997</c:v>
                </c:pt>
                <c:pt idx="28">
                  <c:v>0.42199999999999999</c:v>
                </c:pt>
                <c:pt idx="29">
                  <c:v>0.436</c:v>
                </c:pt>
                <c:pt idx="30">
                  <c:v>0.44900000000000001</c:v>
                </c:pt>
                <c:pt idx="31">
                  <c:v>0.46600000000000003</c:v>
                </c:pt>
                <c:pt idx="32">
                  <c:v>0.48</c:v>
                </c:pt>
                <c:pt idx="33">
                  <c:v>0.49299999999999999</c:v>
                </c:pt>
                <c:pt idx="34">
                  <c:v>0.50800000000000001</c:v>
                </c:pt>
                <c:pt idx="35">
                  <c:v>0.52200000000000002</c:v>
                </c:pt>
                <c:pt idx="36">
                  <c:v>0.53500000000000003</c:v>
                </c:pt>
                <c:pt idx="37">
                  <c:v>0.55000000000000004</c:v>
                </c:pt>
                <c:pt idx="38">
                  <c:v>0.56399999999999995</c:v>
                </c:pt>
                <c:pt idx="39">
                  <c:v>0.58099999999999996</c:v>
                </c:pt>
                <c:pt idx="40">
                  <c:v>0.59399999999999997</c:v>
                </c:pt>
                <c:pt idx="41">
                  <c:v>0.60799999999999998</c:v>
                </c:pt>
                <c:pt idx="42">
                  <c:v>0.622</c:v>
                </c:pt>
                <c:pt idx="43">
                  <c:v>0.63600000000000001</c:v>
                </c:pt>
                <c:pt idx="44">
                  <c:v>0.65</c:v>
                </c:pt>
                <c:pt idx="45">
                  <c:v>0.66400000000000003</c:v>
                </c:pt>
                <c:pt idx="46">
                  <c:v>0.67800000000000005</c:v>
                </c:pt>
                <c:pt idx="47">
                  <c:v>0.69399999999999995</c:v>
                </c:pt>
                <c:pt idx="48">
                  <c:v>0.70899999999999996</c:v>
                </c:pt>
                <c:pt idx="49">
                  <c:v>0.72199999999999998</c:v>
                </c:pt>
                <c:pt idx="50">
                  <c:v>0.73599999999999999</c:v>
                </c:pt>
                <c:pt idx="51">
                  <c:v>0.75</c:v>
                </c:pt>
                <c:pt idx="52">
                  <c:v>0.76400000000000001</c:v>
                </c:pt>
                <c:pt idx="53">
                  <c:v>0.77800000000000002</c:v>
                </c:pt>
                <c:pt idx="54">
                  <c:v>0.79200000000000004</c:v>
                </c:pt>
                <c:pt idx="55">
                  <c:v>0.80800000000000005</c:v>
                </c:pt>
                <c:pt idx="56">
                  <c:v>0.82199999999999995</c:v>
                </c:pt>
                <c:pt idx="57">
                  <c:v>0.83699999999999997</c:v>
                </c:pt>
                <c:pt idx="58">
                  <c:v>0.85</c:v>
                </c:pt>
                <c:pt idx="59">
                  <c:v>0.86399999999999999</c:v>
                </c:pt>
                <c:pt idx="60">
                  <c:v>0.878</c:v>
                </c:pt>
                <c:pt idx="61">
                  <c:v>0.89300000000000002</c:v>
                </c:pt>
                <c:pt idx="62">
                  <c:v>0.90600000000000003</c:v>
                </c:pt>
                <c:pt idx="63">
                  <c:v>0.92300000000000004</c:v>
                </c:pt>
                <c:pt idx="64">
                  <c:v>0.93700000000000006</c:v>
                </c:pt>
                <c:pt idx="65">
                  <c:v>0.95</c:v>
                </c:pt>
                <c:pt idx="66">
                  <c:v>0.96499999999999997</c:v>
                </c:pt>
                <c:pt idx="67">
                  <c:v>0.97899999999999998</c:v>
                </c:pt>
                <c:pt idx="68">
                  <c:v>0.99199999999999999</c:v>
                </c:pt>
                <c:pt idx="69">
                  <c:v>1.006</c:v>
                </c:pt>
                <c:pt idx="70">
                  <c:v>1.0209999999999999</c:v>
                </c:pt>
                <c:pt idx="71">
                  <c:v>1.0369999999999999</c:v>
                </c:pt>
                <c:pt idx="72">
                  <c:v>1.0509999999999999</c:v>
                </c:pt>
                <c:pt idx="73">
                  <c:v>1.0649999999999999</c:v>
                </c:pt>
                <c:pt idx="74">
                  <c:v>1.0780000000000001</c:v>
                </c:pt>
                <c:pt idx="75">
                  <c:v>1.093</c:v>
                </c:pt>
                <c:pt idx="76">
                  <c:v>1.107</c:v>
                </c:pt>
                <c:pt idx="77">
                  <c:v>1.1200000000000001</c:v>
                </c:pt>
                <c:pt idx="78">
                  <c:v>1.1339999999999999</c:v>
                </c:pt>
                <c:pt idx="79">
                  <c:v>1.151</c:v>
                </c:pt>
                <c:pt idx="80">
                  <c:v>1.165</c:v>
                </c:pt>
                <c:pt idx="81">
                  <c:v>1.179</c:v>
                </c:pt>
                <c:pt idx="82">
                  <c:v>1.1930000000000001</c:v>
                </c:pt>
                <c:pt idx="83">
                  <c:v>1.206</c:v>
                </c:pt>
                <c:pt idx="84">
                  <c:v>1.2210000000000001</c:v>
                </c:pt>
                <c:pt idx="85">
                  <c:v>1.2350000000000001</c:v>
                </c:pt>
                <c:pt idx="86">
                  <c:v>1.248</c:v>
                </c:pt>
                <c:pt idx="87">
                  <c:v>1.2649999999999999</c:v>
                </c:pt>
                <c:pt idx="88">
                  <c:v>1.2789999999999999</c:v>
                </c:pt>
                <c:pt idx="89">
                  <c:v>1.2929999999999999</c:v>
                </c:pt>
                <c:pt idx="90">
                  <c:v>1.3069999999999999</c:v>
                </c:pt>
                <c:pt idx="91">
                  <c:v>1.321</c:v>
                </c:pt>
                <c:pt idx="92">
                  <c:v>1.335</c:v>
                </c:pt>
                <c:pt idx="93">
                  <c:v>1.349</c:v>
                </c:pt>
                <c:pt idx="94">
                  <c:v>1.363</c:v>
                </c:pt>
                <c:pt idx="95">
                  <c:v>1.379</c:v>
                </c:pt>
                <c:pt idx="96">
                  <c:v>1.393</c:v>
                </c:pt>
                <c:pt idx="97">
                  <c:v>1.407</c:v>
                </c:pt>
                <c:pt idx="98">
                  <c:v>1.421</c:v>
                </c:pt>
                <c:pt idx="99">
                  <c:v>1.4350000000000001</c:v>
                </c:pt>
                <c:pt idx="100">
                  <c:v>1.4490000000000001</c:v>
                </c:pt>
                <c:pt idx="101">
                  <c:v>1.4630000000000001</c:v>
                </c:pt>
                <c:pt idx="102">
                  <c:v>1.4770000000000001</c:v>
                </c:pt>
                <c:pt idx="103">
                  <c:v>1.4930000000000001</c:v>
                </c:pt>
                <c:pt idx="104">
                  <c:v>1.5069999999999999</c:v>
                </c:pt>
                <c:pt idx="105">
                  <c:v>1.5209999999999999</c:v>
                </c:pt>
                <c:pt idx="106">
                  <c:v>1.5349999999999999</c:v>
                </c:pt>
                <c:pt idx="107">
                  <c:v>1.5489999999999999</c:v>
                </c:pt>
                <c:pt idx="108">
                  <c:v>1.5629999999999999</c:v>
                </c:pt>
                <c:pt idx="109">
                  <c:v>1.577</c:v>
                </c:pt>
                <c:pt idx="110">
                  <c:v>1.591</c:v>
                </c:pt>
                <c:pt idx="111">
                  <c:v>1.607</c:v>
                </c:pt>
                <c:pt idx="112">
                  <c:v>1.621</c:v>
                </c:pt>
                <c:pt idx="113">
                  <c:v>1.635</c:v>
                </c:pt>
                <c:pt idx="114">
                  <c:v>1.649</c:v>
                </c:pt>
                <c:pt idx="115">
                  <c:v>1.663</c:v>
                </c:pt>
                <c:pt idx="116">
                  <c:v>1.677</c:v>
                </c:pt>
                <c:pt idx="117">
                  <c:v>1.6910000000000001</c:v>
                </c:pt>
                <c:pt idx="118">
                  <c:v>1.7050000000000001</c:v>
                </c:pt>
                <c:pt idx="119">
                  <c:v>1.7210000000000001</c:v>
                </c:pt>
                <c:pt idx="120">
                  <c:v>1.736</c:v>
                </c:pt>
                <c:pt idx="121">
                  <c:v>1.7490000000000001</c:v>
                </c:pt>
                <c:pt idx="122">
                  <c:v>1.7629999999999999</c:v>
                </c:pt>
                <c:pt idx="123">
                  <c:v>1.7769999999999999</c:v>
                </c:pt>
                <c:pt idx="124">
                  <c:v>1.7909999999999999</c:v>
                </c:pt>
                <c:pt idx="125">
                  <c:v>1.8049999999999999</c:v>
                </c:pt>
                <c:pt idx="126">
                  <c:v>1.819</c:v>
                </c:pt>
                <c:pt idx="127">
                  <c:v>1.835</c:v>
                </c:pt>
                <c:pt idx="128">
                  <c:v>1.849</c:v>
                </c:pt>
                <c:pt idx="129">
                  <c:v>1.8640000000000001</c:v>
                </c:pt>
                <c:pt idx="130">
                  <c:v>1.877</c:v>
                </c:pt>
                <c:pt idx="131">
                  <c:v>1.891</c:v>
                </c:pt>
                <c:pt idx="132">
                  <c:v>1.9059999999999999</c:v>
                </c:pt>
                <c:pt idx="133">
                  <c:v>1.919</c:v>
                </c:pt>
                <c:pt idx="134">
                  <c:v>1.9330000000000001</c:v>
                </c:pt>
                <c:pt idx="135">
                  <c:v>1.95</c:v>
                </c:pt>
                <c:pt idx="136">
                  <c:v>1.9630000000000001</c:v>
                </c:pt>
                <c:pt idx="137">
                  <c:v>1.9770000000000001</c:v>
                </c:pt>
                <c:pt idx="138">
                  <c:v>1.992</c:v>
                </c:pt>
                <c:pt idx="139">
                  <c:v>2.0049999999999999</c:v>
                </c:pt>
                <c:pt idx="140">
                  <c:v>2.0190000000000001</c:v>
                </c:pt>
                <c:pt idx="141">
                  <c:v>2.0339999999999998</c:v>
                </c:pt>
                <c:pt idx="142">
                  <c:v>2.0470000000000002</c:v>
                </c:pt>
                <c:pt idx="143">
                  <c:v>2.0630000000000002</c:v>
                </c:pt>
                <c:pt idx="144">
                  <c:v>2.0779999999999998</c:v>
                </c:pt>
                <c:pt idx="145">
                  <c:v>2.0910000000000002</c:v>
                </c:pt>
                <c:pt idx="146">
                  <c:v>2.105</c:v>
                </c:pt>
                <c:pt idx="147">
                  <c:v>2.12</c:v>
                </c:pt>
                <c:pt idx="148">
                  <c:v>2.133</c:v>
                </c:pt>
                <c:pt idx="149">
                  <c:v>2.1469999999999998</c:v>
                </c:pt>
                <c:pt idx="150">
                  <c:v>2.1619999999999999</c:v>
                </c:pt>
                <c:pt idx="151">
                  <c:v>2.177</c:v>
                </c:pt>
                <c:pt idx="152">
                  <c:v>2.1909999999999998</c:v>
                </c:pt>
                <c:pt idx="153">
                  <c:v>2.206</c:v>
                </c:pt>
                <c:pt idx="154">
                  <c:v>2.2189999999999999</c:v>
                </c:pt>
                <c:pt idx="155">
                  <c:v>2.2330000000000001</c:v>
                </c:pt>
                <c:pt idx="156">
                  <c:v>2.2480000000000002</c:v>
                </c:pt>
                <c:pt idx="157">
                  <c:v>2.2610000000000001</c:v>
                </c:pt>
                <c:pt idx="158">
                  <c:v>2.2749999999999999</c:v>
                </c:pt>
                <c:pt idx="159">
                  <c:v>2.2919999999999998</c:v>
                </c:pt>
                <c:pt idx="160">
                  <c:v>2.306</c:v>
                </c:pt>
                <c:pt idx="161">
                  <c:v>2.319</c:v>
                </c:pt>
                <c:pt idx="162">
                  <c:v>2.3340000000000001</c:v>
                </c:pt>
                <c:pt idx="163">
                  <c:v>2.347</c:v>
                </c:pt>
                <c:pt idx="164">
                  <c:v>2.3610000000000002</c:v>
                </c:pt>
                <c:pt idx="165">
                  <c:v>2.3759999999999999</c:v>
                </c:pt>
                <c:pt idx="166">
                  <c:v>2.39</c:v>
                </c:pt>
                <c:pt idx="167">
                  <c:v>2.4049999999999998</c:v>
                </c:pt>
                <c:pt idx="168">
                  <c:v>2.42</c:v>
                </c:pt>
                <c:pt idx="169">
                  <c:v>2.4340000000000002</c:v>
                </c:pt>
                <c:pt idx="170">
                  <c:v>2.4470000000000001</c:v>
                </c:pt>
                <c:pt idx="171">
                  <c:v>2.4620000000000002</c:v>
                </c:pt>
                <c:pt idx="172">
                  <c:v>2.4750000000000001</c:v>
                </c:pt>
                <c:pt idx="173">
                  <c:v>2.4889999999999999</c:v>
                </c:pt>
                <c:pt idx="174">
                  <c:v>2.504</c:v>
                </c:pt>
                <c:pt idx="175">
                  <c:v>2.5190000000000001</c:v>
                </c:pt>
                <c:pt idx="176">
                  <c:v>2.5329999999999999</c:v>
                </c:pt>
                <c:pt idx="177">
                  <c:v>2.548</c:v>
                </c:pt>
                <c:pt idx="178">
                  <c:v>2.5609999999999999</c:v>
                </c:pt>
                <c:pt idx="179">
                  <c:v>2.5750000000000002</c:v>
                </c:pt>
                <c:pt idx="180">
                  <c:v>2.59</c:v>
                </c:pt>
                <c:pt idx="181">
                  <c:v>2.6030000000000002</c:v>
                </c:pt>
                <c:pt idx="182">
                  <c:v>2.617</c:v>
                </c:pt>
                <c:pt idx="183">
                  <c:v>2.6339999999999999</c:v>
                </c:pt>
                <c:pt idx="184">
                  <c:v>2.6480000000000001</c:v>
                </c:pt>
                <c:pt idx="185">
                  <c:v>2.661</c:v>
                </c:pt>
                <c:pt idx="186">
                  <c:v>2.6760000000000002</c:v>
                </c:pt>
                <c:pt idx="187">
                  <c:v>2.69</c:v>
                </c:pt>
                <c:pt idx="188">
                  <c:v>2.7029999999999998</c:v>
                </c:pt>
                <c:pt idx="189">
                  <c:v>2.718</c:v>
                </c:pt>
                <c:pt idx="190">
                  <c:v>2.7320000000000002</c:v>
                </c:pt>
                <c:pt idx="191">
                  <c:v>2.7469999999999999</c:v>
                </c:pt>
                <c:pt idx="192">
                  <c:v>2.762</c:v>
                </c:pt>
                <c:pt idx="193">
                  <c:v>2.7759999999999998</c:v>
                </c:pt>
                <c:pt idx="194">
                  <c:v>2.7890000000000001</c:v>
                </c:pt>
                <c:pt idx="195">
                  <c:v>2.8039999999999998</c:v>
                </c:pt>
                <c:pt idx="196">
                  <c:v>2.8180000000000001</c:v>
                </c:pt>
                <c:pt idx="197">
                  <c:v>2.831</c:v>
                </c:pt>
                <c:pt idx="198">
                  <c:v>2.8460000000000001</c:v>
                </c:pt>
                <c:pt idx="199">
                  <c:v>2.8620000000000001</c:v>
                </c:pt>
                <c:pt idx="200">
                  <c:v>2.875</c:v>
                </c:pt>
                <c:pt idx="201">
                  <c:v>2.89</c:v>
                </c:pt>
                <c:pt idx="202">
                  <c:v>2.9039999999999999</c:v>
                </c:pt>
                <c:pt idx="203">
                  <c:v>2.9169999999999998</c:v>
                </c:pt>
                <c:pt idx="204">
                  <c:v>2.9319999999999999</c:v>
                </c:pt>
                <c:pt idx="205">
                  <c:v>2.9460000000000002</c:v>
                </c:pt>
                <c:pt idx="206">
                  <c:v>2.9590000000000001</c:v>
                </c:pt>
                <c:pt idx="207">
                  <c:v>2.976</c:v>
                </c:pt>
                <c:pt idx="208">
                  <c:v>2.99</c:v>
                </c:pt>
                <c:pt idx="209">
                  <c:v>3.004</c:v>
                </c:pt>
                <c:pt idx="210">
                  <c:v>3.0179999999999998</c:v>
                </c:pt>
                <c:pt idx="211">
                  <c:v>3.032</c:v>
                </c:pt>
                <c:pt idx="212">
                  <c:v>3.0449999999999999</c:v>
                </c:pt>
                <c:pt idx="213">
                  <c:v>3.06</c:v>
                </c:pt>
                <c:pt idx="214">
                  <c:v>3.0739999999999998</c:v>
                </c:pt>
                <c:pt idx="215">
                  <c:v>3.09</c:v>
                </c:pt>
                <c:pt idx="216">
                  <c:v>3.1040000000000001</c:v>
                </c:pt>
                <c:pt idx="217">
                  <c:v>3.1179999999999999</c:v>
                </c:pt>
                <c:pt idx="218">
                  <c:v>3.1320000000000001</c:v>
                </c:pt>
                <c:pt idx="219">
                  <c:v>3.1459999999999999</c:v>
                </c:pt>
                <c:pt idx="220">
                  <c:v>3.16</c:v>
                </c:pt>
                <c:pt idx="221">
                  <c:v>3.1739999999999999</c:v>
                </c:pt>
                <c:pt idx="222">
                  <c:v>3.1880000000000002</c:v>
                </c:pt>
                <c:pt idx="223">
                  <c:v>3.2040000000000002</c:v>
                </c:pt>
                <c:pt idx="224">
                  <c:v>3.218</c:v>
                </c:pt>
                <c:pt idx="225">
                  <c:v>3.2320000000000002</c:v>
                </c:pt>
                <c:pt idx="226">
                  <c:v>3.246</c:v>
                </c:pt>
                <c:pt idx="227">
                  <c:v>3.26</c:v>
                </c:pt>
                <c:pt idx="228">
                  <c:v>3.274</c:v>
                </c:pt>
                <c:pt idx="229">
                  <c:v>3.2879999999999998</c:v>
                </c:pt>
                <c:pt idx="230">
                  <c:v>3.302</c:v>
                </c:pt>
                <c:pt idx="231">
                  <c:v>3.3180000000000001</c:v>
                </c:pt>
                <c:pt idx="232">
                  <c:v>3.3319999999999999</c:v>
                </c:pt>
                <c:pt idx="233">
                  <c:v>3.3460000000000001</c:v>
                </c:pt>
                <c:pt idx="234">
                  <c:v>3.36</c:v>
                </c:pt>
                <c:pt idx="235">
                  <c:v>3.3740000000000001</c:v>
                </c:pt>
                <c:pt idx="236">
                  <c:v>3.3879999999999999</c:v>
                </c:pt>
                <c:pt idx="237">
                  <c:v>3.4020000000000001</c:v>
                </c:pt>
                <c:pt idx="238">
                  <c:v>3.4159999999999999</c:v>
                </c:pt>
                <c:pt idx="239">
                  <c:v>3.4319999999999999</c:v>
                </c:pt>
                <c:pt idx="240">
                  <c:v>3.4460000000000002</c:v>
                </c:pt>
                <c:pt idx="241">
                  <c:v>3.46</c:v>
                </c:pt>
                <c:pt idx="242">
                  <c:v>3.4740000000000002</c:v>
                </c:pt>
                <c:pt idx="243">
                  <c:v>3.488</c:v>
                </c:pt>
                <c:pt idx="244">
                  <c:v>3.5019999999999998</c:v>
                </c:pt>
                <c:pt idx="245">
                  <c:v>3.516</c:v>
                </c:pt>
                <c:pt idx="246">
                  <c:v>3.53</c:v>
                </c:pt>
                <c:pt idx="247">
                  <c:v>3.5459999999999998</c:v>
                </c:pt>
                <c:pt idx="248">
                  <c:v>3.56</c:v>
                </c:pt>
                <c:pt idx="249">
                  <c:v>3.5750000000000002</c:v>
                </c:pt>
                <c:pt idx="250">
                  <c:v>3.5880000000000001</c:v>
                </c:pt>
                <c:pt idx="251">
                  <c:v>3.6019999999999999</c:v>
                </c:pt>
                <c:pt idx="252">
                  <c:v>3.617</c:v>
                </c:pt>
                <c:pt idx="253">
                  <c:v>3.63</c:v>
                </c:pt>
                <c:pt idx="254">
                  <c:v>3.6440000000000001</c:v>
                </c:pt>
                <c:pt idx="255">
                  <c:v>3.661</c:v>
                </c:pt>
                <c:pt idx="256">
                  <c:v>3.6739999999999999</c:v>
                </c:pt>
                <c:pt idx="257">
                  <c:v>3.6880000000000002</c:v>
                </c:pt>
                <c:pt idx="258">
                  <c:v>3.7029999999999998</c:v>
                </c:pt>
                <c:pt idx="259">
                  <c:v>3.7170000000000001</c:v>
                </c:pt>
                <c:pt idx="260">
                  <c:v>3.73</c:v>
                </c:pt>
                <c:pt idx="261">
                  <c:v>3.7450000000000001</c:v>
                </c:pt>
                <c:pt idx="262">
                  <c:v>3.7589999999999999</c:v>
                </c:pt>
                <c:pt idx="263">
                  <c:v>3.774</c:v>
                </c:pt>
                <c:pt idx="264">
                  <c:v>3.7890000000000001</c:v>
                </c:pt>
                <c:pt idx="265">
                  <c:v>3.8029999999999999</c:v>
                </c:pt>
                <c:pt idx="266">
                  <c:v>3.8159999999999998</c:v>
                </c:pt>
                <c:pt idx="267">
                  <c:v>3.831</c:v>
                </c:pt>
                <c:pt idx="268">
                  <c:v>3.8450000000000002</c:v>
                </c:pt>
                <c:pt idx="269">
                  <c:v>3.8580000000000001</c:v>
                </c:pt>
                <c:pt idx="270">
                  <c:v>3.8730000000000002</c:v>
                </c:pt>
                <c:pt idx="271">
                  <c:v>3.8889999999999998</c:v>
                </c:pt>
                <c:pt idx="272">
                  <c:v>3.9020000000000001</c:v>
                </c:pt>
                <c:pt idx="273">
                  <c:v>3.9169999999999998</c:v>
                </c:pt>
                <c:pt idx="274">
                  <c:v>3.931</c:v>
                </c:pt>
                <c:pt idx="275">
                  <c:v>3.944</c:v>
                </c:pt>
                <c:pt idx="276">
                  <c:v>3.9590000000000001</c:v>
                </c:pt>
                <c:pt idx="277">
                  <c:v>3.9729999999999999</c:v>
                </c:pt>
                <c:pt idx="278">
                  <c:v>3.9860000000000002</c:v>
                </c:pt>
                <c:pt idx="279">
                  <c:v>4.0030000000000001</c:v>
                </c:pt>
                <c:pt idx="280">
                  <c:v>4.0170000000000003</c:v>
                </c:pt>
                <c:pt idx="281">
                  <c:v>4.0309999999999997</c:v>
                </c:pt>
                <c:pt idx="282">
                  <c:v>4.0449999999999999</c:v>
                </c:pt>
                <c:pt idx="283">
                  <c:v>4.0590000000000002</c:v>
                </c:pt>
                <c:pt idx="284">
                  <c:v>4.0720000000000001</c:v>
                </c:pt>
                <c:pt idx="285">
                  <c:v>4.0869999999999997</c:v>
                </c:pt>
                <c:pt idx="286">
                  <c:v>4.101</c:v>
                </c:pt>
                <c:pt idx="287">
                  <c:v>4.117</c:v>
                </c:pt>
                <c:pt idx="288">
                  <c:v>4.1310000000000002</c:v>
                </c:pt>
                <c:pt idx="289">
                  <c:v>4.1449999999999996</c:v>
                </c:pt>
                <c:pt idx="290">
                  <c:v>4.1589999999999998</c:v>
                </c:pt>
                <c:pt idx="291">
                  <c:v>4.173</c:v>
                </c:pt>
                <c:pt idx="292">
                  <c:v>4.1870000000000003</c:v>
                </c:pt>
                <c:pt idx="293">
                  <c:v>4.2009999999999996</c:v>
                </c:pt>
                <c:pt idx="294">
                  <c:v>4.2149999999999999</c:v>
                </c:pt>
                <c:pt idx="295">
                  <c:v>4.2309999999999999</c:v>
                </c:pt>
                <c:pt idx="296">
                  <c:v>4.2450000000000001</c:v>
                </c:pt>
                <c:pt idx="297">
                  <c:v>4.2590000000000003</c:v>
                </c:pt>
                <c:pt idx="298">
                  <c:v>4.2729999999999997</c:v>
                </c:pt>
                <c:pt idx="299">
                  <c:v>4.2869999999999999</c:v>
                </c:pt>
                <c:pt idx="300">
                  <c:v>4.3010000000000002</c:v>
                </c:pt>
                <c:pt idx="301">
                  <c:v>4.3150000000000004</c:v>
                </c:pt>
                <c:pt idx="302">
                  <c:v>4.3289999999999997</c:v>
                </c:pt>
                <c:pt idx="303">
                  <c:v>4.3449999999999998</c:v>
                </c:pt>
                <c:pt idx="304">
                  <c:v>4.359</c:v>
                </c:pt>
                <c:pt idx="305">
                  <c:v>4.3730000000000002</c:v>
                </c:pt>
                <c:pt idx="306">
                  <c:v>4.3869999999999996</c:v>
                </c:pt>
                <c:pt idx="307">
                  <c:v>4.4009999999999998</c:v>
                </c:pt>
                <c:pt idx="308">
                  <c:v>4.415</c:v>
                </c:pt>
                <c:pt idx="309">
                  <c:v>4.4290000000000003</c:v>
                </c:pt>
                <c:pt idx="310">
                  <c:v>4.4429999999999996</c:v>
                </c:pt>
                <c:pt idx="311">
                  <c:v>4.4589999999999996</c:v>
                </c:pt>
                <c:pt idx="312">
                  <c:v>4.4729999999999999</c:v>
                </c:pt>
                <c:pt idx="313">
                  <c:v>4.4870000000000001</c:v>
                </c:pt>
                <c:pt idx="314">
                  <c:v>4.5010000000000003</c:v>
                </c:pt>
                <c:pt idx="315">
                  <c:v>4.5149999999999997</c:v>
                </c:pt>
                <c:pt idx="316">
                  <c:v>4.5289999999999999</c:v>
                </c:pt>
                <c:pt idx="317">
                  <c:v>4.5430000000000001</c:v>
                </c:pt>
                <c:pt idx="318">
                  <c:v>4.5570000000000004</c:v>
                </c:pt>
                <c:pt idx="319">
                  <c:v>4.5730000000000004</c:v>
                </c:pt>
                <c:pt idx="320">
                  <c:v>4.5869999999999997</c:v>
                </c:pt>
                <c:pt idx="321">
                  <c:v>4.601</c:v>
                </c:pt>
                <c:pt idx="322">
                  <c:v>4.6150000000000002</c:v>
                </c:pt>
                <c:pt idx="323">
                  <c:v>4.6289999999999996</c:v>
                </c:pt>
                <c:pt idx="324">
                  <c:v>4.6429999999999998</c:v>
                </c:pt>
                <c:pt idx="325">
                  <c:v>4.657</c:v>
                </c:pt>
                <c:pt idx="326">
                  <c:v>4.6710000000000003</c:v>
                </c:pt>
                <c:pt idx="327">
                  <c:v>4.6870000000000003</c:v>
                </c:pt>
                <c:pt idx="328">
                  <c:v>4.7009999999999996</c:v>
                </c:pt>
                <c:pt idx="329">
                  <c:v>4.7149999999999999</c:v>
                </c:pt>
                <c:pt idx="330">
                  <c:v>4.7290000000000001</c:v>
                </c:pt>
                <c:pt idx="331">
                  <c:v>4.7430000000000003</c:v>
                </c:pt>
                <c:pt idx="332">
                  <c:v>4.7569999999999997</c:v>
                </c:pt>
                <c:pt idx="333">
                  <c:v>4.7709999999999999</c:v>
                </c:pt>
                <c:pt idx="334">
                  <c:v>4.7850000000000001</c:v>
                </c:pt>
                <c:pt idx="335">
                  <c:v>4.8010000000000002</c:v>
                </c:pt>
                <c:pt idx="336">
                  <c:v>4.8159999999999998</c:v>
                </c:pt>
                <c:pt idx="337">
                  <c:v>4.8289999999999997</c:v>
                </c:pt>
                <c:pt idx="338">
                  <c:v>4.843</c:v>
                </c:pt>
                <c:pt idx="339">
                  <c:v>4.8579999999999997</c:v>
                </c:pt>
                <c:pt idx="340">
                  <c:v>4.8710000000000004</c:v>
                </c:pt>
                <c:pt idx="341">
                  <c:v>4.8849999999999998</c:v>
                </c:pt>
                <c:pt idx="342">
                  <c:v>4.9000000000000004</c:v>
                </c:pt>
                <c:pt idx="343">
                  <c:v>4.915</c:v>
                </c:pt>
                <c:pt idx="344">
                  <c:v>4.9290000000000003</c:v>
                </c:pt>
                <c:pt idx="345">
                  <c:v>4.944</c:v>
                </c:pt>
                <c:pt idx="346">
                  <c:v>4.9569999999999999</c:v>
                </c:pt>
                <c:pt idx="347">
                  <c:v>4.9710000000000001</c:v>
                </c:pt>
                <c:pt idx="348">
                  <c:v>4.9859999999999998</c:v>
                </c:pt>
                <c:pt idx="349">
                  <c:v>4.9989999999999997</c:v>
                </c:pt>
                <c:pt idx="350">
                  <c:v>5.0129999999999999</c:v>
                </c:pt>
                <c:pt idx="351">
                  <c:v>5.03</c:v>
                </c:pt>
                <c:pt idx="352">
                  <c:v>5.0439999999999996</c:v>
                </c:pt>
                <c:pt idx="353">
                  <c:v>5.0570000000000004</c:v>
                </c:pt>
                <c:pt idx="354">
                  <c:v>5.0720000000000001</c:v>
                </c:pt>
                <c:pt idx="355">
                  <c:v>5.0860000000000003</c:v>
                </c:pt>
                <c:pt idx="356">
                  <c:v>5.0990000000000002</c:v>
                </c:pt>
                <c:pt idx="357">
                  <c:v>5.1139999999999999</c:v>
                </c:pt>
                <c:pt idx="358">
                  <c:v>5.1280000000000001</c:v>
                </c:pt>
                <c:pt idx="359">
                  <c:v>5.1429999999999998</c:v>
                </c:pt>
                <c:pt idx="360">
                  <c:v>5.1580000000000004</c:v>
                </c:pt>
                <c:pt idx="361">
                  <c:v>5.1719999999999997</c:v>
                </c:pt>
                <c:pt idx="362">
                  <c:v>5.1849999999999996</c:v>
                </c:pt>
                <c:pt idx="363">
                  <c:v>5.2</c:v>
                </c:pt>
                <c:pt idx="364">
                  <c:v>5.2140000000000004</c:v>
                </c:pt>
                <c:pt idx="365">
                  <c:v>5.2270000000000003</c:v>
                </c:pt>
                <c:pt idx="366">
                  <c:v>5.242</c:v>
                </c:pt>
                <c:pt idx="367">
                  <c:v>5.258</c:v>
                </c:pt>
                <c:pt idx="368">
                  <c:v>5.2709999999999999</c:v>
                </c:pt>
                <c:pt idx="369">
                  <c:v>5.2859999999999996</c:v>
                </c:pt>
                <c:pt idx="370">
                  <c:v>5.3</c:v>
                </c:pt>
                <c:pt idx="371">
                  <c:v>5.3129999999999997</c:v>
                </c:pt>
                <c:pt idx="372">
                  <c:v>5.3280000000000003</c:v>
                </c:pt>
                <c:pt idx="373">
                  <c:v>5.3419999999999996</c:v>
                </c:pt>
                <c:pt idx="374">
                  <c:v>5.3550000000000004</c:v>
                </c:pt>
                <c:pt idx="375">
                  <c:v>5.3719999999999999</c:v>
                </c:pt>
                <c:pt idx="376">
                  <c:v>5.3860000000000001</c:v>
                </c:pt>
                <c:pt idx="377">
                  <c:v>5.399</c:v>
                </c:pt>
                <c:pt idx="378">
                  <c:v>5.4139999999999997</c:v>
                </c:pt>
                <c:pt idx="379">
                  <c:v>5.4279999999999999</c:v>
                </c:pt>
                <c:pt idx="380">
                  <c:v>5.4409999999999998</c:v>
                </c:pt>
                <c:pt idx="381">
                  <c:v>5.4560000000000004</c:v>
                </c:pt>
                <c:pt idx="382">
                  <c:v>5.47</c:v>
                </c:pt>
                <c:pt idx="383">
                  <c:v>5.4859999999999998</c:v>
                </c:pt>
                <c:pt idx="384">
                  <c:v>5.5</c:v>
                </c:pt>
                <c:pt idx="385">
                  <c:v>5.5140000000000002</c:v>
                </c:pt>
                <c:pt idx="386">
                  <c:v>5.5279999999999996</c:v>
                </c:pt>
                <c:pt idx="387">
                  <c:v>5.5419999999999998</c:v>
                </c:pt>
                <c:pt idx="388">
                  <c:v>5.556</c:v>
                </c:pt>
                <c:pt idx="389">
                  <c:v>5.57</c:v>
                </c:pt>
                <c:pt idx="390">
                  <c:v>5.5839999999999996</c:v>
                </c:pt>
                <c:pt idx="391">
                  <c:v>5.6</c:v>
                </c:pt>
                <c:pt idx="392">
                  <c:v>5.6139999999999999</c:v>
                </c:pt>
                <c:pt idx="393">
                  <c:v>5.6280000000000001</c:v>
                </c:pt>
                <c:pt idx="394">
                  <c:v>5.6420000000000003</c:v>
                </c:pt>
                <c:pt idx="395">
                  <c:v>5.6559999999999997</c:v>
                </c:pt>
                <c:pt idx="396">
                  <c:v>5.67</c:v>
                </c:pt>
                <c:pt idx="397">
                  <c:v>5.6840000000000002</c:v>
                </c:pt>
                <c:pt idx="398">
                  <c:v>5.6980000000000004</c:v>
                </c:pt>
                <c:pt idx="399">
                  <c:v>5.7140000000000004</c:v>
                </c:pt>
                <c:pt idx="400">
                  <c:v>5.7279999999999998</c:v>
                </c:pt>
                <c:pt idx="401">
                  <c:v>5.742</c:v>
                </c:pt>
                <c:pt idx="402">
                  <c:v>5.7560000000000002</c:v>
                </c:pt>
                <c:pt idx="403">
                  <c:v>5.77</c:v>
                </c:pt>
                <c:pt idx="404">
                  <c:v>5.7839999999999998</c:v>
                </c:pt>
                <c:pt idx="405">
                  <c:v>5.7990000000000004</c:v>
                </c:pt>
                <c:pt idx="406">
                  <c:v>5.8120000000000003</c:v>
                </c:pt>
                <c:pt idx="407">
                  <c:v>5.8289999999999997</c:v>
                </c:pt>
                <c:pt idx="408">
                  <c:v>5.843</c:v>
                </c:pt>
                <c:pt idx="409">
                  <c:v>5.8559999999999999</c:v>
                </c:pt>
                <c:pt idx="410">
                  <c:v>5.87</c:v>
                </c:pt>
                <c:pt idx="411">
                  <c:v>5.8849999999999998</c:v>
                </c:pt>
                <c:pt idx="412">
                  <c:v>5.8979999999999997</c:v>
                </c:pt>
                <c:pt idx="413">
                  <c:v>5.9119999999999999</c:v>
                </c:pt>
                <c:pt idx="414">
                  <c:v>5.9269999999999996</c:v>
                </c:pt>
                <c:pt idx="415">
                  <c:v>5.9420000000000002</c:v>
                </c:pt>
                <c:pt idx="416">
                  <c:v>5.9569999999999999</c:v>
                </c:pt>
                <c:pt idx="417">
                  <c:v>5.9710000000000001</c:v>
                </c:pt>
                <c:pt idx="418">
                  <c:v>5.984</c:v>
                </c:pt>
                <c:pt idx="419">
                  <c:v>5.9980000000000002</c:v>
                </c:pt>
                <c:pt idx="420">
                  <c:v>6.0129999999999999</c:v>
                </c:pt>
                <c:pt idx="421">
                  <c:v>6.0259999999999998</c:v>
                </c:pt>
                <c:pt idx="422">
                  <c:v>6.04</c:v>
                </c:pt>
                <c:pt idx="423">
                  <c:v>6.0570000000000004</c:v>
                </c:pt>
                <c:pt idx="424">
                  <c:v>6.0709999999999997</c:v>
                </c:pt>
                <c:pt idx="425">
                  <c:v>6.085</c:v>
                </c:pt>
                <c:pt idx="426">
                  <c:v>6.0990000000000002</c:v>
                </c:pt>
                <c:pt idx="427">
                  <c:v>6.1130000000000004</c:v>
                </c:pt>
                <c:pt idx="428">
                  <c:v>6.1260000000000003</c:v>
                </c:pt>
                <c:pt idx="429">
                  <c:v>6.141</c:v>
                </c:pt>
                <c:pt idx="430">
                  <c:v>6.1539999999999999</c:v>
                </c:pt>
                <c:pt idx="431">
                  <c:v>6.1710000000000003</c:v>
                </c:pt>
                <c:pt idx="432">
                  <c:v>6.1849999999999996</c:v>
                </c:pt>
                <c:pt idx="433">
                  <c:v>6.1989999999999998</c:v>
                </c:pt>
                <c:pt idx="434">
                  <c:v>6.2130000000000001</c:v>
                </c:pt>
                <c:pt idx="435">
                  <c:v>6.2270000000000003</c:v>
                </c:pt>
                <c:pt idx="436">
                  <c:v>6.2409999999999997</c:v>
                </c:pt>
                <c:pt idx="437">
                  <c:v>6.2539999999999996</c:v>
                </c:pt>
                <c:pt idx="438">
                  <c:v>6.2690000000000001</c:v>
                </c:pt>
                <c:pt idx="439">
                  <c:v>6.2850000000000001</c:v>
                </c:pt>
                <c:pt idx="440">
                  <c:v>6.2990000000000004</c:v>
                </c:pt>
                <c:pt idx="441">
                  <c:v>6.3129999999999997</c:v>
                </c:pt>
                <c:pt idx="442">
                  <c:v>6.327</c:v>
                </c:pt>
                <c:pt idx="443">
                  <c:v>6.3410000000000002</c:v>
                </c:pt>
                <c:pt idx="444">
                  <c:v>6.3550000000000004</c:v>
                </c:pt>
                <c:pt idx="445">
                  <c:v>6.3689999999999998</c:v>
                </c:pt>
                <c:pt idx="446">
                  <c:v>6.3819999999999997</c:v>
                </c:pt>
                <c:pt idx="447">
                  <c:v>6.399</c:v>
                </c:pt>
                <c:pt idx="448">
                  <c:v>6.4130000000000003</c:v>
                </c:pt>
                <c:pt idx="449">
                  <c:v>6.4269999999999996</c:v>
                </c:pt>
                <c:pt idx="450">
                  <c:v>6.4409999999999998</c:v>
                </c:pt>
                <c:pt idx="451">
                  <c:v>6.4550000000000001</c:v>
                </c:pt>
                <c:pt idx="452">
                  <c:v>6.4690000000000003</c:v>
                </c:pt>
                <c:pt idx="453">
                  <c:v>6.4829999999999997</c:v>
                </c:pt>
                <c:pt idx="454">
                  <c:v>6.4969999999999999</c:v>
                </c:pt>
                <c:pt idx="455">
                  <c:v>6.5129999999999999</c:v>
                </c:pt>
                <c:pt idx="456">
                  <c:v>6.5270000000000001</c:v>
                </c:pt>
                <c:pt idx="457">
                  <c:v>6.5410000000000004</c:v>
                </c:pt>
                <c:pt idx="458">
                  <c:v>6.5549999999999997</c:v>
                </c:pt>
                <c:pt idx="459">
                  <c:v>6.569</c:v>
                </c:pt>
                <c:pt idx="460">
                  <c:v>6.5830000000000002</c:v>
                </c:pt>
                <c:pt idx="461">
                  <c:v>6.5970000000000004</c:v>
                </c:pt>
                <c:pt idx="462">
                  <c:v>6.6109999999999998</c:v>
                </c:pt>
                <c:pt idx="463">
                  <c:v>6.6269999999999998</c:v>
                </c:pt>
                <c:pt idx="464">
                  <c:v>6.641</c:v>
                </c:pt>
                <c:pt idx="465">
                  <c:v>6.6550000000000002</c:v>
                </c:pt>
                <c:pt idx="466">
                  <c:v>6.6689999999999996</c:v>
                </c:pt>
                <c:pt idx="467">
                  <c:v>6.6840000000000002</c:v>
                </c:pt>
                <c:pt idx="468">
                  <c:v>6.6970000000000001</c:v>
                </c:pt>
                <c:pt idx="469">
                  <c:v>6.7110000000000003</c:v>
                </c:pt>
                <c:pt idx="470">
                  <c:v>6.726</c:v>
                </c:pt>
                <c:pt idx="471">
                  <c:v>6.7409999999999997</c:v>
                </c:pt>
                <c:pt idx="472">
                  <c:v>6.7549999999999999</c:v>
                </c:pt>
                <c:pt idx="473">
                  <c:v>6.77</c:v>
                </c:pt>
                <c:pt idx="474">
                  <c:v>6.7830000000000004</c:v>
                </c:pt>
                <c:pt idx="475">
                  <c:v>6.7969999999999997</c:v>
                </c:pt>
                <c:pt idx="476">
                  <c:v>6.8109999999999999</c:v>
                </c:pt>
                <c:pt idx="477">
                  <c:v>6.8250000000000002</c:v>
                </c:pt>
                <c:pt idx="478">
                  <c:v>6.8390000000000004</c:v>
                </c:pt>
                <c:pt idx="479">
                  <c:v>6.8559999999999999</c:v>
                </c:pt>
                <c:pt idx="480">
                  <c:v>6.8689999999999998</c:v>
                </c:pt>
                <c:pt idx="481">
                  <c:v>6.883</c:v>
                </c:pt>
                <c:pt idx="482">
                  <c:v>6.8979999999999997</c:v>
                </c:pt>
              </c:numCache>
            </c:numRef>
          </c:xVal>
          <c:yVal>
            <c:numRef>
              <c:f>PD0!$B$2:$B$500</c:f>
              <c:numCache>
                <c:formatCode>General</c:formatCode>
                <c:ptCount val="499"/>
                <c:pt idx="0">
                  <c:v>3.94</c:v>
                </c:pt>
                <c:pt idx="1">
                  <c:v>3.9</c:v>
                </c:pt>
                <c:pt idx="2">
                  <c:v>3.23</c:v>
                </c:pt>
                <c:pt idx="3">
                  <c:v>2.06</c:v>
                </c:pt>
                <c:pt idx="4">
                  <c:v>0.66</c:v>
                </c:pt>
                <c:pt idx="5">
                  <c:v>-0.84</c:v>
                </c:pt>
                <c:pt idx="6">
                  <c:v>-2.27</c:v>
                </c:pt>
                <c:pt idx="7">
                  <c:v>-3.25</c:v>
                </c:pt>
                <c:pt idx="8">
                  <c:v>-3.26</c:v>
                </c:pt>
                <c:pt idx="9">
                  <c:v>-2.68</c:v>
                </c:pt>
                <c:pt idx="10">
                  <c:v>-1.89</c:v>
                </c:pt>
                <c:pt idx="11">
                  <c:v>-1.05</c:v>
                </c:pt>
                <c:pt idx="12">
                  <c:v>-0.16</c:v>
                </c:pt>
                <c:pt idx="13">
                  <c:v>0.48</c:v>
                </c:pt>
                <c:pt idx="14">
                  <c:v>0.91</c:v>
                </c:pt>
                <c:pt idx="15">
                  <c:v>0.72</c:v>
                </c:pt>
                <c:pt idx="16">
                  <c:v>0.12</c:v>
                </c:pt>
                <c:pt idx="17">
                  <c:v>-0.41</c:v>
                </c:pt>
                <c:pt idx="18">
                  <c:v>-0.79</c:v>
                </c:pt>
                <c:pt idx="19">
                  <c:v>-0.92</c:v>
                </c:pt>
                <c:pt idx="20">
                  <c:v>-0.8</c:v>
                </c:pt>
                <c:pt idx="21">
                  <c:v>-0.66</c:v>
                </c:pt>
                <c:pt idx="22">
                  <c:v>-0.44</c:v>
                </c:pt>
                <c:pt idx="23">
                  <c:v>-0.2</c:v>
                </c:pt>
                <c:pt idx="24">
                  <c:v>-0.15</c:v>
                </c:pt>
                <c:pt idx="25">
                  <c:v>-0.19</c:v>
                </c:pt>
                <c:pt idx="26">
                  <c:v>-0.15</c:v>
                </c:pt>
                <c:pt idx="27">
                  <c:v>-0.23</c:v>
                </c:pt>
                <c:pt idx="28">
                  <c:v>-0.32</c:v>
                </c:pt>
                <c:pt idx="29">
                  <c:v>-0.44</c:v>
                </c:pt>
                <c:pt idx="30">
                  <c:v>-0.48</c:v>
                </c:pt>
                <c:pt idx="31">
                  <c:v>-0.53</c:v>
                </c:pt>
                <c:pt idx="32">
                  <c:v>-0.6</c:v>
                </c:pt>
                <c:pt idx="33">
                  <c:v>-0.54</c:v>
                </c:pt>
                <c:pt idx="34">
                  <c:v>-0.56999999999999995</c:v>
                </c:pt>
                <c:pt idx="35">
                  <c:v>-0.54</c:v>
                </c:pt>
                <c:pt idx="36">
                  <c:v>-0.48</c:v>
                </c:pt>
                <c:pt idx="37">
                  <c:v>-0.43</c:v>
                </c:pt>
                <c:pt idx="38">
                  <c:v>-0.34</c:v>
                </c:pt>
                <c:pt idx="39">
                  <c:v>-0.31</c:v>
                </c:pt>
                <c:pt idx="40">
                  <c:v>-0.24</c:v>
                </c:pt>
                <c:pt idx="41">
                  <c:v>-0.18</c:v>
                </c:pt>
                <c:pt idx="42">
                  <c:v>-0.17</c:v>
                </c:pt>
                <c:pt idx="43">
                  <c:v>-0.09</c:v>
                </c:pt>
                <c:pt idx="44">
                  <c:v>-7.0000000000000007E-2</c:v>
                </c:pt>
                <c:pt idx="45">
                  <c:v>-0.04</c:v>
                </c:pt>
                <c:pt idx="46">
                  <c:v>7.0000000000000007E-2</c:v>
                </c:pt>
                <c:pt idx="47">
                  <c:v>0.04</c:v>
                </c:pt>
                <c:pt idx="48">
                  <c:v>0.09</c:v>
                </c:pt>
                <c:pt idx="49">
                  <c:v>0.1</c:v>
                </c:pt>
                <c:pt idx="50">
                  <c:v>0.08</c:v>
                </c:pt>
                <c:pt idx="51">
                  <c:v>0.1</c:v>
                </c:pt>
                <c:pt idx="52">
                  <c:v>0.16</c:v>
                </c:pt>
                <c:pt idx="53">
                  <c:v>0.12</c:v>
                </c:pt>
                <c:pt idx="54">
                  <c:v>7.0000000000000007E-2</c:v>
                </c:pt>
                <c:pt idx="55">
                  <c:v>-0.02</c:v>
                </c:pt>
                <c:pt idx="56">
                  <c:v>-0.1</c:v>
                </c:pt>
                <c:pt idx="57">
                  <c:v>-0.09</c:v>
                </c:pt>
                <c:pt idx="58">
                  <c:v>-0.13</c:v>
                </c:pt>
                <c:pt idx="59">
                  <c:v>-7.0000000000000007E-2</c:v>
                </c:pt>
                <c:pt idx="60">
                  <c:v>0.14000000000000001</c:v>
                </c:pt>
                <c:pt idx="61">
                  <c:v>0.13</c:v>
                </c:pt>
                <c:pt idx="62">
                  <c:v>0.17</c:v>
                </c:pt>
                <c:pt idx="63">
                  <c:v>0.11</c:v>
                </c:pt>
                <c:pt idx="64">
                  <c:v>7.0000000000000007E-2</c:v>
                </c:pt>
                <c:pt idx="65">
                  <c:v>0.02</c:v>
                </c:pt>
                <c:pt idx="66">
                  <c:v>-0.01</c:v>
                </c:pt>
                <c:pt idx="67">
                  <c:v>0.11</c:v>
                </c:pt>
                <c:pt idx="68">
                  <c:v>0.16</c:v>
                </c:pt>
                <c:pt idx="69">
                  <c:v>0.2</c:v>
                </c:pt>
                <c:pt idx="70">
                  <c:v>0.2</c:v>
                </c:pt>
                <c:pt idx="71">
                  <c:v>0.14000000000000001</c:v>
                </c:pt>
                <c:pt idx="72">
                  <c:v>0.18</c:v>
                </c:pt>
                <c:pt idx="73">
                  <c:v>0.19</c:v>
                </c:pt>
                <c:pt idx="74">
                  <c:v>0.2</c:v>
                </c:pt>
                <c:pt idx="75">
                  <c:v>0.24</c:v>
                </c:pt>
                <c:pt idx="76">
                  <c:v>0.28999999999999998</c:v>
                </c:pt>
                <c:pt idx="77">
                  <c:v>0.27</c:v>
                </c:pt>
                <c:pt idx="78">
                  <c:v>0.26</c:v>
                </c:pt>
                <c:pt idx="79">
                  <c:v>0.34</c:v>
                </c:pt>
                <c:pt idx="80">
                  <c:v>0.33</c:v>
                </c:pt>
                <c:pt idx="81">
                  <c:v>0.23</c:v>
                </c:pt>
                <c:pt idx="82">
                  <c:v>0.12</c:v>
                </c:pt>
                <c:pt idx="83">
                  <c:v>0.12</c:v>
                </c:pt>
                <c:pt idx="84">
                  <c:v>0.02</c:v>
                </c:pt>
                <c:pt idx="85">
                  <c:v>-0.02</c:v>
                </c:pt>
                <c:pt idx="86">
                  <c:v>0</c:v>
                </c:pt>
                <c:pt idx="87">
                  <c:v>0.08</c:v>
                </c:pt>
                <c:pt idx="88">
                  <c:v>0.21</c:v>
                </c:pt>
                <c:pt idx="89">
                  <c:v>0.19</c:v>
                </c:pt>
                <c:pt idx="90">
                  <c:v>0.24</c:v>
                </c:pt>
                <c:pt idx="91">
                  <c:v>0.21</c:v>
                </c:pt>
                <c:pt idx="92">
                  <c:v>0.09</c:v>
                </c:pt>
                <c:pt idx="93">
                  <c:v>0.08</c:v>
                </c:pt>
                <c:pt idx="94">
                  <c:v>7.0000000000000007E-2</c:v>
                </c:pt>
                <c:pt idx="95">
                  <c:v>0.1</c:v>
                </c:pt>
                <c:pt idx="96">
                  <c:v>0.19</c:v>
                </c:pt>
                <c:pt idx="97">
                  <c:v>0.08</c:v>
                </c:pt>
                <c:pt idx="98">
                  <c:v>0.18</c:v>
                </c:pt>
                <c:pt idx="99">
                  <c:v>0.17</c:v>
                </c:pt>
                <c:pt idx="100">
                  <c:v>0.09</c:v>
                </c:pt>
                <c:pt idx="101">
                  <c:v>0.2</c:v>
                </c:pt>
                <c:pt idx="102">
                  <c:v>0.17</c:v>
                </c:pt>
                <c:pt idx="103">
                  <c:v>0.24</c:v>
                </c:pt>
                <c:pt idx="104">
                  <c:v>0.24</c:v>
                </c:pt>
                <c:pt idx="105">
                  <c:v>0.17</c:v>
                </c:pt>
                <c:pt idx="106">
                  <c:v>0.22</c:v>
                </c:pt>
                <c:pt idx="107">
                  <c:v>0.18</c:v>
                </c:pt>
                <c:pt idx="108">
                  <c:v>0.06</c:v>
                </c:pt>
                <c:pt idx="109">
                  <c:v>0.04</c:v>
                </c:pt>
                <c:pt idx="110">
                  <c:v>0.01</c:v>
                </c:pt>
                <c:pt idx="111">
                  <c:v>-0.02</c:v>
                </c:pt>
                <c:pt idx="112">
                  <c:v>0.05</c:v>
                </c:pt>
                <c:pt idx="113">
                  <c:v>-0.09</c:v>
                </c:pt>
                <c:pt idx="114">
                  <c:v>-0.06</c:v>
                </c:pt>
                <c:pt idx="115">
                  <c:v>-0.06</c:v>
                </c:pt>
                <c:pt idx="116">
                  <c:v>-0.15</c:v>
                </c:pt>
                <c:pt idx="117">
                  <c:v>-7.0000000000000007E-2</c:v>
                </c:pt>
                <c:pt idx="118">
                  <c:v>0.02</c:v>
                </c:pt>
                <c:pt idx="119">
                  <c:v>0.1</c:v>
                </c:pt>
                <c:pt idx="120">
                  <c:v>0.09</c:v>
                </c:pt>
                <c:pt idx="121">
                  <c:v>0</c:v>
                </c:pt>
                <c:pt idx="122">
                  <c:v>-0.01</c:v>
                </c:pt>
                <c:pt idx="123">
                  <c:v>0.05</c:v>
                </c:pt>
                <c:pt idx="124">
                  <c:v>-0.01</c:v>
                </c:pt>
                <c:pt idx="125">
                  <c:v>0.06</c:v>
                </c:pt>
                <c:pt idx="126">
                  <c:v>0.09</c:v>
                </c:pt>
                <c:pt idx="127">
                  <c:v>-0.01</c:v>
                </c:pt>
                <c:pt idx="128">
                  <c:v>0.05</c:v>
                </c:pt>
                <c:pt idx="129">
                  <c:v>0.04</c:v>
                </c:pt>
                <c:pt idx="130">
                  <c:v>0.11</c:v>
                </c:pt>
                <c:pt idx="131">
                  <c:v>0.14000000000000001</c:v>
                </c:pt>
                <c:pt idx="132">
                  <c:v>0.04</c:v>
                </c:pt>
                <c:pt idx="133">
                  <c:v>-0.05</c:v>
                </c:pt>
                <c:pt idx="134">
                  <c:v>-0.04</c:v>
                </c:pt>
                <c:pt idx="135">
                  <c:v>-0.17</c:v>
                </c:pt>
                <c:pt idx="136">
                  <c:v>-0.21</c:v>
                </c:pt>
                <c:pt idx="137">
                  <c:v>-0.3</c:v>
                </c:pt>
                <c:pt idx="138">
                  <c:v>-0.33</c:v>
                </c:pt>
                <c:pt idx="139">
                  <c:v>-0.24</c:v>
                </c:pt>
                <c:pt idx="140">
                  <c:v>-0.26</c:v>
                </c:pt>
                <c:pt idx="141">
                  <c:v>-0.12</c:v>
                </c:pt>
                <c:pt idx="142">
                  <c:v>-0.12</c:v>
                </c:pt>
                <c:pt idx="143">
                  <c:v>-0.1</c:v>
                </c:pt>
                <c:pt idx="144">
                  <c:v>0.04</c:v>
                </c:pt>
                <c:pt idx="145">
                  <c:v>0.15</c:v>
                </c:pt>
                <c:pt idx="146">
                  <c:v>0.1</c:v>
                </c:pt>
                <c:pt idx="147">
                  <c:v>0.11</c:v>
                </c:pt>
                <c:pt idx="148">
                  <c:v>0.01</c:v>
                </c:pt>
                <c:pt idx="149">
                  <c:v>-0.09</c:v>
                </c:pt>
                <c:pt idx="150">
                  <c:v>-0.2</c:v>
                </c:pt>
                <c:pt idx="151">
                  <c:v>-0.38</c:v>
                </c:pt>
                <c:pt idx="152">
                  <c:v>-0.28000000000000003</c:v>
                </c:pt>
                <c:pt idx="153">
                  <c:v>-0.09</c:v>
                </c:pt>
                <c:pt idx="154">
                  <c:v>0.12</c:v>
                </c:pt>
                <c:pt idx="155">
                  <c:v>0.18</c:v>
                </c:pt>
                <c:pt idx="156">
                  <c:v>0.17</c:v>
                </c:pt>
                <c:pt idx="157">
                  <c:v>0.16</c:v>
                </c:pt>
                <c:pt idx="158">
                  <c:v>0.12</c:v>
                </c:pt>
                <c:pt idx="159">
                  <c:v>0.23</c:v>
                </c:pt>
                <c:pt idx="160">
                  <c:v>0.18</c:v>
                </c:pt>
                <c:pt idx="161">
                  <c:v>0.04</c:v>
                </c:pt>
                <c:pt idx="162">
                  <c:v>-0.03</c:v>
                </c:pt>
                <c:pt idx="163">
                  <c:v>-0.06</c:v>
                </c:pt>
                <c:pt idx="164">
                  <c:v>-0.18</c:v>
                </c:pt>
                <c:pt idx="165">
                  <c:v>-0.16</c:v>
                </c:pt>
                <c:pt idx="166">
                  <c:v>-0.12</c:v>
                </c:pt>
                <c:pt idx="167">
                  <c:v>-0.03</c:v>
                </c:pt>
                <c:pt idx="168">
                  <c:v>-0.03</c:v>
                </c:pt>
                <c:pt idx="169">
                  <c:v>0.05</c:v>
                </c:pt>
                <c:pt idx="170">
                  <c:v>0.08</c:v>
                </c:pt>
                <c:pt idx="171">
                  <c:v>0.06</c:v>
                </c:pt>
                <c:pt idx="172">
                  <c:v>-0.01</c:v>
                </c:pt>
                <c:pt idx="173">
                  <c:v>-0.06</c:v>
                </c:pt>
                <c:pt idx="174">
                  <c:v>-0.06</c:v>
                </c:pt>
                <c:pt idx="175">
                  <c:v>-0.1</c:v>
                </c:pt>
                <c:pt idx="176">
                  <c:v>0.01</c:v>
                </c:pt>
                <c:pt idx="177">
                  <c:v>-0.03</c:v>
                </c:pt>
                <c:pt idx="178">
                  <c:v>-0.08</c:v>
                </c:pt>
                <c:pt idx="179">
                  <c:v>-0.03</c:v>
                </c:pt>
                <c:pt idx="180">
                  <c:v>0.03</c:v>
                </c:pt>
                <c:pt idx="181">
                  <c:v>0.14000000000000001</c:v>
                </c:pt>
                <c:pt idx="182">
                  <c:v>0.22</c:v>
                </c:pt>
                <c:pt idx="183">
                  <c:v>0.12</c:v>
                </c:pt>
                <c:pt idx="184">
                  <c:v>0.04</c:v>
                </c:pt>
                <c:pt idx="185">
                  <c:v>-0.08</c:v>
                </c:pt>
                <c:pt idx="186">
                  <c:v>-0.22</c:v>
                </c:pt>
                <c:pt idx="187">
                  <c:v>-0.22</c:v>
                </c:pt>
                <c:pt idx="188">
                  <c:v>-0.23</c:v>
                </c:pt>
                <c:pt idx="189">
                  <c:v>-0.16</c:v>
                </c:pt>
                <c:pt idx="190">
                  <c:v>-0.11</c:v>
                </c:pt>
                <c:pt idx="191">
                  <c:v>-0.13</c:v>
                </c:pt>
                <c:pt idx="192">
                  <c:v>-0.12</c:v>
                </c:pt>
                <c:pt idx="193">
                  <c:v>-0.13</c:v>
                </c:pt>
                <c:pt idx="194">
                  <c:v>-0.14000000000000001</c:v>
                </c:pt>
                <c:pt idx="195">
                  <c:v>-0.09</c:v>
                </c:pt>
                <c:pt idx="196">
                  <c:v>-0.15</c:v>
                </c:pt>
                <c:pt idx="197">
                  <c:v>-0.15</c:v>
                </c:pt>
                <c:pt idx="198">
                  <c:v>-0.09</c:v>
                </c:pt>
                <c:pt idx="199">
                  <c:v>-0.12</c:v>
                </c:pt>
                <c:pt idx="200">
                  <c:v>-0.14000000000000001</c:v>
                </c:pt>
                <c:pt idx="201">
                  <c:v>-0.19</c:v>
                </c:pt>
                <c:pt idx="202">
                  <c:v>-0.21</c:v>
                </c:pt>
                <c:pt idx="203">
                  <c:v>-0.08</c:v>
                </c:pt>
                <c:pt idx="204">
                  <c:v>-0.05</c:v>
                </c:pt>
                <c:pt idx="205">
                  <c:v>-0.06</c:v>
                </c:pt>
                <c:pt idx="206">
                  <c:v>0.06</c:v>
                </c:pt>
                <c:pt idx="207">
                  <c:v>0.03</c:v>
                </c:pt>
                <c:pt idx="208">
                  <c:v>0.06</c:v>
                </c:pt>
                <c:pt idx="209">
                  <c:v>0.04</c:v>
                </c:pt>
                <c:pt idx="210">
                  <c:v>-0.04</c:v>
                </c:pt>
                <c:pt idx="211">
                  <c:v>-0.01</c:v>
                </c:pt>
                <c:pt idx="212">
                  <c:v>-0.01</c:v>
                </c:pt>
                <c:pt idx="213">
                  <c:v>-0.09</c:v>
                </c:pt>
                <c:pt idx="214">
                  <c:v>-0.08</c:v>
                </c:pt>
                <c:pt idx="215">
                  <c:v>-0.09</c:v>
                </c:pt>
                <c:pt idx="216">
                  <c:v>-7.0000000000000007E-2</c:v>
                </c:pt>
                <c:pt idx="217">
                  <c:v>-0.09</c:v>
                </c:pt>
                <c:pt idx="218">
                  <c:v>-0.05</c:v>
                </c:pt>
                <c:pt idx="219">
                  <c:v>0.05</c:v>
                </c:pt>
                <c:pt idx="220">
                  <c:v>0.1</c:v>
                </c:pt>
                <c:pt idx="221">
                  <c:v>0.08</c:v>
                </c:pt>
                <c:pt idx="222">
                  <c:v>0.12</c:v>
                </c:pt>
                <c:pt idx="223">
                  <c:v>0.14000000000000001</c:v>
                </c:pt>
                <c:pt idx="224">
                  <c:v>0.14000000000000001</c:v>
                </c:pt>
                <c:pt idx="225">
                  <c:v>0.16</c:v>
                </c:pt>
                <c:pt idx="226">
                  <c:v>0.14000000000000001</c:v>
                </c:pt>
                <c:pt idx="227">
                  <c:v>0.22</c:v>
                </c:pt>
                <c:pt idx="228">
                  <c:v>0.2</c:v>
                </c:pt>
                <c:pt idx="229">
                  <c:v>0.15</c:v>
                </c:pt>
                <c:pt idx="230">
                  <c:v>0.11</c:v>
                </c:pt>
                <c:pt idx="231">
                  <c:v>0.19</c:v>
                </c:pt>
                <c:pt idx="232">
                  <c:v>0.14000000000000001</c:v>
                </c:pt>
                <c:pt idx="233">
                  <c:v>0.14000000000000001</c:v>
                </c:pt>
                <c:pt idx="234">
                  <c:v>0.04</c:v>
                </c:pt>
                <c:pt idx="235">
                  <c:v>0.01</c:v>
                </c:pt>
                <c:pt idx="236">
                  <c:v>-0.01</c:v>
                </c:pt>
                <c:pt idx="237">
                  <c:v>-7.0000000000000007E-2</c:v>
                </c:pt>
                <c:pt idx="238">
                  <c:v>-0.06</c:v>
                </c:pt>
                <c:pt idx="239">
                  <c:v>-0.06</c:v>
                </c:pt>
                <c:pt idx="240">
                  <c:v>-0.06</c:v>
                </c:pt>
                <c:pt idx="241">
                  <c:v>-0.03</c:v>
                </c:pt>
                <c:pt idx="242">
                  <c:v>-7.0000000000000007E-2</c:v>
                </c:pt>
                <c:pt idx="243">
                  <c:v>-0.05</c:v>
                </c:pt>
                <c:pt idx="244">
                  <c:v>-0.02</c:v>
                </c:pt>
                <c:pt idx="245">
                  <c:v>-3.05</c:v>
                </c:pt>
                <c:pt idx="246">
                  <c:v>-2.82</c:v>
                </c:pt>
                <c:pt idx="247">
                  <c:v>-1.9</c:v>
                </c:pt>
                <c:pt idx="248">
                  <c:v>-0.8</c:v>
                </c:pt>
                <c:pt idx="249">
                  <c:v>0.39</c:v>
                </c:pt>
                <c:pt idx="250">
                  <c:v>1.56</c:v>
                </c:pt>
                <c:pt idx="251">
                  <c:v>2.29</c:v>
                </c:pt>
                <c:pt idx="252">
                  <c:v>2.29</c:v>
                </c:pt>
                <c:pt idx="253">
                  <c:v>1.86</c:v>
                </c:pt>
                <c:pt idx="254">
                  <c:v>1.3</c:v>
                </c:pt>
                <c:pt idx="255">
                  <c:v>0.54</c:v>
                </c:pt>
                <c:pt idx="256">
                  <c:v>0.01</c:v>
                </c:pt>
                <c:pt idx="257">
                  <c:v>-0.12</c:v>
                </c:pt>
                <c:pt idx="258">
                  <c:v>-0.17</c:v>
                </c:pt>
                <c:pt idx="259">
                  <c:v>7.0000000000000007E-2</c:v>
                </c:pt>
                <c:pt idx="260">
                  <c:v>0.21</c:v>
                </c:pt>
                <c:pt idx="261">
                  <c:v>0.23</c:v>
                </c:pt>
                <c:pt idx="262">
                  <c:v>0.31</c:v>
                </c:pt>
                <c:pt idx="263">
                  <c:v>0.16</c:v>
                </c:pt>
                <c:pt idx="264">
                  <c:v>0.2</c:v>
                </c:pt>
                <c:pt idx="265">
                  <c:v>0.15</c:v>
                </c:pt>
                <c:pt idx="266">
                  <c:v>0.09</c:v>
                </c:pt>
                <c:pt idx="267">
                  <c:v>0.11</c:v>
                </c:pt>
                <c:pt idx="268">
                  <c:v>0.02</c:v>
                </c:pt>
                <c:pt idx="269">
                  <c:v>0.1</c:v>
                </c:pt>
                <c:pt idx="270">
                  <c:v>0.17</c:v>
                </c:pt>
                <c:pt idx="271">
                  <c:v>0.05</c:v>
                </c:pt>
                <c:pt idx="272">
                  <c:v>0.16</c:v>
                </c:pt>
                <c:pt idx="273">
                  <c:v>0.17</c:v>
                </c:pt>
                <c:pt idx="274">
                  <c:v>0.16</c:v>
                </c:pt>
                <c:pt idx="275">
                  <c:v>0.16</c:v>
                </c:pt>
                <c:pt idx="276">
                  <c:v>7.0000000000000007E-2</c:v>
                </c:pt>
                <c:pt idx="277">
                  <c:v>0.13</c:v>
                </c:pt>
                <c:pt idx="278">
                  <c:v>0.23</c:v>
                </c:pt>
                <c:pt idx="279">
                  <c:v>0.15</c:v>
                </c:pt>
                <c:pt idx="280">
                  <c:v>0.26</c:v>
                </c:pt>
                <c:pt idx="281">
                  <c:v>0.3</c:v>
                </c:pt>
                <c:pt idx="282">
                  <c:v>0.27</c:v>
                </c:pt>
                <c:pt idx="283">
                  <c:v>0.26</c:v>
                </c:pt>
                <c:pt idx="284">
                  <c:v>0.08</c:v>
                </c:pt>
                <c:pt idx="285">
                  <c:v>-0.14000000000000001</c:v>
                </c:pt>
                <c:pt idx="286">
                  <c:v>-0.28000000000000003</c:v>
                </c:pt>
                <c:pt idx="287">
                  <c:v>-0.38</c:v>
                </c:pt>
                <c:pt idx="288">
                  <c:v>-0.3</c:v>
                </c:pt>
                <c:pt idx="289">
                  <c:v>-0.18</c:v>
                </c:pt>
                <c:pt idx="290">
                  <c:v>-0.08</c:v>
                </c:pt>
                <c:pt idx="291">
                  <c:v>-0.03</c:v>
                </c:pt>
                <c:pt idx="292">
                  <c:v>-0.06</c:v>
                </c:pt>
                <c:pt idx="293">
                  <c:v>-0.02</c:v>
                </c:pt>
                <c:pt idx="294">
                  <c:v>-0.04</c:v>
                </c:pt>
                <c:pt idx="295">
                  <c:v>-0.01</c:v>
                </c:pt>
                <c:pt idx="296">
                  <c:v>0.02</c:v>
                </c:pt>
                <c:pt idx="297">
                  <c:v>0.05</c:v>
                </c:pt>
                <c:pt idx="298">
                  <c:v>0.13</c:v>
                </c:pt>
                <c:pt idx="299">
                  <c:v>0.13</c:v>
                </c:pt>
                <c:pt idx="300">
                  <c:v>0.04</c:v>
                </c:pt>
                <c:pt idx="301">
                  <c:v>0.09</c:v>
                </c:pt>
                <c:pt idx="302">
                  <c:v>0.06</c:v>
                </c:pt>
                <c:pt idx="303">
                  <c:v>-0.03</c:v>
                </c:pt>
                <c:pt idx="304">
                  <c:v>0.02</c:v>
                </c:pt>
                <c:pt idx="305">
                  <c:v>-0.01</c:v>
                </c:pt>
                <c:pt idx="306">
                  <c:v>0.03</c:v>
                </c:pt>
                <c:pt idx="307">
                  <c:v>0.08</c:v>
                </c:pt>
                <c:pt idx="308">
                  <c:v>0.02</c:v>
                </c:pt>
                <c:pt idx="309">
                  <c:v>-0.05</c:v>
                </c:pt>
                <c:pt idx="310">
                  <c:v>-0.1</c:v>
                </c:pt>
                <c:pt idx="311">
                  <c:v>-0.22</c:v>
                </c:pt>
                <c:pt idx="312">
                  <c:v>-0.2</c:v>
                </c:pt>
                <c:pt idx="313">
                  <c:v>-0.22</c:v>
                </c:pt>
                <c:pt idx="314">
                  <c:v>-0.28999999999999998</c:v>
                </c:pt>
                <c:pt idx="315">
                  <c:v>-0.25</c:v>
                </c:pt>
                <c:pt idx="316">
                  <c:v>-0.28999999999999998</c:v>
                </c:pt>
                <c:pt idx="317">
                  <c:v>-0.26</c:v>
                </c:pt>
                <c:pt idx="318">
                  <c:v>-0.26</c:v>
                </c:pt>
                <c:pt idx="319">
                  <c:v>-0.13</c:v>
                </c:pt>
                <c:pt idx="320">
                  <c:v>-0.12</c:v>
                </c:pt>
                <c:pt idx="321">
                  <c:v>-0.17</c:v>
                </c:pt>
                <c:pt idx="322">
                  <c:v>-0.18</c:v>
                </c:pt>
                <c:pt idx="323">
                  <c:v>-0.17</c:v>
                </c:pt>
                <c:pt idx="324">
                  <c:v>-0.18</c:v>
                </c:pt>
                <c:pt idx="325">
                  <c:v>-0.12</c:v>
                </c:pt>
                <c:pt idx="326">
                  <c:v>-0.17</c:v>
                </c:pt>
                <c:pt idx="327">
                  <c:v>-0.15</c:v>
                </c:pt>
                <c:pt idx="328">
                  <c:v>-0.14000000000000001</c:v>
                </c:pt>
                <c:pt idx="329">
                  <c:v>-0.13</c:v>
                </c:pt>
                <c:pt idx="330">
                  <c:v>-7.0000000000000007E-2</c:v>
                </c:pt>
                <c:pt idx="331">
                  <c:v>0.06</c:v>
                </c:pt>
                <c:pt idx="332">
                  <c:v>0.11</c:v>
                </c:pt>
                <c:pt idx="333">
                  <c:v>0.17</c:v>
                </c:pt>
                <c:pt idx="334">
                  <c:v>0.15</c:v>
                </c:pt>
                <c:pt idx="335">
                  <c:v>0.1</c:v>
                </c:pt>
                <c:pt idx="336">
                  <c:v>-0.06</c:v>
                </c:pt>
                <c:pt idx="337">
                  <c:v>-0.21</c:v>
                </c:pt>
                <c:pt idx="338">
                  <c:v>-0.28999999999999998</c:v>
                </c:pt>
                <c:pt idx="339">
                  <c:v>-0.33</c:v>
                </c:pt>
                <c:pt idx="340">
                  <c:v>-0.31</c:v>
                </c:pt>
                <c:pt idx="341">
                  <c:v>-0.16</c:v>
                </c:pt>
                <c:pt idx="342">
                  <c:v>-0.16</c:v>
                </c:pt>
                <c:pt idx="343">
                  <c:v>-0.06</c:v>
                </c:pt>
                <c:pt idx="344">
                  <c:v>-0.19</c:v>
                </c:pt>
                <c:pt idx="345">
                  <c:v>-0.23</c:v>
                </c:pt>
                <c:pt idx="346">
                  <c:v>-0.2</c:v>
                </c:pt>
                <c:pt idx="347">
                  <c:v>-0.25</c:v>
                </c:pt>
                <c:pt idx="348">
                  <c:v>-0.15</c:v>
                </c:pt>
                <c:pt idx="349">
                  <c:v>-7.0000000000000007E-2</c:v>
                </c:pt>
                <c:pt idx="350">
                  <c:v>-0.01</c:v>
                </c:pt>
                <c:pt idx="351">
                  <c:v>0.09</c:v>
                </c:pt>
                <c:pt idx="352">
                  <c:v>0.06</c:v>
                </c:pt>
                <c:pt idx="353">
                  <c:v>0.17</c:v>
                </c:pt>
                <c:pt idx="354">
                  <c:v>0.22</c:v>
                </c:pt>
                <c:pt idx="355">
                  <c:v>0.2</c:v>
                </c:pt>
                <c:pt idx="356">
                  <c:v>0.24</c:v>
                </c:pt>
                <c:pt idx="357">
                  <c:v>0.27</c:v>
                </c:pt>
                <c:pt idx="358">
                  <c:v>0.21</c:v>
                </c:pt>
                <c:pt idx="359">
                  <c:v>0.2</c:v>
                </c:pt>
                <c:pt idx="360">
                  <c:v>0.05</c:v>
                </c:pt>
                <c:pt idx="361">
                  <c:v>0.03</c:v>
                </c:pt>
                <c:pt idx="362">
                  <c:v>0.01</c:v>
                </c:pt>
                <c:pt idx="363">
                  <c:v>-0.09</c:v>
                </c:pt>
                <c:pt idx="364">
                  <c:v>-0.06</c:v>
                </c:pt>
                <c:pt idx="365">
                  <c:v>-0.13</c:v>
                </c:pt>
                <c:pt idx="366">
                  <c:v>-0.11</c:v>
                </c:pt>
                <c:pt idx="367">
                  <c:v>-0.02</c:v>
                </c:pt>
                <c:pt idx="368">
                  <c:v>-0.04</c:v>
                </c:pt>
                <c:pt idx="369">
                  <c:v>0.06</c:v>
                </c:pt>
                <c:pt idx="370">
                  <c:v>7.0000000000000007E-2</c:v>
                </c:pt>
                <c:pt idx="371">
                  <c:v>0.09</c:v>
                </c:pt>
                <c:pt idx="372">
                  <c:v>0.14000000000000001</c:v>
                </c:pt>
                <c:pt idx="373">
                  <c:v>0.09</c:v>
                </c:pt>
                <c:pt idx="374">
                  <c:v>0.12</c:v>
                </c:pt>
                <c:pt idx="375">
                  <c:v>0.17</c:v>
                </c:pt>
                <c:pt idx="376">
                  <c:v>0.12</c:v>
                </c:pt>
                <c:pt idx="377">
                  <c:v>0.21</c:v>
                </c:pt>
                <c:pt idx="378">
                  <c:v>0.17</c:v>
                </c:pt>
                <c:pt idx="379">
                  <c:v>0.16</c:v>
                </c:pt>
                <c:pt idx="380">
                  <c:v>0.18</c:v>
                </c:pt>
                <c:pt idx="381">
                  <c:v>0.15</c:v>
                </c:pt>
                <c:pt idx="382">
                  <c:v>0.14000000000000001</c:v>
                </c:pt>
                <c:pt idx="383">
                  <c:v>0.08</c:v>
                </c:pt>
                <c:pt idx="384">
                  <c:v>0.03</c:v>
                </c:pt>
                <c:pt idx="385">
                  <c:v>7.0000000000000007E-2</c:v>
                </c:pt>
                <c:pt idx="386">
                  <c:v>-0.01</c:v>
                </c:pt>
                <c:pt idx="387">
                  <c:v>-0.15</c:v>
                </c:pt>
                <c:pt idx="388">
                  <c:v>-0.12</c:v>
                </c:pt>
                <c:pt idx="389">
                  <c:v>-0.18</c:v>
                </c:pt>
                <c:pt idx="390">
                  <c:v>-0.18</c:v>
                </c:pt>
                <c:pt idx="391">
                  <c:v>-0.08</c:v>
                </c:pt>
                <c:pt idx="392">
                  <c:v>-0.14000000000000001</c:v>
                </c:pt>
                <c:pt idx="393">
                  <c:v>-0.06</c:v>
                </c:pt>
                <c:pt idx="394">
                  <c:v>-0.1</c:v>
                </c:pt>
                <c:pt idx="395">
                  <c:v>-0.1</c:v>
                </c:pt>
                <c:pt idx="396">
                  <c:v>-0.05</c:v>
                </c:pt>
                <c:pt idx="397">
                  <c:v>-0.1</c:v>
                </c:pt>
                <c:pt idx="398">
                  <c:v>-0.03</c:v>
                </c:pt>
                <c:pt idx="399">
                  <c:v>-0.1</c:v>
                </c:pt>
                <c:pt idx="400">
                  <c:v>-0.09</c:v>
                </c:pt>
                <c:pt idx="401">
                  <c:v>-0.05</c:v>
                </c:pt>
                <c:pt idx="402">
                  <c:v>-0.09</c:v>
                </c:pt>
                <c:pt idx="403">
                  <c:v>-0.03</c:v>
                </c:pt>
                <c:pt idx="404">
                  <c:v>0.02</c:v>
                </c:pt>
                <c:pt idx="405">
                  <c:v>0.08</c:v>
                </c:pt>
                <c:pt idx="406">
                  <c:v>0.17</c:v>
                </c:pt>
                <c:pt idx="407">
                  <c:v>0.21</c:v>
                </c:pt>
                <c:pt idx="408">
                  <c:v>0.24</c:v>
                </c:pt>
                <c:pt idx="409">
                  <c:v>0.2</c:v>
                </c:pt>
                <c:pt idx="410">
                  <c:v>0.13</c:v>
                </c:pt>
                <c:pt idx="411">
                  <c:v>0.15</c:v>
                </c:pt>
                <c:pt idx="412">
                  <c:v>0.14000000000000001</c:v>
                </c:pt>
                <c:pt idx="413">
                  <c:v>0.13</c:v>
                </c:pt>
                <c:pt idx="414">
                  <c:v>0.09</c:v>
                </c:pt>
                <c:pt idx="415">
                  <c:v>0</c:v>
                </c:pt>
                <c:pt idx="416">
                  <c:v>-0.02</c:v>
                </c:pt>
                <c:pt idx="417">
                  <c:v>-0.02</c:v>
                </c:pt>
                <c:pt idx="418">
                  <c:v>-0.03</c:v>
                </c:pt>
                <c:pt idx="419">
                  <c:v>0.03</c:v>
                </c:pt>
                <c:pt idx="420">
                  <c:v>7.0000000000000007E-2</c:v>
                </c:pt>
                <c:pt idx="421">
                  <c:v>7.0000000000000007E-2</c:v>
                </c:pt>
                <c:pt idx="422">
                  <c:v>0.12</c:v>
                </c:pt>
                <c:pt idx="423">
                  <c:v>0.05</c:v>
                </c:pt>
                <c:pt idx="424">
                  <c:v>0.02</c:v>
                </c:pt>
                <c:pt idx="425">
                  <c:v>-0.01</c:v>
                </c:pt>
                <c:pt idx="426">
                  <c:v>-0.02</c:v>
                </c:pt>
                <c:pt idx="427">
                  <c:v>-0.02</c:v>
                </c:pt>
                <c:pt idx="428">
                  <c:v>0.04</c:v>
                </c:pt>
                <c:pt idx="429">
                  <c:v>0.04</c:v>
                </c:pt>
                <c:pt idx="430">
                  <c:v>0.04</c:v>
                </c:pt>
                <c:pt idx="431">
                  <c:v>0.01</c:v>
                </c:pt>
                <c:pt idx="432">
                  <c:v>0.06</c:v>
                </c:pt>
                <c:pt idx="433">
                  <c:v>0.11</c:v>
                </c:pt>
                <c:pt idx="434">
                  <c:v>0.14000000000000001</c:v>
                </c:pt>
                <c:pt idx="435">
                  <c:v>0.17</c:v>
                </c:pt>
                <c:pt idx="436">
                  <c:v>0.14000000000000001</c:v>
                </c:pt>
                <c:pt idx="437">
                  <c:v>0.03</c:v>
                </c:pt>
                <c:pt idx="438">
                  <c:v>-0.09</c:v>
                </c:pt>
                <c:pt idx="439">
                  <c:v>-0.15</c:v>
                </c:pt>
                <c:pt idx="440">
                  <c:v>-0.17</c:v>
                </c:pt>
                <c:pt idx="441">
                  <c:v>-0.17</c:v>
                </c:pt>
                <c:pt idx="442">
                  <c:v>-0.19</c:v>
                </c:pt>
                <c:pt idx="443">
                  <c:v>-0.16</c:v>
                </c:pt>
                <c:pt idx="444">
                  <c:v>-0.19</c:v>
                </c:pt>
                <c:pt idx="445">
                  <c:v>-0.19</c:v>
                </c:pt>
                <c:pt idx="446">
                  <c:v>-0.17</c:v>
                </c:pt>
                <c:pt idx="447">
                  <c:v>-0.16</c:v>
                </c:pt>
                <c:pt idx="448">
                  <c:v>-7.0000000000000007E-2</c:v>
                </c:pt>
                <c:pt idx="449">
                  <c:v>-0.02</c:v>
                </c:pt>
                <c:pt idx="450">
                  <c:v>0</c:v>
                </c:pt>
                <c:pt idx="451">
                  <c:v>7.0000000000000007E-2</c:v>
                </c:pt>
                <c:pt idx="452">
                  <c:v>0.05</c:v>
                </c:pt>
                <c:pt idx="453">
                  <c:v>0.04</c:v>
                </c:pt>
                <c:pt idx="454">
                  <c:v>0</c:v>
                </c:pt>
                <c:pt idx="455">
                  <c:v>-0.02</c:v>
                </c:pt>
                <c:pt idx="456">
                  <c:v>0.06</c:v>
                </c:pt>
                <c:pt idx="457">
                  <c:v>0.12</c:v>
                </c:pt>
                <c:pt idx="458">
                  <c:v>0.18</c:v>
                </c:pt>
                <c:pt idx="459">
                  <c:v>0.19</c:v>
                </c:pt>
                <c:pt idx="460">
                  <c:v>0.16</c:v>
                </c:pt>
                <c:pt idx="461">
                  <c:v>0.09</c:v>
                </c:pt>
                <c:pt idx="462">
                  <c:v>7.0000000000000007E-2</c:v>
                </c:pt>
                <c:pt idx="463">
                  <c:v>-0.03</c:v>
                </c:pt>
                <c:pt idx="464">
                  <c:v>0</c:v>
                </c:pt>
                <c:pt idx="465">
                  <c:v>0.01</c:v>
                </c:pt>
                <c:pt idx="466">
                  <c:v>-0.08</c:v>
                </c:pt>
                <c:pt idx="467">
                  <c:v>-0.12</c:v>
                </c:pt>
                <c:pt idx="468">
                  <c:v>-0.08</c:v>
                </c:pt>
                <c:pt idx="469">
                  <c:v>-0.11</c:v>
                </c:pt>
                <c:pt idx="470">
                  <c:v>-7.0000000000000007E-2</c:v>
                </c:pt>
                <c:pt idx="471">
                  <c:v>-0.03</c:v>
                </c:pt>
                <c:pt idx="472">
                  <c:v>0.02</c:v>
                </c:pt>
                <c:pt idx="473">
                  <c:v>0.02</c:v>
                </c:pt>
                <c:pt idx="474">
                  <c:v>0.01</c:v>
                </c:pt>
                <c:pt idx="475">
                  <c:v>-0.01</c:v>
                </c:pt>
                <c:pt idx="476">
                  <c:v>0.01</c:v>
                </c:pt>
                <c:pt idx="477">
                  <c:v>0.06</c:v>
                </c:pt>
                <c:pt idx="478">
                  <c:v>0.05</c:v>
                </c:pt>
                <c:pt idx="479">
                  <c:v>0.04</c:v>
                </c:pt>
                <c:pt idx="480">
                  <c:v>0.03</c:v>
                </c:pt>
                <c:pt idx="481">
                  <c:v>0.02</c:v>
                </c:pt>
                <c:pt idx="482">
                  <c:v>-0.02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36-41FF-8FD6-E99B6E6C7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00001"/>
        <c:axId val="50100002"/>
      </c:scatterChart>
      <c:valAx>
        <c:axId val="501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00002"/>
        <c:crosses val="autoZero"/>
        <c:crossBetween val="midCat"/>
        <c:majorUnit val="1"/>
      </c:valAx>
      <c:valAx>
        <c:axId val="50100002"/>
        <c:scaling>
          <c:orientation val="minMax"/>
          <c:max val="0.5"/>
          <c:min val="-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00001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'PD1'!$D$1</c:f>
          <c:strCache>
            <c:ptCount val="1"/>
            <c:pt idx="0">
              <c:v>Kc = 1.50 and Kd = 23.50 Ki = 19.00</c:v>
            </c:pt>
          </c:strCache>
        </c:strRef>
      </c:tx>
      <c:overlay val="0"/>
      <c:txPr>
        <a:bodyPr/>
        <a:lstStyle/>
        <a:p>
          <a:pPr>
            <a:defRPr sz="1200" baseline="0"/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marker>
            <c:symbol val="none"/>
          </c:marker>
          <c:xVal>
            <c:numRef>
              <c:f>'PD1'!$A$2:$A$500</c:f>
              <c:numCache>
                <c:formatCode>General</c:formatCode>
                <c:ptCount val="499"/>
                <c:pt idx="0">
                  <c:v>2.4E-2</c:v>
                </c:pt>
                <c:pt idx="1">
                  <c:v>3.7999999999999999E-2</c:v>
                </c:pt>
                <c:pt idx="2">
                  <c:v>5.0999999999999997E-2</c:v>
                </c:pt>
                <c:pt idx="3">
                  <c:v>6.6000000000000003E-2</c:v>
                </c:pt>
                <c:pt idx="4">
                  <c:v>7.9000000000000001E-2</c:v>
                </c:pt>
                <c:pt idx="5">
                  <c:v>9.2999999999999999E-2</c:v>
                </c:pt>
                <c:pt idx="6">
                  <c:v>0.108</c:v>
                </c:pt>
                <c:pt idx="7">
                  <c:v>0.123</c:v>
                </c:pt>
                <c:pt idx="8">
                  <c:v>0.13700000000000001</c:v>
                </c:pt>
                <c:pt idx="9">
                  <c:v>0.152</c:v>
                </c:pt>
                <c:pt idx="10">
                  <c:v>0.16500000000000001</c:v>
                </c:pt>
                <c:pt idx="11">
                  <c:v>0.17899999999999999</c:v>
                </c:pt>
                <c:pt idx="12">
                  <c:v>0.19400000000000001</c:v>
                </c:pt>
                <c:pt idx="13">
                  <c:v>0.20699999999999999</c:v>
                </c:pt>
                <c:pt idx="14">
                  <c:v>0.221</c:v>
                </c:pt>
                <c:pt idx="15">
                  <c:v>0.23799999999999999</c:v>
                </c:pt>
                <c:pt idx="16">
                  <c:v>0.252</c:v>
                </c:pt>
                <c:pt idx="17">
                  <c:v>0.26500000000000001</c:v>
                </c:pt>
                <c:pt idx="18">
                  <c:v>0.28000000000000003</c:v>
                </c:pt>
                <c:pt idx="19">
                  <c:v>0.29399999999999998</c:v>
                </c:pt>
                <c:pt idx="20">
                  <c:v>0.307</c:v>
                </c:pt>
                <c:pt idx="21">
                  <c:v>0.32200000000000001</c:v>
                </c:pt>
                <c:pt idx="22">
                  <c:v>0.33600000000000002</c:v>
                </c:pt>
                <c:pt idx="23">
                  <c:v>0.35199999999999998</c:v>
                </c:pt>
                <c:pt idx="24">
                  <c:v>0.36599999999999999</c:v>
                </c:pt>
                <c:pt idx="25">
                  <c:v>0.38</c:v>
                </c:pt>
                <c:pt idx="26">
                  <c:v>0.39400000000000002</c:v>
                </c:pt>
                <c:pt idx="27">
                  <c:v>0.40799999999999997</c:v>
                </c:pt>
                <c:pt idx="28">
                  <c:v>0.42199999999999999</c:v>
                </c:pt>
                <c:pt idx="29">
                  <c:v>0.436</c:v>
                </c:pt>
                <c:pt idx="30">
                  <c:v>0.45</c:v>
                </c:pt>
                <c:pt idx="31">
                  <c:v>0.46600000000000003</c:v>
                </c:pt>
                <c:pt idx="32">
                  <c:v>0.48</c:v>
                </c:pt>
                <c:pt idx="33">
                  <c:v>0.49399999999999999</c:v>
                </c:pt>
                <c:pt idx="34">
                  <c:v>0.50800000000000001</c:v>
                </c:pt>
                <c:pt idx="35">
                  <c:v>0.52200000000000002</c:v>
                </c:pt>
                <c:pt idx="36">
                  <c:v>0.53600000000000003</c:v>
                </c:pt>
                <c:pt idx="37">
                  <c:v>0.55000000000000004</c:v>
                </c:pt>
                <c:pt idx="38">
                  <c:v>0.56399999999999995</c:v>
                </c:pt>
                <c:pt idx="39">
                  <c:v>0.57999999999999996</c:v>
                </c:pt>
                <c:pt idx="40">
                  <c:v>0.59399999999999997</c:v>
                </c:pt>
                <c:pt idx="41">
                  <c:v>0.60799999999999998</c:v>
                </c:pt>
                <c:pt idx="42">
                  <c:v>0.622</c:v>
                </c:pt>
                <c:pt idx="43">
                  <c:v>0.63600000000000001</c:v>
                </c:pt>
                <c:pt idx="44">
                  <c:v>0.65</c:v>
                </c:pt>
                <c:pt idx="45">
                  <c:v>0.66400000000000003</c:v>
                </c:pt>
                <c:pt idx="46">
                  <c:v>0.67800000000000005</c:v>
                </c:pt>
                <c:pt idx="47">
                  <c:v>0.69399999999999995</c:v>
                </c:pt>
                <c:pt idx="48">
                  <c:v>0.70899999999999996</c:v>
                </c:pt>
                <c:pt idx="49">
                  <c:v>0.72199999999999998</c:v>
                </c:pt>
                <c:pt idx="50">
                  <c:v>0.73599999999999999</c:v>
                </c:pt>
                <c:pt idx="51">
                  <c:v>0.751</c:v>
                </c:pt>
                <c:pt idx="52">
                  <c:v>0.76400000000000001</c:v>
                </c:pt>
                <c:pt idx="53">
                  <c:v>0.77800000000000002</c:v>
                </c:pt>
                <c:pt idx="54">
                  <c:v>0.79200000000000004</c:v>
                </c:pt>
                <c:pt idx="55">
                  <c:v>0.80800000000000005</c:v>
                </c:pt>
                <c:pt idx="56">
                  <c:v>0.82199999999999995</c:v>
                </c:pt>
                <c:pt idx="57">
                  <c:v>0.83699999999999997</c:v>
                </c:pt>
                <c:pt idx="58">
                  <c:v>0.85</c:v>
                </c:pt>
                <c:pt idx="59">
                  <c:v>0.86399999999999999</c:v>
                </c:pt>
                <c:pt idx="60">
                  <c:v>0.879</c:v>
                </c:pt>
                <c:pt idx="61">
                  <c:v>0.89200000000000002</c:v>
                </c:pt>
                <c:pt idx="62">
                  <c:v>0.90600000000000003</c:v>
                </c:pt>
                <c:pt idx="63">
                  <c:v>0.92300000000000004</c:v>
                </c:pt>
                <c:pt idx="64">
                  <c:v>0.93700000000000006</c:v>
                </c:pt>
                <c:pt idx="65">
                  <c:v>0.95</c:v>
                </c:pt>
                <c:pt idx="66">
                  <c:v>0.96499999999999997</c:v>
                </c:pt>
                <c:pt idx="67">
                  <c:v>0.97899999999999998</c:v>
                </c:pt>
                <c:pt idx="68">
                  <c:v>0.99199999999999999</c:v>
                </c:pt>
                <c:pt idx="69">
                  <c:v>1.0069999999999999</c:v>
                </c:pt>
                <c:pt idx="70">
                  <c:v>1.02</c:v>
                </c:pt>
                <c:pt idx="71">
                  <c:v>1.036</c:v>
                </c:pt>
                <c:pt idx="72">
                  <c:v>1.0509999999999999</c:v>
                </c:pt>
                <c:pt idx="73">
                  <c:v>1.0649999999999999</c:v>
                </c:pt>
                <c:pt idx="74">
                  <c:v>1.0780000000000001</c:v>
                </c:pt>
                <c:pt idx="75">
                  <c:v>1.093</c:v>
                </c:pt>
                <c:pt idx="76">
                  <c:v>1.107</c:v>
                </c:pt>
                <c:pt idx="77">
                  <c:v>1.1200000000000001</c:v>
                </c:pt>
                <c:pt idx="78">
                  <c:v>1.135</c:v>
                </c:pt>
                <c:pt idx="79">
                  <c:v>1.151</c:v>
                </c:pt>
                <c:pt idx="80">
                  <c:v>1.1639999999999999</c:v>
                </c:pt>
                <c:pt idx="81">
                  <c:v>1.179</c:v>
                </c:pt>
                <c:pt idx="82">
                  <c:v>1.1930000000000001</c:v>
                </c:pt>
                <c:pt idx="83">
                  <c:v>1.206</c:v>
                </c:pt>
                <c:pt idx="84">
                  <c:v>1.2210000000000001</c:v>
                </c:pt>
                <c:pt idx="85">
                  <c:v>1.2350000000000001</c:v>
                </c:pt>
                <c:pt idx="86">
                  <c:v>1.248</c:v>
                </c:pt>
                <c:pt idx="87">
                  <c:v>1.2649999999999999</c:v>
                </c:pt>
                <c:pt idx="88">
                  <c:v>1.2789999999999999</c:v>
                </c:pt>
                <c:pt idx="89">
                  <c:v>1.292</c:v>
                </c:pt>
                <c:pt idx="90">
                  <c:v>1.3069999999999999</c:v>
                </c:pt>
                <c:pt idx="91">
                  <c:v>1.321</c:v>
                </c:pt>
                <c:pt idx="92">
                  <c:v>1.3340000000000001</c:v>
                </c:pt>
                <c:pt idx="93">
                  <c:v>1.349</c:v>
                </c:pt>
                <c:pt idx="94">
                  <c:v>1.363</c:v>
                </c:pt>
                <c:pt idx="95">
                  <c:v>1.3779999999999999</c:v>
                </c:pt>
                <c:pt idx="96">
                  <c:v>1.393</c:v>
                </c:pt>
                <c:pt idx="97">
                  <c:v>1.407</c:v>
                </c:pt>
                <c:pt idx="98">
                  <c:v>1.42</c:v>
                </c:pt>
                <c:pt idx="99">
                  <c:v>1.4350000000000001</c:v>
                </c:pt>
                <c:pt idx="100">
                  <c:v>1.4490000000000001</c:v>
                </c:pt>
                <c:pt idx="101">
                  <c:v>1.462</c:v>
                </c:pt>
                <c:pt idx="102">
                  <c:v>1.4770000000000001</c:v>
                </c:pt>
                <c:pt idx="103">
                  <c:v>1.4930000000000001</c:v>
                </c:pt>
                <c:pt idx="104">
                  <c:v>1.5069999999999999</c:v>
                </c:pt>
                <c:pt idx="105">
                  <c:v>1.5209999999999999</c:v>
                </c:pt>
                <c:pt idx="106">
                  <c:v>1.5349999999999999</c:v>
                </c:pt>
                <c:pt idx="107">
                  <c:v>1.5489999999999999</c:v>
                </c:pt>
                <c:pt idx="108">
                  <c:v>1.5629999999999999</c:v>
                </c:pt>
                <c:pt idx="109">
                  <c:v>1.577</c:v>
                </c:pt>
                <c:pt idx="110">
                  <c:v>1.591</c:v>
                </c:pt>
                <c:pt idx="111">
                  <c:v>1.607</c:v>
                </c:pt>
                <c:pt idx="112">
                  <c:v>1.621</c:v>
                </c:pt>
                <c:pt idx="113">
                  <c:v>1.635</c:v>
                </c:pt>
                <c:pt idx="114">
                  <c:v>1.649</c:v>
                </c:pt>
                <c:pt idx="115">
                  <c:v>1.663</c:v>
                </c:pt>
                <c:pt idx="116">
                  <c:v>1.677</c:v>
                </c:pt>
                <c:pt idx="117">
                  <c:v>1.6910000000000001</c:v>
                </c:pt>
                <c:pt idx="118">
                  <c:v>1.7050000000000001</c:v>
                </c:pt>
                <c:pt idx="119">
                  <c:v>1.7210000000000001</c:v>
                </c:pt>
                <c:pt idx="120">
                  <c:v>1.7350000000000001</c:v>
                </c:pt>
                <c:pt idx="121">
                  <c:v>1.7490000000000001</c:v>
                </c:pt>
                <c:pt idx="122">
                  <c:v>1.7629999999999999</c:v>
                </c:pt>
                <c:pt idx="123">
                  <c:v>1.7769999999999999</c:v>
                </c:pt>
                <c:pt idx="124">
                  <c:v>1.7909999999999999</c:v>
                </c:pt>
                <c:pt idx="125">
                  <c:v>1.8049999999999999</c:v>
                </c:pt>
                <c:pt idx="126">
                  <c:v>1.819</c:v>
                </c:pt>
                <c:pt idx="127">
                  <c:v>1.835</c:v>
                </c:pt>
                <c:pt idx="128">
                  <c:v>1.849</c:v>
                </c:pt>
                <c:pt idx="129">
                  <c:v>1.863</c:v>
                </c:pt>
                <c:pt idx="130">
                  <c:v>1.877</c:v>
                </c:pt>
                <c:pt idx="131">
                  <c:v>1.891</c:v>
                </c:pt>
                <c:pt idx="132">
                  <c:v>1.905</c:v>
                </c:pt>
                <c:pt idx="133">
                  <c:v>1.919</c:v>
                </c:pt>
                <c:pt idx="134">
                  <c:v>1.9330000000000001</c:v>
                </c:pt>
                <c:pt idx="135">
                  <c:v>1.9490000000000001</c:v>
                </c:pt>
                <c:pt idx="136">
                  <c:v>1.9630000000000001</c:v>
                </c:pt>
                <c:pt idx="137">
                  <c:v>1.9770000000000001</c:v>
                </c:pt>
                <c:pt idx="138">
                  <c:v>1.9910000000000001</c:v>
                </c:pt>
                <c:pt idx="139">
                  <c:v>2.0049999999999999</c:v>
                </c:pt>
                <c:pt idx="140">
                  <c:v>2.0190000000000001</c:v>
                </c:pt>
                <c:pt idx="141">
                  <c:v>2.0329999999999999</c:v>
                </c:pt>
                <c:pt idx="142">
                  <c:v>2.0470000000000002</c:v>
                </c:pt>
                <c:pt idx="143">
                  <c:v>2.0630000000000002</c:v>
                </c:pt>
                <c:pt idx="144">
                  <c:v>2.077</c:v>
                </c:pt>
                <c:pt idx="145">
                  <c:v>2.0910000000000002</c:v>
                </c:pt>
                <c:pt idx="146">
                  <c:v>2.105</c:v>
                </c:pt>
                <c:pt idx="147">
                  <c:v>2.1190000000000002</c:v>
                </c:pt>
                <c:pt idx="148">
                  <c:v>2.133</c:v>
                </c:pt>
                <c:pt idx="149">
                  <c:v>2.1469999999999998</c:v>
                </c:pt>
                <c:pt idx="150">
                  <c:v>2.161</c:v>
                </c:pt>
                <c:pt idx="151">
                  <c:v>2.177</c:v>
                </c:pt>
                <c:pt idx="152">
                  <c:v>2.1909999999999998</c:v>
                </c:pt>
                <c:pt idx="153">
                  <c:v>2.2050000000000001</c:v>
                </c:pt>
                <c:pt idx="154">
                  <c:v>2.2189999999999999</c:v>
                </c:pt>
                <c:pt idx="155">
                  <c:v>2.2330000000000001</c:v>
                </c:pt>
                <c:pt idx="156">
                  <c:v>2.2469999999999999</c:v>
                </c:pt>
                <c:pt idx="157">
                  <c:v>2.2610000000000001</c:v>
                </c:pt>
                <c:pt idx="158">
                  <c:v>2.2749999999999999</c:v>
                </c:pt>
                <c:pt idx="159">
                  <c:v>2.2919999999999998</c:v>
                </c:pt>
                <c:pt idx="160">
                  <c:v>2.3050000000000002</c:v>
                </c:pt>
                <c:pt idx="161">
                  <c:v>2.319</c:v>
                </c:pt>
                <c:pt idx="162">
                  <c:v>2.3340000000000001</c:v>
                </c:pt>
                <c:pt idx="163">
                  <c:v>2.347</c:v>
                </c:pt>
                <c:pt idx="164">
                  <c:v>2.3610000000000002</c:v>
                </c:pt>
                <c:pt idx="165">
                  <c:v>2.3759999999999999</c:v>
                </c:pt>
                <c:pt idx="166">
                  <c:v>2.3889999999999998</c:v>
                </c:pt>
                <c:pt idx="167">
                  <c:v>2.4049999999999998</c:v>
                </c:pt>
                <c:pt idx="168">
                  <c:v>2.42</c:v>
                </c:pt>
                <c:pt idx="169">
                  <c:v>2.4329999999999998</c:v>
                </c:pt>
                <c:pt idx="170">
                  <c:v>2.4470000000000001</c:v>
                </c:pt>
                <c:pt idx="171">
                  <c:v>2.4620000000000002</c:v>
                </c:pt>
                <c:pt idx="172">
                  <c:v>2.4750000000000001</c:v>
                </c:pt>
                <c:pt idx="173">
                  <c:v>2.4889999999999999</c:v>
                </c:pt>
                <c:pt idx="174">
                  <c:v>2.5030000000000001</c:v>
                </c:pt>
                <c:pt idx="175">
                  <c:v>2.5190000000000001</c:v>
                </c:pt>
                <c:pt idx="176">
                  <c:v>2.5329999999999999</c:v>
                </c:pt>
                <c:pt idx="177">
                  <c:v>2.548</c:v>
                </c:pt>
                <c:pt idx="178">
                  <c:v>2.5609999999999999</c:v>
                </c:pt>
                <c:pt idx="179">
                  <c:v>2.5750000000000002</c:v>
                </c:pt>
                <c:pt idx="180">
                  <c:v>2.59</c:v>
                </c:pt>
                <c:pt idx="181">
                  <c:v>2.6030000000000002</c:v>
                </c:pt>
                <c:pt idx="182">
                  <c:v>2.617</c:v>
                </c:pt>
                <c:pt idx="183">
                  <c:v>2.6339999999999999</c:v>
                </c:pt>
                <c:pt idx="184">
                  <c:v>2.6469999999999998</c:v>
                </c:pt>
                <c:pt idx="185">
                  <c:v>2.661</c:v>
                </c:pt>
                <c:pt idx="186">
                  <c:v>2.6760000000000002</c:v>
                </c:pt>
                <c:pt idx="187">
                  <c:v>2.6890000000000001</c:v>
                </c:pt>
                <c:pt idx="188">
                  <c:v>2.7029999999999998</c:v>
                </c:pt>
                <c:pt idx="189">
                  <c:v>2.718</c:v>
                </c:pt>
                <c:pt idx="190">
                  <c:v>2.7309999999999999</c:v>
                </c:pt>
                <c:pt idx="191">
                  <c:v>2.7469999999999999</c:v>
                </c:pt>
                <c:pt idx="192">
                  <c:v>2.762</c:v>
                </c:pt>
                <c:pt idx="193">
                  <c:v>2.7749999999999999</c:v>
                </c:pt>
                <c:pt idx="194">
                  <c:v>2.7890000000000001</c:v>
                </c:pt>
                <c:pt idx="195">
                  <c:v>2.8039999999999998</c:v>
                </c:pt>
                <c:pt idx="196">
                  <c:v>2.8170000000000002</c:v>
                </c:pt>
                <c:pt idx="197">
                  <c:v>2.831</c:v>
                </c:pt>
                <c:pt idx="198">
                  <c:v>2.8450000000000002</c:v>
                </c:pt>
                <c:pt idx="199">
                  <c:v>2.8610000000000002</c:v>
                </c:pt>
                <c:pt idx="200">
                  <c:v>2.875</c:v>
                </c:pt>
                <c:pt idx="201">
                  <c:v>2.89</c:v>
                </c:pt>
                <c:pt idx="202">
                  <c:v>2.903</c:v>
                </c:pt>
                <c:pt idx="203">
                  <c:v>2.9169999999999998</c:v>
                </c:pt>
                <c:pt idx="204">
                  <c:v>2.9319999999999999</c:v>
                </c:pt>
                <c:pt idx="205">
                  <c:v>2.9449999999999998</c:v>
                </c:pt>
                <c:pt idx="206">
                  <c:v>2.9590000000000001</c:v>
                </c:pt>
                <c:pt idx="207">
                  <c:v>2.976</c:v>
                </c:pt>
                <c:pt idx="208">
                  <c:v>2.9889999999999999</c:v>
                </c:pt>
                <c:pt idx="209">
                  <c:v>3.0030000000000001</c:v>
                </c:pt>
                <c:pt idx="210">
                  <c:v>3.0179999999999998</c:v>
                </c:pt>
                <c:pt idx="211">
                  <c:v>3.0310000000000001</c:v>
                </c:pt>
                <c:pt idx="212">
                  <c:v>3.0449999999999999</c:v>
                </c:pt>
                <c:pt idx="213">
                  <c:v>3.06</c:v>
                </c:pt>
                <c:pt idx="214">
                  <c:v>3.073</c:v>
                </c:pt>
                <c:pt idx="215">
                  <c:v>3.089</c:v>
                </c:pt>
                <c:pt idx="216">
                  <c:v>3.1040000000000001</c:v>
                </c:pt>
                <c:pt idx="217">
                  <c:v>3.117</c:v>
                </c:pt>
                <c:pt idx="218">
                  <c:v>3.1309999999999998</c:v>
                </c:pt>
                <c:pt idx="219">
                  <c:v>3.1459999999999999</c:v>
                </c:pt>
                <c:pt idx="220">
                  <c:v>3.1589999999999998</c:v>
                </c:pt>
                <c:pt idx="221">
                  <c:v>3.173</c:v>
                </c:pt>
                <c:pt idx="222">
                  <c:v>3.1880000000000002</c:v>
                </c:pt>
                <c:pt idx="223">
                  <c:v>3.2040000000000002</c:v>
                </c:pt>
                <c:pt idx="224">
                  <c:v>3.2170000000000001</c:v>
                </c:pt>
                <c:pt idx="225">
                  <c:v>3.2320000000000002</c:v>
                </c:pt>
                <c:pt idx="226">
                  <c:v>3.246</c:v>
                </c:pt>
                <c:pt idx="227">
                  <c:v>3.2589999999999999</c:v>
                </c:pt>
                <c:pt idx="228">
                  <c:v>3.274</c:v>
                </c:pt>
                <c:pt idx="229">
                  <c:v>3.2869999999999999</c:v>
                </c:pt>
                <c:pt idx="230">
                  <c:v>3.3010000000000002</c:v>
                </c:pt>
                <c:pt idx="231">
                  <c:v>3.3180000000000001</c:v>
                </c:pt>
                <c:pt idx="232">
                  <c:v>3.3319999999999999</c:v>
                </c:pt>
                <c:pt idx="233">
                  <c:v>3.3450000000000002</c:v>
                </c:pt>
                <c:pt idx="234">
                  <c:v>3.36</c:v>
                </c:pt>
                <c:pt idx="235">
                  <c:v>3.3740000000000001</c:v>
                </c:pt>
                <c:pt idx="236">
                  <c:v>3.387</c:v>
                </c:pt>
                <c:pt idx="237">
                  <c:v>3.4020000000000001</c:v>
                </c:pt>
                <c:pt idx="238">
                  <c:v>3.4159999999999999</c:v>
                </c:pt>
                <c:pt idx="239">
                  <c:v>3.431</c:v>
                </c:pt>
                <c:pt idx="240">
                  <c:v>3.4460000000000002</c:v>
                </c:pt>
                <c:pt idx="241">
                  <c:v>3.46</c:v>
                </c:pt>
                <c:pt idx="242">
                  <c:v>3.4729999999999999</c:v>
                </c:pt>
                <c:pt idx="243">
                  <c:v>3.488</c:v>
                </c:pt>
                <c:pt idx="244">
                  <c:v>3.5019999999999998</c:v>
                </c:pt>
                <c:pt idx="245">
                  <c:v>3.5150000000000001</c:v>
                </c:pt>
                <c:pt idx="246">
                  <c:v>3.53</c:v>
                </c:pt>
                <c:pt idx="247">
                  <c:v>3.5459999999999998</c:v>
                </c:pt>
                <c:pt idx="248">
                  <c:v>3.56</c:v>
                </c:pt>
                <c:pt idx="249">
                  <c:v>3.5739999999999998</c:v>
                </c:pt>
                <c:pt idx="250">
                  <c:v>3.5880000000000001</c:v>
                </c:pt>
                <c:pt idx="251">
                  <c:v>3.6019999999999999</c:v>
                </c:pt>
                <c:pt idx="252">
                  <c:v>3.6160000000000001</c:v>
                </c:pt>
                <c:pt idx="253">
                  <c:v>3.63</c:v>
                </c:pt>
                <c:pt idx="254">
                  <c:v>3.6440000000000001</c:v>
                </c:pt>
                <c:pt idx="255">
                  <c:v>3.661</c:v>
                </c:pt>
                <c:pt idx="256">
                  <c:v>3.6739999999999999</c:v>
                </c:pt>
                <c:pt idx="257">
                  <c:v>3.6880000000000002</c:v>
                </c:pt>
                <c:pt idx="258">
                  <c:v>3.7029999999999998</c:v>
                </c:pt>
                <c:pt idx="259">
                  <c:v>3.7160000000000002</c:v>
                </c:pt>
                <c:pt idx="260">
                  <c:v>3.73</c:v>
                </c:pt>
                <c:pt idx="261">
                  <c:v>3.7450000000000001</c:v>
                </c:pt>
                <c:pt idx="262">
                  <c:v>3.758</c:v>
                </c:pt>
                <c:pt idx="263">
                  <c:v>3.7749999999999999</c:v>
                </c:pt>
                <c:pt idx="264">
                  <c:v>3.7890000000000001</c:v>
                </c:pt>
                <c:pt idx="265">
                  <c:v>3.8029999999999999</c:v>
                </c:pt>
                <c:pt idx="266">
                  <c:v>3.8159999999999998</c:v>
                </c:pt>
                <c:pt idx="267">
                  <c:v>3.831</c:v>
                </c:pt>
                <c:pt idx="268">
                  <c:v>3.8450000000000002</c:v>
                </c:pt>
                <c:pt idx="269">
                  <c:v>3.8580000000000001</c:v>
                </c:pt>
                <c:pt idx="270">
                  <c:v>3.8730000000000002</c:v>
                </c:pt>
                <c:pt idx="271">
                  <c:v>3.8889999999999998</c:v>
                </c:pt>
                <c:pt idx="272">
                  <c:v>3.903</c:v>
                </c:pt>
                <c:pt idx="273">
                  <c:v>3.9169999999999998</c:v>
                </c:pt>
                <c:pt idx="274">
                  <c:v>3.931</c:v>
                </c:pt>
                <c:pt idx="275">
                  <c:v>3.944</c:v>
                </c:pt>
                <c:pt idx="276">
                  <c:v>3.9590000000000001</c:v>
                </c:pt>
                <c:pt idx="277">
                  <c:v>3.9729999999999999</c:v>
                </c:pt>
                <c:pt idx="278">
                  <c:v>3.9860000000000002</c:v>
                </c:pt>
                <c:pt idx="279">
                  <c:v>4.0030000000000001</c:v>
                </c:pt>
                <c:pt idx="280">
                  <c:v>4.0170000000000003</c:v>
                </c:pt>
                <c:pt idx="281">
                  <c:v>4.0309999999999997</c:v>
                </c:pt>
                <c:pt idx="282">
                  <c:v>4.0449999999999999</c:v>
                </c:pt>
                <c:pt idx="283">
                  <c:v>4.0590000000000002</c:v>
                </c:pt>
                <c:pt idx="284">
                  <c:v>4.0720000000000001</c:v>
                </c:pt>
                <c:pt idx="285">
                  <c:v>4.0869999999999997</c:v>
                </c:pt>
                <c:pt idx="286">
                  <c:v>4.101</c:v>
                </c:pt>
                <c:pt idx="287">
                  <c:v>4.1180000000000003</c:v>
                </c:pt>
                <c:pt idx="288">
                  <c:v>4.1310000000000002</c:v>
                </c:pt>
                <c:pt idx="289">
                  <c:v>4.1449999999999996</c:v>
                </c:pt>
                <c:pt idx="290">
                  <c:v>4.1589999999999998</c:v>
                </c:pt>
                <c:pt idx="291">
                  <c:v>4.173</c:v>
                </c:pt>
                <c:pt idx="292">
                  <c:v>4.1870000000000003</c:v>
                </c:pt>
                <c:pt idx="293">
                  <c:v>4.2</c:v>
                </c:pt>
                <c:pt idx="294">
                  <c:v>4.2149999999999999</c:v>
                </c:pt>
                <c:pt idx="295">
                  <c:v>4.2309999999999999</c:v>
                </c:pt>
                <c:pt idx="296">
                  <c:v>4.2450000000000001</c:v>
                </c:pt>
                <c:pt idx="297">
                  <c:v>4.2590000000000003</c:v>
                </c:pt>
                <c:pt idx="298">
                  <c:v>4.2729999999999997</c:v>
                </c:pt>
                <c:pt idx="299">
                  <c:v>4.2869999999999999</c:v>
                </c:pt>
                <c:pt idx="300">
                  <c:v>4.3010000000000002</c:v>
                </c:pt>
                <c:pt idx="301">
                  <c:v>4.3150000000000004</c:v>
                </c:pt>
                <c:pt idx="302">
                  <c:v>4.3280000000000003</c:v>
                </c:pt>
                <c:pt idx="303">
                  <c:v>4.3449999999999998</c:v>
                </c:pt>
                <c:pt idx="304">
                  <c:v>4.359</c:v>
                </c:pt>
                <c:pt idx="305">
                  <c:v>4.3739999999999997</c:v>
                </c:pt>
                <c:pt idx="306">
                  <c:v>4.3869999999999996</c:v>
                </c:pt>
                <c:pt idx="307">
                  <c:v>4.4009999999999998</c:v>
                </c:pt>
                <c:pt idx="308">
                  <c:v>4.4160000000000004</c:v>
                </c:pt>
                <c:pt idx="309">
                  <c:v>4.4290000000000003</c:v>
                </c:pt>
                <c:pt idx="310">
                  <c:v>4.4429999999999996</c:v>
                </c:pt>
                <c:pt idx="311">
                  <c:v>4.46</c:v>
                </c:pt>
                <c:pt idx="312">
                  <c:v>4.4729999999999999</c:v>
                </c:pt>
                <c:pt idx="313">
                  <c:v>4.4870000000000001</c:v>
                </c:pt>
                <c:pt idx="314">
                  <c:v>4.5019999999999998</c:v>
                </c:pt>
                <c:pt idx="315">
                  <c:v>4.5149999999999997</c:v>
                </c:pt>
                <c:pt idx="316">
                  <c:v>4.5289999999999999</c:v>
                </c:pt>
                <c:pt idx="317">
                  <c:v>4.5439999999999996</c:v>
                </c:pt>
                <c:pt idx="318">
                  <c:v>4.5570000000000004</c:v>
                </c:pt>
                <c:pt idx="319">
                  <c:v>4.5730000000000004</c:v>
                </c:pt>
                <c:pt idx="320">
                  <c:v>4.5880000000000001</c:v>
                </c:pt>
                <c:pt idx="321">
                  <c:v>4.601</c:v>
                </c:pt>
                <c:pt idx="322">
                  <c:v>4.6150000000000002</c:v>
                </c:pt>
                <c:pt idx="323">
                  <c:v>4.63</c:v>
                </c:pt>
                <c:pt idx="324">
                  <c:v>4.6429999999999998</c:v>
                </c:pt>
                <c:pt idx="325">
                  <c:v>4.657</c:v>
                </c:pt>
                <c:pt idx="326">
                  <c:v>4.6719999999999997</c:v>
                </c:pt>
                <c:pt idx="327">
                  <c:v>4.6879999999999997</c:v>
                </c:pt>
                <c:pt idx="328">
                  <c:v>4.7009999999999996</c:v>
                </c:pt>
                <c:pt idx="329">
                  <c:v>4.7160000000000002</c:v>
                </c:pt>
                <c:pt idx="330">
                  <c:v>4.7300000000000004</c:v>
                </c:pt>
                <c:pt idx="331">
                  <c:v>4.7430000000000003</c:v>
                </c:pt>
                <c:pt idx="332">
                  <c:v>4.758</c:v>
                </c:pt>
                <c:pt idx="333">
                  <c:v>4.7720000000000002</c:v>
                </c:pt>
                <c:pt idx="334">
                  <c:v>4.7850000000000001</c:v>
                </c:pt>
                <c:pt idx="335">
                  <c:v>4.8019999999999996</c:v>
                </c:pt>
                <c:pt idx="336">
                  <c:v>4.8159999999999998</c:v>
                </c:pt>
                <c:pt idx="337">
                  <c:v>4.8289999999999997</c:v>
                </c:pt>
                <c:pt idx="338">
                  <c:v>4.8440000000000003</c:v>
                </c:pt>
                <c:pt idx="339">
                  <c:v>4.8579999999999997</c:v>
                </c:pt>
                <c:pt idx="340">
                  <c:v>4.8710000000000004</c:v>
                </c:pt>
                <c:pt idx="341">
                  <c:v>4.8860000000000001</c:v>
                </c:pt>
                <c:pt idx="342">
                  <c:v>4.9000000000000004</c:v>
                </c:pt>
                <c:pt idx="343">
                  <c:v>4.915</c:v>
                </c:pt>
                <c:pt idx="344">
                  <c:v>4.93</c:v>
                </c:pt>
                <c:pt idx="345">
                  <c:v>4.944</c:v>
                </c:pt>
                <c:pt idx="346">
                  <c:v>4.9569999999999999</c:v>
                </c:pt>
                <c:pt idx="347">
                  <c:v>4.9720000000000004</c:v>
                </c:pt>
                <c:pt idx="348">
                  <c:v>4.9859999999999998</c:v>
                </c:pt>
                <c:pt idx="349">
                  <c:v>4.9989999999999997</c:v>
                </c:pt>
                <c:pt idx="350">
                  <c:v>5.0140000000000002</c:v>
                </c:pt>
                <c:pt idx="351">
                  <c:v>5.03</c:v>
                </c:pt>
                <c:pt idx="352">
                  <c:v>5.0430000000000001</c:v>
                </c:pt>
                <c:pt idx="353">
                  <c:v>5.0579999999999998</c:v>
                </c:pt>
                <c:pt idx="354">
                  <c:v>5.0720000000000001</c:v>
                </c:pt>
                <c:pt idx="355">
                  <c:v>5.085</c:v>
                </c:pt>
                <c:pt idx="356">
                  <c:v>5.0999999999999996</c:v>
                </c:pt>
                <c:pt idx="357">
                  <c:v>5.1139999999999999</c:v>
                </c:pt>
                <c:pt idx="358">
                  <c:v>5.1269999999999998</c:v>
                </c:pt>
                <c:pt idx="359">
                  <c:v>5.1440000000000001</c:v>
                </c:pt>
                <c:pt idx="360">
                  <c:v>5.1580000000000004</c:v>
                </c:pt>
                <c:pt idx="361">
                  <c:v>5.1710000000000003</c:v>
                </c:pt>
                <c:pt idx="362">
                  <c:v>5.1859999999999999</c:v>
                </c:pt>
                <c:pt idx="363">
                  <c:v>5.2</c:v>
                </c:pt>
                <c:pt idx="364">
                  <c:v>5.2130000000000001</c:v>
                </c:pt>
                <c:pt idx="365">
                  <c:v>5.2279999999999998</c:v>
                </c:pt>
                <c:pt idx="366">
                  <c:v>5.242</c:v>
                </c:pt>
                <c:pt idx="367">
                  <c:v>5.258</c:v>
                </c:pt>
                <c:pt idx="368">
                  <c:v>5.2720000000000002</c:v>
                </c:pt>
                <c:pt idx="369">
                  <c:v>5.2859999999999996</c:v>
                </c:pt>
                <c:pt idx="370">
                  <c:v>5.3</c:v>
                </c:pt>
                <c:pt idx="371">
                  <c:v>5.3140000000000001</c:v>
                </c:pt>
                <c:pt idx="372">
                  <c:v>5.3280000000000003</c:v>
                </c:pt>
                <c:pt idx="373">
                  <c:v>5.3419999999999996</c:v>
                </c:pt>
                <c:pt idx="374">
                  <c:v>5.3559999999999999</c:v>
                </c:pt>
                <c:pt idx="375">
                  <c:v>5.3719999999999999</c:v>
                </c:pt>
                <c:pt idx="376">
                  <c:v>5.3860000000000001</c:v>
                </c:pt>
                <c:pt idx="377">
                  <c:v>5.4</c:v>
                </c:pt>
                <c:pt idx="378">
                  <c:v>5.4139999999999997</c:v>
                </c:pt>
                <c:pt idx="379">
                  <c:v>5.4279999999999999</c:v>
                </c:pt>
                <c:pt idx="380">
                  <c:v>5.4420000000000002</c:v>
                </c:pt>
                <c:pt idx="381">
                  <c:v>5.4560000000000004</c:v>
                </c:pt>
                <c:pt idx="382">
                  <c:v>5.47</c:v>
                </c:pt>
                <c:pt idx="383">
                  <c:v>5.4859999999999998</c:v>
                </c:pt>
                <c:pt idx="384">
                  <c:v>5.5</c:v>
                </c:pt>
                <c:pt idx="385">
                  <c:v>5.5140000000000002</c:v>
                </c:pt>
                <c:pt idx="386">
                  <c:v>5.5279999999999996</c:v>
                </c:pt>
                <c:pt idx="387">
                  <c:v>5.5419999999999998</c:v>
                </c:pt>
                <c:pt idx="388">
                  <c:v>5.556</c:v>
                </c:pt>
                <c:pt idx="389">
                  <c:v>5.57</c:v>
                </c:pt>
                <c:pt idx="390">
                  <c:v>5.5839999999999996</c:v>
                </c:pt>
                <c:pt idx="391">
                  <c:v>5.6</c:v>
                </c:pt>
                <c:pt idx="392">
                  <c:v>5.6139999999999999</c:v>
                </c:pt>
                <c:pt idx="393">
                  <c:v>5.6280000000000001</c:v>
                </c:pt>
                <c:pt idx="394">
                  <c:v>5.6420000000000003</c:v>
                </c:pt>
                <c:pt idx="395">
                  <c:v>5.6559999999999997</c:v>
                </c:pt>
                <c:pt idx="396">
                  <c:v>5.67</c:v>
                </c:pt>
                <c:pt idx="397">
                  <c:v>5.6840000000000002</c:v>
                </c:pt>
                <c:pt idx="398">
                  <c:v>5.6980000000000004</c:v>
                </c:pt>
                <c:pt idx="399">
                  <c:v>5.7140000000000004</c:v>
                </c:pt>
                <c:pt idx="400">
                  <c:v>5.7279999999999998</c:v>
                </c:pt>
                <c:pt idx="401">
                  <c:v>5.742</c:v>
                </c:pt>
                <c:pt idx="402">
                  <c:v>5.7560000000000002</c:v>
                </c:pt>
                <c:pt idx="403">
                  <c:v>5.77</c:v>
                </c:pt>
                <c:pt idx="404">
                  <c:v>5.7839999999999998</c:v>
                </c:pt>
                <c:pt idx="405">
                  <c:v>5.798</c:v>
                </c:pt>
                <c:pt idx="406">
                  <c:v>5.8120000000000003</c:v>
                </c:pt>
                <c:pt idx="407">
                  <c:v>5.8280000000000003</c:v>
                </c:pt>
                <c:pt idx="408">
                  <c:v>5.8419999999999996</c:v>
                </c:pt>
                <c:pt idx="409">
                  <c:v>5.8559999999999999</c:v>
                </c:pt>
                <c:pt idx="410">
                  <c:v>5.87</c:v>
                </c:pt>
                <c:pt idx="411">
                  <c:v>5.8840000000000003</c:v>
                </c:pt>
                <c:pt idx="412">
                  <c:v>5.8979999999999997</c:v>
                </c:pt>
                <c:pt idx="413">
                  <c:v>5.9119999999999999</c:v>
                </c:pt>
                <c:pt idx="414">
                  <c:v>5.9260000000000002</c:v>
                </c:pt>
                <c:pt idx="415">
                  <c:v>5.9420000000000002</c:v>
                </c:pt>
                <c:pt idx="416">
                  <c:v>5.9569999999999999</c:v>
                </c:pt>
                <c:pt idx="417">
                  <c:v>5.97</c:v>
                </c:pt>
                <c:pt idx="418">
                  <c:v>5.984</c:v>
                </c:pt>
                <c:pt idx="419">
                  <c:v>5.9989999999999997</c:v>
                </c:pt>
                <c:pt idx="420">
                  <c:v>6.0119999999999996</c:v>
                </c:pt>
                <c:pt idx="421">
                  <c:v>6.0259999999999998</c:v>
                </c:pt>
                <c:pt idx="422">
                  <c:v>6.0410000000000004</c:v>
                </c:pt>
                <c:pt idx="423">
                  <c:v>6.056</c:v>
                </c:pt>
                <c:pt idx="424">
                  <c:v>6.07</c:v>
                </c:pt>
                <c:pt idx="425">
                  <c:v>6.085</c:v>
                </c:pt>
                <c:pt idx="426">
                  <c:v>6.0979999999999999</c:v>
                </c:pt>
                <c:pt idx="427">
                  <c:v>6.1120000000000001</c:v>
                </c:pt>
                <c:pt idx="428">
                  <c:v>6.1269999999999998</c:v>
                </c:pt>
                <c:pt idx="429">
                  <c:v>6.14</c:v>
                </c:pt>
                <c:pt idx="430">
                  <c:v>6.1539999999999999</c:v>
                </c:pt>
                <c:pt idx="431">
                  <c:v>6.1710000000000003</c:v>
                </c:pt>
                <c:pt idx="432">
                  <c:v>6.1840000000000002</c:v>
                </c:pt>
                <c:pt idx="433">
                  <c:v>6.1980000000000004</c:v>
                </c:pt>
                <c:pt idx="434">
                  <c:v>6.2130000000000001</c:v>
                </c:pt>
                <c:pt idx="435">
                  <c:v>6.226</c:v>
                </c:pt>
                <c:pt idx="436">
                  <c:v>6.24</c:v>
                </c:pt>
                <c:pt idx="437">
                  <c:v>6.2549999999999999</c:v>
                </c:pt>
                <c:pt idx="438">
                  <c:v>6.2679999999999998</c:v>
                </c:pt>
                <c:pt idx="439">
                  <c:v>6.2839999999999998</c:v>
                </c:pt>
                <c:pt idx="440">
                  <c:v>6.2990000000000004</c:v>
                </c:pt>
                <c:pt idx="441">
                  <c:v>6.3120000000000003</c:v>
                </c:pt>
                <c:pt idx="442">
                  <c:v>6.3259999999999996</c:v>
                </c:pt>
                <c:pt idx="443">
                  <c:v>6.3410000000000002</c:v>
                </c:pt>
                <c:pt idx="444">
                  <c:v>6.3540000000000001</c:v>
                </c:pt>
                <c:pt idx="445">
                  <c:v>6.3680000000000003</c:v>
                </c:pt>
                <c:pt idx="446">
                  <c:v>6.383</c:v>
                </c:pt>
                <c:pt idx="447">
                  <c:v>6.399</c:v>
                </c:pt>
                <c:pt idx="448">
                  <c:v>6.4119999999999999</c:v>
                </c:pt>
                <c:pt idx="449">
                  <c:v>6.4269999999999996</c:v>
                </c:pt>
                <c:pt idx="450">
                  <c:v>6.44</c:v>
                </c:pt>
                <c:pt idx="451">
                  <c:v>6.4539999999999997</c:v>
                </c:pt>
                <c:pt idx="452">
                  <c:v>6.4690000000000003</c:v>
                </c:pt>
                <c:pt idx="453">
                  <c:v>6.4820000000000002</c:v>
                </c:pt>
                <c:pt idx="454">
                  <c:v>6.4960000000000004</c:v>
                </c:pt>
                <c:pt idx="455">
                  <c:v>6.5129999999999999</c:v>
                </c:pt>
                <c:pt idx="456">
                  <c:v>6.5270000000000001</c:v>
                </c:pt>
                <c:pt idx="457">
                  <c:v>6.54</c:v>
                </c:pt>
                <c:pt idx="458">
                  <c:v>6.5549999999999997</c:v>
                </c:pt>
                <c:pt idx="459">
                  <c:v>6.569</c:v>
                </c:pt>
                <c:pt idx="460">
                  <c:v>6.5819999999999999</c:v>
                </c:pt>
                <c:pt idx="461">
                  <c:v>6.5970000000000004</c:v>
                </c:pt>
                <c:pt idx="462">
                  <c:v>6.6109999999999998</c:v>
                </c:pt>
                <c:pt idx="463">
                  <c:v>6.6260000000000003</c:v>
                </c:pt>
                <c:pt idx="464">
                  <c:v>6.641</c:v>
                </c:pt>
                <c:pt idx="465">
                  <c:v>6.6550000000000002</c:v>
                </c:pt>
                <c:pt idx="466">
                  <c:v>6.6680000000000001</c:v>
                </c:pt>
                <c:pt idx="467">
                  <c:v>6.6829999999999998</c:v>
                </c:pt>
                <c:pt idx="468">
                  <c:v>6.6970000000000001</c:v>
                </c:pt>
                <c:pt idx="469">
                  <c:v>6.71</c:v>
                </c:pt>
                <c:pt idx="470">
                  <c:v>6.7249999999999996</c:v>
                </c:pt>
                <c:pt idx="471">
                  <c:v>6.7409999999999997</c:v>
                </c:pt>
                <c:pt idx="472">
                  <c:v>6.7539999999999996</c:v>
                </c:pt>
                <c:pt idx="473">
                  <c:v>6.7690000000000001</c:v>
                </c:pt>
                <c:pt idx="474">
                  <c:v>6.7830000000000004</c:v>
                </c:pt>
                <c:pt idx="475">
                  <c:v>6.7960000000000003</c:v>
                </c:pt>
                <c:pt idx="476">
                  <c:v>6.8109999999999999</c:v>
                </c:pt>
                <c:pt idx="477">
                  <c:v>6.8239999999999998</c:v>
                </c:pt>
                <c:pt idx="478">
                  <c:v>6.8380000000000001</c:v>
                </c:pt>
                <c:pt idx="479">
                  <c:v>6.8550000000000004</c:v>
                </c:pt>
                <c:pt idx="480">
                  <c:v>6.8689999999999998</c:v>
                </c:pt>
                <c:pt idx="481">
                  <c:v>6.8819999999999997</c:v>
                </c:pt>
                <c:pt idx="482">
                  <c:v>6.8970000000000002</c:v>
                </c:pt>
              </c:numCache>
            </c:numRef>
          </c:xVal>
          <c:yVal>
            <c:numRef>
              <c:f>'PD1'!$B$2:$B$500</c:f>
              <c:numCache>
                <c:formatCode>General</c:formatCode>
                <c:ptCount val="499"/>
                <c:pt idx="0">
                  <c:v>3.44</c:v>
                </c:pt>
                <c:pt idx="1">
                  <c:v>3.37</c:v>
                </c:pt>
                <c:pt idx="2">
                  <c:v>3</c:v>
                </c:pt>
                <c:pt idx="3">
                  <c:v>2.2000000000000002</c:v>
                </c:pt>
                <c:pt idx="4">
                  <c:v>0.82</c:v>
                </c:pt>
                <c:pt idx="5">
                  <c:v>-0.74</c:v>
                </c:pt>
                <c:pt idx="6">
                  <c:v>-2.1</c:v>
                </c:pt>
                <c:pt idx="7">
                  <c:v>-3.2</c:v>
                </c:pt>
                <c:pt idx="8">
                  <c:v>-3.36</c:v>
                </c:pt>
                <c:pt idx="9">
                  <c:v>-2.77</c:v>
                </c:pt>
                <c:pt idx="10">
                  <c:v>-1.99</c:v>
                </c:pt>
                <c:pt idx="11">
                  <c:v>-1.1000000000000001</c:v>
                </c:pt>
                <c:pt idx="12">
                  <c:v>-0.11</c:v>
                </c:pt>
                <c:pt idx="13">
                  <c:v>0.7</c:v>
                </c:pt>
                <c:pt idx="14">
                  <c:v>1.24</c:v>
                </c:pt>
                <c:pt idx="15">
                  <c:v>0.92</c:v>
                </c:pt>
                <c:pt idx="16">
                  <c:v>0.23</c:v>
                </c:pt>
                <c:pt idx="17">
                  <c:v>-0.4</c:v>
                </c:pt>
                <c:pt idx="18">
                  <c:v>-0.89</c:v>
                </c:pt>
                <c:pt idx="19">
                  <c:v>-1</c:v>
                </c:pt>
                <c:pt idx="20">
                  <c:v>-0.98</c:v>
                </c:pt>
                <c:pt idx="21">
                  <c:v>-0.79</c:v>
                </c:pt>
                <c:pt idx="22">
                  <c:v>-0.55000000000000004</c:v>
                </c:pt>
                <c:pt idx="23">
                  <c:v>-0.26</c:v>
                </c:pt>
                <c:pt idx="24">
                  <c:v>-0.19</c:v>
                </c:pt>
                <c:pt idx="25">
                  <c:v>-0.17</c:v>
                </c:pt>
                <c:pt idx="26">
                  <c:v>-0.17</c:v>
                </c:pt>
                <c:pt idx="27">
                  <c:v>-0.28999999999999998</c:v>
                </c:pt>
                <c:pt idx="28">
                  <c:v>-0.35</c:v>
                </c:pt>
                <c:pt idx="29">
                  <c:v>-0.35</c:v>
                </c:pt>
                <c:pt idx="30">
                  <c:v>-0.44</c:v>
                </c:pt>
                <c:pt idx="31">
                  <c:v>-0.37</c:v>
                </c:pt>
                <c:pt idx="32">
                  <c:v>-0.36</c:v>
                </c:pt>
                <c:pt idx="33">
                  <c:v>-0.24</c:v>
                </c:pt>
                <c:pt idx="34">
                  <c:v>-0.24</c:v>
                </c:pt>
                <c:pt idx="35">
                  <c:v>-0.24</c:v>
                </c:pt>
                <c:pt idx="36">
                  <c:v>-0.17</c:v>
                </c:pt>
                <c:pt idx="37">
                  <c:v>-0.26</c:v>
                </c:pt>
                <c:pt idx="38">
                  <c:v>-0.23</c:v>
                </c:pt>
                <c:pt idx="39">
                  <c:v>-0.21</c:v>
                </c:pt>
                <c:pt idx="40">
                  <c:v>-0.14000000000000001</c:v>
                </c:pt>
                <c:pt idx="41">
                  <c:v>-0.03</c:v>
                </c:pt>
                <c:pt idx="42">
                  <c:v>-0.06</c:v>
                </c:pt>
                <c:pt idx="43">
                  <c:v>-0.09</c:v>
                </c:pt>
                <c:pt idx="44">
                  <c:v>-0.04</c:v>
                </c:pt>
                <c:pt idx="45">
                  <c:v>-0.06</c:v>
                </c:pt>
                <c:pt idx="46">
                  <c:v>-0.04</c:v>
                </c:pt>
                <c:pt idx="47">
                  <c:v>-0.01</c:v>
                </c:pt>
                <c:pt idx="48">
                  <c:v>0.03</c:v>
                </c:pt>
                <c:pt idx="49">
                  <c:v>0.14000000000000001</c:v>
                </c:pt>
                <c:pt idx="50">
                  <c:v>7.0000000000000007E-2</c:v>
                </c:pt>
                <c:pt idx="51">
                  <c:v>0.08</c:v>
                </c:pt>
                <c:pt idx="52">
                  <c:v>0.08</c:v>
                </c:pt>
                <c:pt idx="53">
                  <c:v>0.04</c:v>
                </c:pt>
                <c:pt idx="54">
                  <c:v>0.05</c:v>
                </c:pt>
                <c:pt idx="55">
                  <c:v>0</c:v>
                </c:pt>
                <c:pt idx="56">
                  <c:v>0</c:v>
                </c:pt>
                <c:pt idx="57">
                  <c:v>-0.04</c:v>
                </c:pt>
                <c:pt idx="58">
                  <c:v>-0.09</c:v>
                </c:pt>
                <c:pt idx="59">
                  <c:v>-0.08</c:v>
                </c:pt>
                <c:pt idx="60">
                  <c:v>-0.08</c:v>
                </c:pt>
                <c:pt idx="61">
                  <c:v>-0.02</c:v>
                </c:pt>
                <c:pt idx="62">
                  <c:v>0.05</c:v>
                </c:pt>
                <c:pt idx="63">
                  <c:v>0.19</c:v>
                </c:pt>
                <c:pt idx="64">
                  <c:v>0.25</c:v>
                </c:pt>
                <c:pt idx="65">
                  <c:v>0.21</c:v>
                </c:pt>
                <c:pt idx="66">
                  <c:v>0.19</c:v>
                </c:pt>
                <c:pt idx="67">
                  <c:v>0.18</c:v>
                </c:pt>
                <c:pt idx="68">
                  <c:v>0.13</c:v>
                </c:pt>
                <c:pt idx="69">
                  <c:v>0.14000000000000001</c:v>
                </c:pt>
                <c:pt idx="70">
                  <c:v>0.22</c:v>
                </c:pt>
                <c:pt idx="71">
                  <c:v>0.21</c:v>
                </c:pt>
                <c:pt idx="72">
                  <c:v>0.23</c:v>
                </c:pt>
                <c:pt idx="73">
                  <c:v>0.19</c:v>
                </c:pt>
                <c:pt idx="74">
                  <c:v>0.16</c:v>
                </c:pt>
                <c:pt idx="75">
                  <c:v>0.15</c:v>
                </c:pt>
                <c:pt idx="76">
                  <c:v>0.14000000000000001</c:v>
                </c:pt>
                <c:pt idx="77">
                  <c:v>0.1</c:v>
                </c:pt>
                <c:pt idx="78">
                  <c:v>0.12</c:v>
                </c:pt>
                <c:pt idx="79">
                  <c:v>0.1</c:v>
                </c:pt>
                <c:pt idx="80">
                  <c:v>0.1</c:v>
                </c:pt>
                <c:pt idx="81">
                  <c:v>7.0000000000000007E-2</c:v>
                </c:pt>
                <c:pt idx="82">
                  <c:v>0.06</c:v>
                </c:pt>
                <c:pt idx="83">
                  <c:v>0.13</c:v>
                </c:pt>
                <c:pt idx="84">
                  <c:v>0.15</c:v>
                </c:pt>
                <c:pt idx="85">
                  <c:v>0.21</c:v>
                </c:pt>
                <c:pt idx="86">
                  <c:v>0.19</c:v>
                </c:pt>
                <c:pt idx="87">
                  <c:v>0.14000000000000001</c:v>
                </c:pt>
                <c:pt idx="88">
                  <c:v>0.16</c:v>
                </c:pt>
                <c:pt idx="89">
                  <c:v>0.1</c:v>
                </c:pt>
                <c:pt idx="90">
                  <c:v>0.17</c:v>
                </c:pt>
                <c:pt idx="91">
                  <c:v>0.22</c:v>
                </c:pt>
                <c:pt idx="92">
                  <c:v>0.14000000000000001</c:v>
                </c:pt>
                <c:pt idx="93">
                  <c:v>0.08</c:v>
                </c:pt>
                <c:pt idx="94">
                  <c:v>7.0000000000000007E-2</c:v>
                </c:pt>
                <c:pt idx="95">
                  <c:v>0</c:v>
                </c:pt>
                <c:pt idx="96">
                  <c:v>0</c:v>
                </c:pt>
                <c:pt idx="97">
                  <c:v>0.01</c:v>
                </c:pt>
                <c:pt idx="98">
                  <c:v>-0.01</c:v>
                </c:pt>
                <c:pt idx="99">
                  <c:v>0.05</c:v>
                </c:pt>
                <c:pt idx="100">
                  <c:v>0.08</c:v>
                </c:pt>
                <c:pt idx="101">
                  <c:v>0.06</c:v>
                </c:pt>
                <c:pt idx="102">
                  <c:v>0.05</c:v>
                </c:pt>
                <c:pt idx="103">
                  <c:v>-0.02</c:v>
                </c:pt>
                <c:pt idx="104">
                  <c:v>0</c:v>
                </c:pt>
                <c:pt idx="105">
                  <c:v>-0.08</c:v>
                </c:pt>
                <c:pt idx="106">
                  <c:v>-0.12</c:v>
                </c:pt>
                <c:pt idx="107">
                  <c:v>-0.1</c:v>
                </c:pt>
                <c:pt idx="108">
                  <c:v>-0.18</c:v>
                </c:pt>
                <c:pt idx="109">
                  <c:v>-0.21</c:v>
                </c:pt>
                <c:pt idx="110">
                  <c:v>-0.15</c:v>
                </c:pt>
                <c:pt idx="111">
                  <c:v>-7.0000000000000007E-2</c:v>
                </c:pt>
                <c:pt idx="112">
                  <c:v>0</c:v>
                </c:pt>
                <c:pt idx="113">
                  <c:v>0.02</c:v>
                </c:pt>
                <c:pt idx="114">
                  <c:v>7.0000000000000007E-2</c:v>
                </c:pt>
                <c:pt idx="115">
                  <c:v>0.06</c:v>
                </c:pt>
                <c:pt idx="116">
                  <c:v>0.04</c:v>
                </c:pt>
                <c:pt idx="117">
                  <c:v>0.11</c:v>
                </c:pt>
                <c:pt idx="118">
                  <c:v>0.11</c:v>
                </c:pt>
                <c:pt idx="119">
                  <c:v>0.09</c:v>
                </c:pt>
                <c:pt idx="120">
                  <c:v>0.16</c:v>
                </c:pt>
                <c:pt idx="121">
                  <c:v>7.0000000000000007E-2</c:v>
                </c:pt>
                <c:pt idx="122">
                  <c:v>0.06</c:v>
                </c:pt>
                <c:pt idx="123">
                  <c:v>0.1</c:v>
                </c:pt>
                <c:pt idx="124">
                  <c:v>0.01</c:v>
                </c:pt>
                <c:pt idx="125">
                  <c:v>0.02</c:v>
                </c:pt>
                <c:pt idx="126">
                  <c:v>0.08</c:v>
                </c:pt>
                <c:pt idx="127">
                  <c:v>0.18</c:v>
                </c:pt>
                <c:pt idx="128">
                  <c:v>0.24</c:v>
                </c:pt>
                <c:pt idx="129">
                  <c:v>0.15</c:v>
                </c:pt>
                <c:pt idx="130">
                  <c:v>7.0000000000000007E-2</c:v>
                </c:pt>
                <c:pt idx="131">
                  <c:v>0.01</c:v>
                </c:pt>
                <c:pt idx="132">
                  <c:v>-0.06</c:v>
                </c:pt>
                <c:pt idx="133">
                  <c:v>-0.09</c:v>
                </c:pt>
                <c:pt idx="134">
                  <c:v>-0.04</c:v>
                </c:pt>
                <c:pt idx="135">
                  <c:v>-0.02</c:v>
                </c:pt>
                <c:pt idx="136">
                  <c:v>0.06</c:v>
                </c:pt>
                <c:pt idx="137">
                  <c:v>0.01</c:v>
                </c:pt>
                <c:pt idx="138">
                  <c:v>0.04</c:v>
                </c:pt>
                <c:pt idx="139">
                  <c:v>7.0000000000000007E-2</c:v>
                </c:pt>
                <c:pt idx="140">
                  <c:v>0.01</c:v>
                </c:pt>
                <c:pt idx="141">
                  <c:v>0.05</c:v>
                </c:pt>
                <c:pt idx="142">
                  <c:v>0.09</c:v>
                </c:pt>
                <c:pt idx="143">
                  <c:v>0.09</c:v>
                </c:pt>
                <c:pt idx="144">
                  <c:v>0.09</c:v>
                </c:pt>
                <c:pt idx="145">
                  <c:v>0.02</c:v>
                </c:pt>
                <c:pt idx="146">
                  <c:v>0.04</c:v>
                </c:pt>
                <c:pt idx="147">
                  <c:v>7.0000000000000007E-2</c:v>
                </c:pt>
                <c:pt idx="148">
                  <c:v>0.06</c:v>
                </c:pt>
                <c:pt idx="149">
                  <c:v>7.0000000000000007E-2</c:v>
                </c:pt>
                <c:pt idx="150">
                  <c:v>0.17</c:v>
                </c:pt>
                <c:pt idx="151">
                  <c:v>0.14000000000000001</c:v>
                </c:pt>
                <c:pt idx="152">
                  <c:v>0.2</c:v>
                </c:pt>
                <c:pt idx="153">
                  <c:v>0.15</c:v>
                </c:pt>
                <c:pt idx="154">
                  <c:v>-0.01</c:v>
                </c:pt>
                <c:pt idx="155">
                  <c:v>-0.01</c:v>
                </c:pt>
                <c:pt idx="156">
                  <c:v>-7.0000000000000007E-2</c:v>
                </c:pt>
                <c:pt idx="157">
                  <c:v>-0.2</c:v>
                </c:pt>
                <c:pt idx="158">
                  <c:v>-0.21</c:v>
                </c:pt>
                <c:pt idx="159">
                  <c:v>-0.28000000000000003</c:v>
                </c:pt>
                <c:pt idx="160">
                  <c:v>-0.27</c:v>
                </c:pt>
                <c:pt idx="161">
                  <c:v>-0.27</c:v>
                </c:pt>
                <c:pt idx="162">
                  <c:v>-0.25</c:v>
                </c:pt>
                <c:pt idx="163">
                  <c:v>-0.16</c:v>
                </c:pt>
                <c:pt idx="164">
                  <c:v>-0.13</c:v>
                </c:pt>
                <c:pt idx="165">
                  <c:v>-0.11</c:v>
                </c:pt>
                <c:pt idx="166">
                  <c:v>-0.04</c:v>
                </c:pt>
                <c:pt idx="167">
                  <c:v>-7.0000000000000007E-2</c:v>
                </c:pt>
                <c:pt idx="168">
                  <c:v>0.06</c:v>
                </c:pt>
                <c:pt idx="169">
                  <c:v>0.15</c:v>
                </c:pt>
                <c:pt idx="170">
                  <c:v>0.15</c:v>
                </c:pt>
                <c:pt idx="171">
                  <c:v>0.23</c:v>
                </c:pt>
                <c:pt idx="172">
                  <c:v>0.19</c:v>
                </c:pt>
                <c:pt idx="173">
                  <c:v>0.09</c:v>
                </c:pt>
                <c:pt idx="174">
                  <c:v>0.09</c:v>
                </c:pt>
                <c:pt idx="175">
                  <c:v>0.1</c:v>
                </c:pt>
                <c:pt idx="176">
                  <c:v>0.12</c:v>
                </c:pt>
                <c:pt idx="177">
                  <c:v>0.15</c:v>
                </c:pt>
                <c:pt idx="178">
                  <c:v>0.15</c:v>
                </c:pt>
                <c:pt idx="179">
                  <c:v>0.14000000000000001</c:v>
                </c:pt>
                <c:pt idx="180">
                  <c:v>0.1</c:v>
                </c:pt>
                <c:pt idx="181">
                  <c:v>0.03</c:v>
                </c:pt>
                <c:pt idx="182">
                  <c:v>-0.02</c:v>
                </c:pt>
                <c:pt idx="183">
                  <c:v>-0.1</c:v>
                </c:pt>
                <c:pt idx="184">
                  <c:v>-0.14000000000000001</c:v>
                </c:pt>
                <c:pt idx="185">
                  <c:v>-7.0000000000000007E-2</c:v>
                </c:pt>
                <c:pt idx="186">
                  <c:v>-0.13</c:v>
                </c:pt>
                <c:pt idx="187">
                  <c:v>-0.12</c:v>
                </c:pt>
                <c:pt idx="188">
                  <c:v>-0.12</c:v>
                </c:pt>
                <c:pt idx="189">
                  <c:v>-0.19</c:v>
                </c:pt>
                <c:pt idx="190">
                  <c:v>-0.14000000000000001</c:v>
                </c:pt>
                <c:pt idx="191">
                  <c:v>-0.09</c:v>
                </c:pt>
                <c:pt idx="192">
                  <c:v>0.05</c:v>
                </c:pt>
                <c:pt idx="193">
                  <c:v>0.1</c:v>
                </c:pt>
                <c:pt idx="194">
                  <c:v>0.04</c:v>
                </c:pt>
                <c:pt idx="195">
                  <c:v>-0.02</c:v>
                </c:pt>
                <c:pt idx="196">
                  <c:v>0.03</c:v>
                </c:pt>
                <c:pt idx="197">
                  <c:v>0.06</c:v>
                </c:pt>
                <c:pt idx="198">
                  <c:v>0.04</c:v>
                </c:pt>
                <c:pt idx="199">
                  <c:v>0.08</c:v>
                </c:pt>
                <c:pt idx="200">
                  <c:v>0.08</c:v>
                </c:pt>
                <c:pt idx="201">
                  <c:v>0.16</c:v>
                </c:pt>
                <c:pt idx="202">
                  <c:v>0.13</c:v>
                </c:pt>
                <c:pt idx="203">
                  <c:v>0.1</c:v>
                </c:pt>
                <c:pt idx="204">
                  <c:v>0.08</c:v>
                </c:pt>
                <c:pt idx="205">
                  <c:v>-0.08</c:v>
                </c:pt>
                <c:pt idx="206">
                  <c:v>-0.23</c:v>
                </c:pt>
                <c:pt idx="207">
                  <c:v>-0.28999999999999998</c:v>
                </c:pt>
                <c:pt idx="208">
                  <c:v>-0.36</c:v>
                </c:pt>
                <c:pt idx="209">
                  <c:v>-0.1</c:v>
                </c:pt>
                <c:pt idx="210">
                  <c:v>-0.12</c:v>
                </c:pt>
                <c:pt idx="211">
                  <c:v>-0.16</c:v>
                </c:pt>
                <c:pt idx="212">
                  <c:v>-0.15</c:v>
                </c:pt>
                <c:pt idx="213">
                  <c:v>-0.22</c:v>
                </c:pt>
                <c:pt idx="214">
                  <c:v>-0.28999999999999998</c:v>
                </c:pt>
                <c:pt idx="215">
                  <c:v>-0.3</c:v>
                </c:pt>
                <c:pt idx="216">
                  <c:v>-0.36</c:v>
                </c:pt>
                <c:pt idx="217">
                  <c:v>-0.26</c:v>
                </c:pt>
                <c:pt idx="218">
                  <c:v>-0.26</c:v>
                </c:pt>
                <c:pt idx="219">
                  <c:v>-0.31</c:v>
                </c:pt>
                <c:pt idx="220">
                  <c:v>-0.18</c:v>
                </c:pt>
                <c:pt idx="221">
                  <c:v>-0.18</c:v>
                </c:pt>
                <c:pt idx="222">
                  <c:v>-0.08</c:v>
                </c:pt>
                <c:pt idx="223">
                  <c:v>-0.1</c:v>
                </c:pt>
                <c:pt idx="224">
                  <c:v>-0.1</c:v>
                </c:pt>
                <c:pt idx="225">
                  <c:v>-0.08</c:v>
                </c:pt>
                <c:pt idx="226">
                  <c:v>-0.09</c:v>
                </c:pt>
                <c:pt idx="227">
                  <c:v>-7.0000000000000007E-2</c:v>
                </c:pt>
                <c:pt idx="228">
                  <c:v>-0.06</c:v>
                </c:pt>
                <c:pt idx="229">
                  <c:v>-7.0000000000000007E-2</c:v>
                </c:pt>
                <c:pt idx="230">
                  <c:v>-0.08</c:v>
                </c:pt>
                <c:pt idx="231">
                  <c:v>-0.13</c:v>
                </c:pt>
                <c:pt idx="232">
                  <c:v>-0.09</c:v>
                </c:pt>
                <c:pt idx="233">
                  <c:v>-0.06</c:v>
                </c:pt>
                <c:pt idx="234">
                  <c:v>-0.1</c:v>
                </c:pt>
                <c:pt idx="235">
                  <c:v>-0.08</c:v>
                </c:pt>
                <c:pt idx="236">
                  <c:v>0.03</c:v>
                </c:pt>
                <c:pt idx="237">
                  <c:v>0.01</c:v>
                </c:pt>
                <c:pt idx="238">
                  <c:v>0</c:v>
                </c:pt>
                <c:pt idx="239">
                  <c:v>-0.1</c:v>
                </c:pt>
                <c:pt idx="240">
                  <c:v>-7.0000000000000007E-2</c:v>
                </c:pt>
                <c:pt idx="241">
                  <c:v>-0.02</c:v>
                </c:pt>
                <c:pt idx="242">
                  <c:v>-0.01</c:v>
                </c:pt>
                <c:pt idx="243">
                  <c:v>0.09</c:v>
                </c:pt>
                <c:pt idx="244">
                  <c:v>-2.8</c:v>
                </c:pt>
                <c:pt idx="245">
                  <c:v>-2.61</c:v>
                </c:pt>
                <c:pt idx="246">
                  <c:v>-1.96</c:v>
                </c:pt>
                <c:pt idx="247">
                  <c:v>-0.74</c:v>
                </c:pt>
                <c:pt idx="248">
                  <c:v>0.59</c:v>
                </c:pt>
                <c:pt idx="249">
                  <c:v>1.84</c:v>
                </c:pt>
                <c:pt idx="250">
                  <c:v>2.5499999999999998</c:v>
                </c:pt>
                <c:pt idx="251">
                  <c:v>2.4300000000000002</c:v>
                </c:pt>
                <c:pt idx="252">
                  <c:v>1.89</c:v>
                </c:pt>
                <c:pt idx="253">
                  <c:v>1.2</c:v>
                </c:pt>
                <c:pt idx="254">
                  <c:v>0.52</c:v>
                </c:pt>
                <c:pt idx="255">
                  <c:v>-0.11</c:v>
                </c:pt>
                <c:pt idx="256">
                  <c:v>-0.45</c:v>
                </c:pt>
                <c:pt idx="257">
                  <c:v>-0.6</c:v>
                </c:pt>
                <c:pt idx="258">
                  <c:v>-0.31</c:v>
                </c:pt>
                <c:pt idx="259">
                  <c:v>-0.05</c:v>
                </c:pt>
                <c:pt idx="260">
                  <c:v>0.16</c:v>
                </c:pt>
                <c:pt idx="261">
                  <c:v>0.25</c:v>
                </c:pt>
                <c:pt idx="262">
                  <c:v>0.41</c:v>
                </c:pt>
                <c:pt idx="263">
                  <c:v>0.45</c:v>
                </c:pt>
                <c:pt idx="264">
                  <c:v>0.39</c:v>
                </c:pt>
                <c:pt idx="265">
                  <c:v>0.22</c:v>
                </c:pt>
                <c:pt idx="266">
                  <c:v>0.05</c:v>
                </c:pt>
                <c:pt idx="267">
                  <c:v>0.04</c:v>
                </c:pt>
                <c:pt idx="268">
                  <c:v>0.09</c:v>
                </c:pt>
                <c:pt idx="269">
                  <c:v>0.1</c:v>
                </c:pt>
                <c:pt idx="270">
                  <c:v>0.17</c:v>
                </c:pt>
                <c:pt idx="271">
                  <c:v>0.22</c:v>
                </c:pt>
                <c:pt idx="272">
                  <c:v>0.3</c:v>
                </c:pt>
                <c:pt idx="273">
                  <c:v>0.4</c:v>
                </c:pt>
                <c:pt idx="274">
                  <c:v>0.32</c:v>
                </c:pt>
                <c:pt idx="275">
                  <c:v>0.28000000000000003</c:v>
                </c:pt>
                <c:pt idx="276">
                  <c:v>0.1</c:v>
                </c:pt>
                <c:pt idx="277">
                  <c:v>-0.02</c:v>
                </c:pt>
                <c:pt idx="278">
                  <c:v>0.11</c:v>
                </c:pt>
                <c:pt idx="279">
                  <c:v>0.13</c:v>
                </c:pt>
                <c:pt idx="280">
                  <c:v>0.19</c:v>
                </c:pt>
                <c:pt idx="281">
                  <c:v>0.19</c:v>
                </c:pt>
                <c:pt idx="282">
                  <c:v>0.1</c:v>
                </c:pt>
                <c:pt idx="283">
                  <c:v>0.12</c:v>
                </c:pt>
                <c:pt idx="284">
                  <c:v>0.14000000000000001</c:v>
                </c:pt>
                <c:pt idx="285">
                  <c:v>0.13</c:v>
                </c:pt>
                <c:pt idx="286">
                  <c:v>0.13</c:v>
                </c:pt>
                <c:pt idx="287">
                  <c:v>0.09</c:v>
                </c:pt>
                <c:pt idx="288">
                  <c:v>0.14000000000000001</c:v>
                </c:pt>
                <c:pt idx="289">
                  <c:v>0.09</c:v>
                </c:pt>
                <c:pt idx="290">
                  <c:v>0.03</c:v>
                </c:pt>
                <c:pt idx="291">
                  <c:v>0.09</c:v>
                </c:pt>
                <c:pt idx="292">
                  <c:v>7.0000000000000007E-2</c:v>
                </c:pt>
                <c:pt idx="293">
                  <c:v>0</c:v>
                </c:pt>
                <c:pt idx="294">
                  <c:v>0.09</c:v>
                </c:pt>
                <c:pt idx="295">
                  <c:v>0.23</c:v>
                </c:pt>
                <c:pt idx="296">
                  <c:v>0.17</c:v>
                </c:pt>
                <c:pt idx="297">
                  <c:v>0.1</c:v>
                </c:pt>
                <c:pt idx="298">
                  <c:v>-0.04</c:v>
                </c:pt>
                <c:pt idx="299">
                  <c:v>-0.13</c:v>
                </c:pt>
                <c:pt idx="300">
                  <c:v>-0.21</c:v>
                </c:pt>
                <c:pt idx="301">
                  <c:v>-0.21</c:v>
                </c:pt>
                <c:pt idx="302">
                  <c:v>-0.16</c:v>
                </c:pt>
                <c:pt idx="303">
                  <c:v>-7.0000000000000007E-2</c:v>
                </c:pt>
                <c:pt idx="304">
                  <c:v>-0.02</c:v>
                </c:pt>
                <c:pt idx="305">
                  <c:v>0.06</c:v>
                </c:pt>
                <c:pt idx="306">
                  <c:v>-0.02</c:v>
                </c:pt>
                <c:pt idx="307">
                  <c:v>-0.09</c:v>
                </c:pt>
                <c:pt idx="308">
                  <c:v>-0.14000000000000001</c:v>
                </c:pt>
                <c:pt idx="309">
                  <c:v>-0.1</c:v>
                </c:pt>
                <c:pt idx="310">
                  <c:v>-0.12</c:v>
                </c:pt>
                <c:pt idx="311">
                  <c:v>-0.24</c:v>
                </c:pt>
                <c:pt idx="312">
                  <c:v>-0.3</c:v>
                </c:pt>
                <c:pt idx="313">
                  <c:v>-0.28000000000000003</c:v>
                </c:pt>
                <c:pt idx="314">
                  <c:v>-0.35</c:v>
                </c:pt>
                <c:pt idx="315">
                  <c:v>-0.33</c:v>
                </c:pt>
                <c:pt idx="316">
                  <c:v>-0.3</c:v>
                </c:pt>
                <c:pt idx="317">
                  <c:v>-0.34</c:v>
                </c:pt>
                <c:pt idx="318">
                  <c:v>-0.34</c:v>
                </c:pt>
                <c:pt idx="319">
                  <c:v>-0.39</c:v>
                </c:pt>
                <c:pt idx="320">
                  <c:v>-0.32</c:v>
                </c:pt>
                <c:pt idx="321">
                  <c:v>-0.19</c:v>
                </c:pt>
                <c:pt idx="322">
                  <c:v>-0.15</c:v>
                </c:pt>
                <c:pt idx="323">
                  <c:v>-7.0000000000000007E-2</c:v>
                </c:pt>
                <c:pt idx="324">
                  <c:v>0.03</c:v>
                </c:pt>
                <c:pt idx="325">
                  <c:v>0.11</c:v>
                </c:pt>
                <c:pt idx="326">
                  <c:v>0.08</c:v>
                </c:pt>
                <c:pt idx="327">
                  <c:v>-0.04</c:v>
                </c:pt>
                <c:pt idx="328">
                  <c:v>-0.08</c:v>
                </c:pt>
                <c:pt idx="329">
                  <c:v>-0.03</c:v>
                </c:pt>
                <c:pt idx="330">
                  <c:v>-7.0000000000000007E-2</c:v>
                </c:pt>
                <c:pt idx="331">
                  <c:v>-0.02</c:v>
                </c:pt>
                <c:pt idx="332">
                  <c:v>0.05</c:v>
                </c:pt>
                <c:pt idx="333">
                  <c:v>-0.05</c:v>
                </c:pt>
                <c:pt idx="334">
                  <c:v>-0.1</c:v>
                </c:pt>
                <c:pt idx="335">
                  <c:v>-0.11</c:v>
                </c:pt>
                <c:pt idx="336">
                  <c:v>-0.11</c:v>
                </c:pt>
                <c:pt idx="337">
                  <c:v>-0.04</c:v>
                </c:pt>
                <c:pt idx="338">
                  <c:v>-0.09</c:v>
                </c:pt>
                <c:pt idx="339">
                  <c:v>-0.08</c:v>
                </c:pt>
                <c:pt idx="340">
                  <c:v>-0.08</c:v>
                </c:pt>
                <c:pt idx="341">
                  <c:v>-0.16</c:v>
                </c:pt>
                <c:pt idx="342">
                  <c:v>-0.13</c:v>
                </c:pt>
                <c:pt idx="343">
                  <c:v>-0.15</c:v>
                </c:pt>
                <c:pt idx="344">
                  <c:v>-0.09</c:v>
                </c:pt>
                <c:pt idx="345">
                  <c:v>0.02</c:v>
                </c:pt>
                <c:pt idx="346">
                  <c:v>0.04</c:v>
                </c:pt>
                <c:pt idx="347">
                  <c:v>0.12</c:v>
                </c:pt>
                <c:pt idx="348">
                  <c:v>0.21</c:v>
                </c:pt>
                <c:pt idx="349">
                  <c:v>0.13</c:v>
                </c:pt>
                <c:pt idx="350">
                  <c:v>0.17</c:v>
                </c:pt>
                <c:pt idx="351">
                  <c:v>0.06</c:v>
                </c:pt>
                <c:pt idx="352">
                  <c:v>-0.04</c:v>
                </c:pt>
                <c:pt idx="353">
                  <c:v>7.0000000000000007E-2</c:v>
                </c:pt>
                <c:pt idx="354">
                  <c:v>0.13</c:v>
                </c:pt>
                <c:pt idx="355">
                  <c:v>0.09</c:v>
                </c:pt>
                <c:pt idx="356">
                  <c:v>0.21</c:v>
                </c:pt>
                <c:pt idx="357">
                  <c:v>0.18</c:v>
                </c:pt>
                <c:pt idx="358">
                  <c:v>7.0000000000000007E-2</c:v>
                </c:pt>
                <c:pt idx="359">
                  <c:v>0</c:v>
                </c:pt>
                <c:pt idx="360">
                  <c:v>-0.08</c:v>
                </c:pt>
                <c:pt idx="361">
                  <c:v>-0.12</c:v>
                </c:pt>
                <c:pt idx="362">
                  <c:v>-0.14000000000000001</c:v>
                </c:pt>
                <c:pt idx="363">
                  <c:v>-0.12</c:v>
                </c:pt>
                <c:pt idx="364">
                  <c:v>-0.08</c:v>
                </c:pt>
                <c:pt idx="365">
                  <c:v>-0.09</c:v>
                </c:pt>
                <c:pt idx="366">
                  <c:v>0.02</c:v>
                </c:pt>
                <c:pt idx="367">
                  <c:v>0.03</c:v>
                </c:pt>
                <c:pt idx="368">
                  <c:v>-0.01</c:v>
                </c:pt>
                <c:pt idx="369">
                  <c:v>-0.03</c:v>
                </c:pt>
                <c:pt idx="370">
                  <c:v>-0.06</c:v>
                </c:pt>
                <c:pt idx="371">
                  <c:v>-0.04</c:v>
                </c:pt>
                <c:pt idx="372">
                  <c:v>0.01</c:v>
                </c:pt>
                <c:pt idx="373">
                  <c:v>0.03</c:v>
                </c:pt>
                <c:pt idx="374">
                  <c:v>0.14000000000000001</c:v>
                </c:pt>
                <c:pt idx="375">
                  <c:v>0.18</c:v>
                </c:pt>
                <c:pt idx="376">
                  <c:v>0.18</c:v>
                </c:pt>
                <c:pt idx="377">
                  <c:v>0.23</c:v>
                </c:pt>
                <c:pt idx="378">
                  <c:v>0.13</c:v>
                </c:pt>
                <c:pt idx="379">
                  <c:v>0.15</c:v>
                </c:pt>
                <c:pt idx="380">
                  <c:v>0.19</c:v>
                </c:pt>
                <c:pt idx="381">
                  <c:v>0.15</c:v>
                </c:pt>
                <c:pt idx="382">
                  <c:v>0.2</c:v>
                </c:pt>
                <c:pt idx="383">
                  <c:v>0.16</c:v>
                </c:pt>
                <c:pt idx="384">
                  <c:v>0.05</c:v>
                </c:pt>
                <c:pt idx="385">
                  <c:v>0.04</c:v>
                </c:pt>
                <c:pt idx="386">
                  <c:v>0.03</c:v>
                </c:pt>
                <c:pt idx="387">
                  <c:v>0.01</c:v>
                </c:pt>
                <c:pt idx="388">
                  <c:v>0.06</c:v>
                </c:pt>
                <c:pt idx="389">
                  <c:v>0.08</c:v>
                </c:pt>
                <c:pt idx="390">
                  <c:v>0.08</c:v>
                </c:pt>
                <c:pt idx="391">
                  <c:v>-0.04</c:v>
                </c:pt>
                <c:pt idx="392">
                  <c:v>-7.0000000000000007E-2</c:v>
                </c:pt>
                <c:pt idx="393">
                  <c:v>0.01</c:v>
                </c:pt>
                <c:pt idx="394">
                  <c:v>0</c:v>
                </c:pt>
                <c:pt idx="395">
                  <c:v>-0.03</c:v>
                </c:pt>
                <c:pt idx="396">
                  <c:v>0.06</c:v>
                </c:pt>
                <c:pt idx="397">
                  <c:v>0.05</c:v>
                </c:pt>
                <c:pt idx="398">
                  <c:v>-0.02</c:v>
                </c:pt>
                <c:pt idx="399">
                  <c:v>-0.02</c:v>
                </c:pt>
                <c:pt idx="400">
                  <c:v>-0.14000000000000001</c:v>
                </c:pt>
                <c:pt idx="401">
                  <c:v>-0.09</c:v>
                </c:pt>
                <c:pt idx="402">
                  <c:v>-7.0000000000000007E-2</c:v>
                </c:pt>
                <c:pt idx="403">
                  <c:v>-7.0000000000000007E-2</c:v>
                </c:pt>
                <c:pt idx="404">
                  <c:v>0.1</c:v>
                </c:pt>
                <c:pt idx="405">
                  <c:v>0.19</c:v>
                </c:pt>
                <c:pt idx="406">
                  <c:v>0.17</c:v>
                </c:pt>
                <c:pt idx="407">
                  <c:v>0.19</c:v>
                </c:pt>
                <c:pt idx="408">
                  <c:v>0.08</c:v>
                </c:pt>
                <c:pt idx="409">
                  <c:v>0.06</c:v>
                </c:pt>
                <c:pt idx="410">
                  <c:v>0.01</c:v>
                </c:pt>
                <c:pt idx="411">
                  <c:v>-0.09</c:v>
                </c:pt>
                <c:pt idx="412">
                  <c:v>-0.09</c:v>
                </c:pt>
                <c:pt idx="413">
                  <c:v>-0.12</c:v>
                </c:pt>
                <c:pt idx="414">
                  <c:v>-0.2</c:v>
                </c:pt>
                <c:pt idx="415">
                  <c:v>-0.18</c:v>
                </c:pt>
                <c:pt idx="416">
                  <c:v>-0.24</c:v>
                </c:pt>
                <c:pt idx="417">
                  <c:v>-0.17</c:v>
                </c:pt>
                <c:pt idx="418">
                  <c:v>-0.15</c:v>
                </c:pt>
                <c:pt idx="419">
                  <c:v>-0.21</c:v>
                </c:pt>
                <c:pt idx="420">
                  <c:v>-0.1</c:v>
                </c:pt>
                <c:pt idx="421">
                  <c:v>-0.1</c:v>
                </c:pt>
                <c:pt idx="422">
                  <c:v>-0.09</c:v>
                </c:pt>
                <c:pt idx="423">
                  <c:v>0.02</c:v>
                </c:pt>
                <c:pt idx="424">
                  <c:v>0.09</c:v>
                </c:pt>
                <c:pt idx="425">
                  <c:v>0.28000000000000003</c:v>
                </c:pt>
                <c:pt idx="426">
                  <c:v>0.28000000000000003</c:v>
                </c:pt>
                <c:pt idx="427">
                  <c:v>0.16</c:v>
                </c:pt>
                <c:pt idx="428">
                  <c:v>0.17</c:v>
                </c:pt>
                <c:pt idx="429">
                  <c:v>0.14000000000000001</c:v>
                </c:pt>
                <c:pt idx="430">
                  <c:v>0.06</c:v>
                </c:pt>
                <c:pt idx="431">
                  <c:v>0.18</c:v>
                </c:pt>
                <c:pt idx="432">
                  <c:v>0.1</c:v>
                </c:pt>
                <c:pt idx="433">
                  <c:v>0.12</c:v>
                </c:pt>
                <c:pt idx="434">
                  <c:v>0.13</c:v>
                </c:pt>
                <c:pt idx="435">
                  <c:v>0.02</c:v>
                </c:pt>
                <c:pt idx="436">
                  <c:v>-0.02</c:v>
                </c:pt>
                <c:pt idx="437">
                  <c:v>0.04</c:v>
                </c:pt>
                <c:pt idx="438">
                  <c:v>-0.01</c:v>
                </c:pt>
                <c:pt idx="439">
                  <c:v>0.04</c:v>
                </c:pt>
                <c:pt idx="440">
                  <c:v>0.02</c:v>
                </c:pt>
                <c:pt idx="441">
                  <c:v>0</c:v>
                </c:pt>
                <c:pt idx="442">
                  <c:v>0.02</c:v>
                </c:pt>
                <c:pt idx="443">
                  <c:v>-7.0000000000000007E-2</c:v>
                </c:pt>
                <c:pt idx="444">
                  <c:v>-0.04</c:v>
                </c:pt>
                <c:pt idx="445">
                  <c:v>0.01</c:v>
                </c:pt>
                <c:pt idx="446">
                  <c:v>-0.01</c:v>
                </c:pt>
                <c:pt idx="447">
                  <c:v>7.0000000000000007E-2</c:v>
                </c:pt>
                <c:pt idx="448">
                  <c:v>0.02</c:v>
                </c:pt>
                <c:pt idx="449">
                  <c:v>-0.04</c:v>
                </c:pt>
                <c:pt idx="450">
                  <c:v>-0.03</c:v>
                </c:pt>
                <c:pt idx="451">
                  <c:v>-0.05</c:v>
                </c:pt>
                <c:pt idx="452">
                  <c:v>0.02</c:v>
                </c:pt>
                <c:pt idx="453">
                  <c:v>0.08</c:v>
                </c:pt>
                <c:pt idx="454">
                  <c:v>0.1</c:v>
                </c:pt>
                <c:pt idx="455">
                  <c:v>0.17</c:v>
                </c:pt>
                <c:pt idx="456">
                  <c:v>0.2</c:v>
                </c:pt>
                <c:pt idx="457">
                  <c:v>0.15</c:v>
                </c:pt>
                <c:pt idx="458">
                  <c:v>0.15</c:v>
                </c:pt>
                <c:pt idx="459">
                  <c:v>7.0000000000000007E-2</c:v>
                </c:pt>
                <c:pt idx="460">
                  <c:v>-0.06</c:v>
                </c:pt>
                <c:pt idx="461">
                  <c:v>-0.05</c:v>
                </c:pt>
                <c:pt idx="462">
                  <c:v>-0.13</c:v>
                </c:pt>
                <c:pt idx="463">
                  <c:v>-0.17</c:v>
                </c:pt>
                <c:pt idx="464">
                  <c:v>-0.15</c:v>
                </c:pt>
                <c:pt idx="465">
                  <c:v>-0.2</c:v>
                </c:pt>
                <c:pt idx="466">
                  <c:v>-0.13</c:v>
                </c:pt>
                <c:pt idx="467">
                  <c:v>-0.13</c:v>
                </c:pt>
                <c:pt idx="468">
                  <c:v>-0.14000000000000001</c:v>
                </c:pt>
                <c:pt idx="469">
                  <c:v>-0.06</c:v>
                </c:pt>
                <c:pt idx="470">
                  <c:v>-0.06</c:v>
                </c:pt>
                <c:pt idx="471">
                  <c:v>0.02</c:v>
                </c:pt>
                <c:pt idx="472">
                  <c:v>0.01</c:v>
                </c:pt>
                <c:pt idx="473">
                  <c:v>0.1</c:v>
                </c:pt>
                <c:pt idx="474">
                  <c:v>0.17</c:v>
                </c:pt>
                <c:pt idx="475">
                  <c:v>7.0000000000000007E-2</c:v>
                </c:pt>
                <c:pt idx="476">
                  <c:v>-0.04</c:v>
                </c:pt>
                <c:pt idx="477">
                  <c:v>0</c:v>
                </c:pt>
                <c:pt idx="478">
                  <c:v>0.05</c:v>
                </c:pt>
                <c:pt idx="479">
                  <c:v>0.06</c:v>
                </c:pt>
                <c:pt idx="480">
                  <c:v>0.15</c:v>
                </c:pt>
                <c:pt idx="481">
                  <c:v>0.09</c:v>
                </c:pt>
                <c:pt idx="482">
                  <c:v>0.11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A0-4458-B855-BFC24E3E2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10001"/>
        <c:axId val="50110002"/>
      </c:scatterChart>
      <c:valAx>
        <c:axId val="501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10002"/>
        <c:crosses val="autoZero"/>
        <c:crossBetween val="midCat"/>
        <c:majorUnit val="1"/>
      </c:valAx>
      <c:valAx>
        <c:axId val="50110002"/>
        <c:scaling>
          <c:orientation val="minMax"/>
          <c:max val="0.5"/>
          <c:min val="-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10001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'PD2'!$D$1</c:f>
          <c:strCache>
            <c:ptCount val="1"/>
            <c:pt idx="0">
              <c:v>Kc = 1.50 and Kd = 24.00 Ki = 19.00</c:v>
            </c:pt>
          </c:strCache>
        </c:strRef>
      </c:tx>
      <c:overlay val="0"/>
      <c:txPr>
        <a:bodyPr/>
        <a:lstStyle/>
        <a:p>
          <a:pPr>
            <a:defRPr sz="1200" baseline="0"/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marker>
            <c:symbol val="none"/>
          </c:marker>
          <c:xVal>
            <c:numRef>
              <c:f>'PD2'!$A$2:$A$500</c:f>
              <c:numCache>
                <c:formatCode>General</c:formatCode>
                <c:ptCount val="499"/>
                <c:pt idx="0">
                  <c:v>2.4E-2</c:v>
                </c:pt>
                <c:pt idx="1">
                  <c:v>3.7999999999999999E-2</c:v>
                </c:pt>
                <c:pt idx="2">
                  <c:v>5.0999999999999997E-2</c:v>
                </c:pt>
                <c:pt idx="3">
                  <c:v>6.6000000000000003E-2</c:v>
                </c:pt>
                <c:pt idx="4">
                  <c:v>0.08</c:v>
                </c:pt>
                <c:pt idx="5">
                  <c:v>9.2999999999999999E-2</c:v>
                </c:pt>
                <c:pt idx="6">
                  <c:v>0.108</c:v>
                </c:pt>
                <c:pt idx="7">
                  <c:v>0.124</c:v>
                </c:pt>
                <c:pt idx="8">
                  <c:v>0.13700000000000001</c:v>
                </c:pt>
                <c:pt idx="9">
                  <c:v>0.152</c:v>
                </c:pt>
                <c:pt idx="10">
                  <c:v>0.16600000000000001</c:v>
                </c:pt>
                <c:pt idx="11">
                  <c:v>0.17899999999999999</c:v>
                </c:pt>
                <c:pt idx="12">
                  <c:v>0.19400000000000001</c:v>
                </c:pt>
                <c:pt idx="13">
                  <c:v>0.20799999999999999</c:v>
                </c:pt>
                <c:pt idx="14">
                  <c:v>0.221</c:v>
                </c:pt>
                <c:pt idx="15">
                  <c:v>0.23799999999999999</c:v>
                </c:pt>
                <c:pt idx="16">
                  <c:v>0.252</c:v>
                </c:pt>
                <c:pt idx="17">
                  <c:v>0.26600000000000001</c:v>
                </c:pt>
                <c:pt idx="18">
                  <c:v>0.28000000000000003</c:v>
                </c:pt>
                <c:pt idx="19">
                  <c:v>0.29399999999999998</c:v>
                </c:pt>
                <c:pt idx="20">
                  <c:v>0.308</c:v>
                </c:pt>
                <c:pt idx="21">
                  <c:v>0.32200000000000001</c:v>
                </c:pt>
                <c:pt idx="22">
                  <c:v>0.33600000000000002</c:v>
                </c:pt>
                <c:pt idx="23">
                  <c:v>0.35199999999999998</c:v>
                </c:pt>
                <c:pt idx="24">
                  <c:v>0.36599999999999999</c:v>
                </c:pt>
                <c:pt idx="25">
                  <c:v>0.38</c:v>
                </c:pt>
                <c:pt idx="26">
                  <c:v>0.39400000000000002</c:v>
                </c:pt>
                <c:pt idx="27">
                  <c:v>0.40799999999999997</c:v>
                </c:pt>
                <c:pt idx="28">
                  <c:v>0.42199999999999999</c:v>
                </c:pt>
                <c:pt idx="29">
                  <c:v>0.436</c:v>
                </c:pt>
                <c:pt idx="30">
                  <c:v>0.45</c:v>
                </c:pt>
                <c:pt idx="31">
                  <c:v>0.46600000000000003</c:v>
                </c:pt>
                <c:pt idx="32">
                  <c:v>0.48</c:v>
                </c:pt>
                <c:pt idx="33">
                  <c:v>0.495</c:v>
                </c:pt>
                <c:pt idx="34">
                  <c:v>0.50800000000000001</c:v>
                </c:pt>
                <c:pt idx="35">
                  <c:v>0.52200000000000002</c:v>
                </c:pt>
                <c:pt idx="36">
                  <c:v>0.53700000000000003</c:v>
                </c:pt>
                <c:pt idx="37">
                  <c:v>0.55000000000000004</c:v>
                </c:pt>
                <c:pt idx="38">
                  <c:v>0.56399999999999995</c:v>
                </c:pt>
                <c:pt idx="39">
                  <c:v>0.58099999999999996</c:v>
                </c:pt>
                <c:pt idx="40">
                  <c:v>0.59399999999999997</c:v>
                </c:pt>
                <c:pt idx="41">
                  <c:v>0.60799999999999998</c:v>
                </c:pt>
                <c:pt idx="42">
                  <c:v>0.623</c:v>
                </c:pt>
                <c:pt idx="43">
                  <c:v>0.63600000000000001</c:v>
                </c:pt>
                <c:pt idx="44">
                  <c:v>0.65</c:v>
                </c:pt>
                <c:pt idx="45">
                  <c:v>0.66500000000000004</c:v>
                </c:pt>
                <c:pt idx="46">
                  <c:v>0.67800000000000005</c:v>
                </c:pt>
                <c:pt idx="47">
                  <c:v>0.69399999999999995</c:v>
                </c:pt>
                <c:pt idx="48">
                  <c:v>0.70899999999999996</c:v>
                </c:pt>
                <c:pt idx="49">
                  <c:v>0.72199999999999998</c:v>
                </c:pt>
                <c:pt idx="50">
                  <c:v>0.73599999999999999</c:v>
                </c:pt>
                <c:pt idx="51">
                  <c:v>0.751</c:v>
                </c:pt>
                <c:pt idx="52">
                  <c:v>0.76400000000000001</c:v>
                </c:pt>
                <c:pt idx="53">
                  <c:v>0.77800000000000002</c:v>
                </c:pt>
                <c:pt idx="54">
                  <c:v>0.79300000000000004</c:v>
                </c:pt>
                <c:pt idx="55">
                  <c:v>0.80900000000000005</c:v>
                </c:pt>
                <c:pt idx="56">
                  <c:v>0.82199999999999995</c:v>
                </c:pt>
                <c:pt idx="57">
                  <c:v>0.83699999999999997</c:v>
                </c:pt>
                <c:pt idx="58">
                  <c:v>0.85099999999999998</c:v>
                </c:pt>
                <c:pt idx="59">
                  <c:v>0.86399999999999999</c:v>
                </c:pt>
                <c:pt idx="60">
                  <c:v>0.879</c:v>
                </c:pt>
                <c:pt idx="61">
                  <c:v>0.89200000000000002</c:v>
                </c:pt>
                <c:pt idx="62">
                  <c:v>0.90600000000000003</c:v>
                </c:pt>
                <c:pt idx="63">
                  <c:v>0.92300000000000004</c:v>
                </c:pt>
                <c:pt idx="64">
                  <c:v>0.93700000000000006</c:v>
                </c:pt>
                <c:pt idx="65">
                  <c:v>0.95</c:v>
                </c:pt>
                <c:pt idx="66">
                  <c:v>0.96499999999999997</c:v>
                </c:pt>
                <c:pt idx="67">
                  <c:v>0.97899999999999998</c:v>
                </c:pt>
                <c:pt idx="68">
                  <c:v>0.99199999999999999</c:v>
                </c:pt>
                <c:pt idx="69">
                  <c:v>1.0069999999999999</c:v>
                </c:pt>
                <c:pt idx="70">
                  <c:v>1.02</c:v>
                </c:pt>
                <c:pt idx="71">
                  <c:v>1.036</c:v>
                </c:pt>
                <c:pt idx="72">
                  <c:v>1.0509999999999999</c:v>
                </c:pt>
                <c:pt idx="73">
                  <c:v>1.0649999999999999</c:v>
                </c:pt>
                <c:pt idx="74">
                  <c:v>1.0780000000000001</c:v>
                </c:pt>
                <c:pt idx="75">
                  <c:v>1.093</c:v>
                </c:pt>
                <c:pt idx="76">
                  <c:v>1.107</c:v>
                </c:pt>
                <c:pt idx="77">
                  <c:v>1.1200000000000001</c:v>
                </c:pt>
                <c:pt idx="78">
                  <c:v>1.135</c:v>
                </c:pt>
                <c:pt idx="79">
                  <c:v>1.151</c:v>
                </c:pt>
                <c:pt idx="80">
                  <c:v>1.1639999999999999</c:v>
                </c:pt>
                <c:pt idx="81">
                  <c:v>1.179</c:v>
                </c:pt>
                <c:pt idx="82">
                  <c:v>1.1930000000000001</c:v>
                </c:pt>
                <c:pt idx="83">
                  <c:v>1.206</c:v>
                </c:pt>
                <c:pt idx="84">
                  <c:v>1.2210000000000001</c:v>
                </c:pt>
                <c:pt idx="85">
                  <c:v>1.2350000000000001</c:v>
                </c:pt>
                <c:pt idx="86">
                  <c:v>1.248</c:v>
                </c:pt>
                <c:pt idx="87">
                  <c:v>1.2649999999999999</c:v>
                </c:pt>
                <c:pt idx="88">
                  <c:v>1.2789999999999999</c:v>
                </c:pt>
                <c:pt idx="89">
                  <c:v>1.292</c:v>
                </c:pt>
                <c:pt idx="90">
                  <c:v>1.3069999999999999</c:v>
                </c:pt>
                <c:pt idx="91">
                  <c:v>1.321</c:v>
                </c:pt>
                <c:pt idx="92">
                  <c:v>1.3340000000000001</c:v>
                </c:pt>
                <c:pt idx="93">
                  <c:v>1.349</c:v>
                </c:pt>
                <c:pt idx="94">
                  <c:v>1.363</c:v>
                </c:pt>
                <c:pt idx="95">
                  <c:v>1.38</c:v>
                </c:pt>
                <c:pt idx="96">
                  <c:v>1.393</c:v>
                </c:pt>
                <c:pt idx="97">
                  <c:v>1.407</c:v>
                </c:pt>
                <c:pt idx="98">
                  <c:v>1.421</c:v>
                </c:pt>
                <c:pt idx="99">
                  <c:v>1.4350000000000001</c:v>
                </c:pt>
                <c:pt idx="100">
                  <c:v>1.4490000000000001</c:v>
                </c:pt>
                <c:pt idx="101">
                  <c:v>1.4630000000000001</c:v>
                </c:pt>
                <c:pt idx="102">
                  <c:v>1.4770000000000001</c:v>
                </c:pt>
                <c:pt idx="103">
                  <c:v>1.4930000000000001</c:v>
                </c:pt>
                <c:pt idx="104">
                  <c:v>1.508</c:v>
                </c:pt>
                <c:pt idx="105">
                  <c:v>1.522</c:v>
                </c:pt>
                <c:pt idx="106">
                  <c:v>1.5349999999999999</c:v>
                </c:pt>
                <c:pt idx="107">
                  <c:v>1.5489999999999999</c:v>
                </c:pt>
                <c:pt idx="108">
                  <c:v>1.5629999999999999</c:v>
                </c:pt>
                <c:pt idx="109">
                  <c:v>1.577</c:v>
                </c:pt>
                <c:pt idx="110">
                  <c:v>1.591</c:v>
                </c:pt>
                <c:pt idx="111">
                  <c:v>1.6080000000000001</c:v>
                </c:pt>
                <c:pt idx="112">
                  <c:v>1.621</c:v>
                </c:pt>
                <c:pt idx="113">
                  <c:v>1.6359999999999999</c:v>
                </c:pt>
                <c:pt idx="114">
                  <c:v>1.65</c:v>
                </c:pt>
                <c:pt idx="115">
                  <c:v>1.663</c:v>
                </c:pt>
                <c:pt idx="116">
                  <c:v>1.677</c:v>
                </c:pt>
                <c:pt idx="117">
                  <c:v>1.6910000000000001</c:v>
                </c:pt>
                <c:pt idx="118">
                  <c:v>1.7050000000000001</c:v>
                </c:pt>
                <c:pt idx="119">
                  <c:v>1.722</c:v>
                </c:pt>
                <c:pt idx="120">
                  <c:v>1.736</c:v>
                </c:pt>
                <c:pt idx="121">
                  <c:v>1.7490000000000001</c:v>
                </c:pt>
                <c:pt idx="122">
                  <c:v>1.764</c:v>
                </c:pt>
                <c:pt idx="123">
                  <c:v>1.778</c:v>
                </c:pt>
                <c:pt idx="124">
                  <c:v>1.7909999999999999</c:v>
                </c:pt>
                <c:pt idx="125">
                  <c:v>1.8049999999999999</c:v>
                </c:pt>
                <c:pt idx="126">
                  <c:v>1.819</c:v>
                </c:pt>
                <c:pt idx="127">
                  <c:v>1.835</c:v>
                </c:pt>
                <c:pt idx="128">
                  <c:v>1.85</c:v>
                </c:pt>
                <c:pt idx="129">
                  <c:v>1.8640000000000001</c:v>
                </c:pt>
                <c:pt idx="130">
                  <c:v>1.877</c:v>
                </c:pt>
                <c:pt idx="131">
                  <c:v>1.8919999999999999</c:v>
                </c:pt>
                <c:pt idx="132">
                  <c:v>1.9059999999999999</c:v>
                </c:pt>
                <c:pt idx="133">
                  <c:v>1.919</c:v>
                </c:pt>
                <c:pt idx="134">
                  <c:v>1.9330000000000001</c:v>
                </c:pt>
                <c:pt idx="135">
                  <c:v>1.95</c:v>
                </c:pt>
                <c:pt idx="136">
                  <c:v>1.964</c:v>
                </c:pt>
                <c:pt idx="137">
                  <c:v>1.978</c:v>
                </c:pt>
                <c:pt idx="138">
                  <c:v>1.992</c:v>
                </c:pt>
                <c:pt idx="139">
                  <c:v>2.0059999999999998</c:v>
                </c:pt>
                <c:pt idx="140">
                  <c:v>2.02</c:v>
                </c:pt>
                <c:pt idx="141">
                  <c:v>2.0339999999999998</c:v>
                </c:pt>
                <c:pt idx="142">
                  <c:v>2.048</c:v>
                </c:pt>
                <c:pt idx="143">
                  <c:v>2.0640000000000001</c:v>
                </c:pt>
                <c:pt idx="144">
                  <c:v>2.0779999999999998</c:v>
                </c:pt>
                <c:pt idx="145">
                  <c:v>2.0920000000000001</c:v>
                </c:pt>
                <c:pt idx="146">
                  <c:v>2.1059999999999999</c:v>
                </c:pt>
                <c:pt idx="147">
                  <c:v>2.12</c:v>
                </c:pt>
                <c:pt idx="148">
                  <c:v>2.1339999999999999</c:v>
                </c:pt>
                <c:pt idx="149">
                  <c:v>2.1480000000000001</c:v>
                </c:pt>
                <c:pt idx="150">
                  <c:v>2.1619999999999999</c:v>
                </c:pt>
                <c:pt idx="151">
                  <c:v>2.1779999999999999</c:v>
                </c:pt>
                <c:pt idx="152">
                  <c:v>2.1920000000000002</c:v>
                </c:pt>
                <c:pt idx="153">
                  <c:v>2.206</c:v>
                </c:pt>
                <c:pt idx="154">
                  <c:v>2.2200000000000002</c:v>
                </c:pt>
                <c:pt idx="155">
                  <c:v>2.234</c:v>
                </c:pt>
                <c:pt idx="156">
                  <c:v>2.2480000000000002</c:v>
                </c:pt>
                <c:pt idx="157">
                  <c:v>2.262</c:v>
                </c:pt>
                <c:pt idx="158">
                  <c:v>2.2759999999999998</c:v>
                </c:pt>
                <c:pt idx="159">
                  <c:v>2.2919999999999998</c:v>
                </c:pt>
                <c:pt idx="160">
                  <c:v>2.306</c:v>
                </c:pt>
                <c:pt idx="161">
                  <c:v>2.3210000000000002</c:v>
                </c:pt>
                <c:pt idx="162">
                  <c:v>2.3340000000000001</c:v>
                </c:pt>
                <c:pt idx="163">
                  <c:v>2.3479999999999999</c:v>
                </c:pt>
                <c:pt idx="164">
                  <c:v>2.363</c:v>
                </c:pt>
                <c:pt idx="165">
                  <c:v>2.3759999999999999</c:v>
                </c:pt>
                <c:pt idx="166">
                  <c:v>2.39</c:v>
                </c:pt>
                <c:pt idx="167">
                  <c:v>2.407</c:v>
                </c:pt>
                <c:pt idx="168">
                  <c:v>2.42</c:v>
                </c:pt>
                <c:pt idx="169">
                  <c:v>2.4340000000000002</c:v>
                </c:pt>
                <c:pt idx="170">
                  <c:v>2.4489999999999998</c:v>
                </c:pt>
                <c:pt idx="171">
                  <c:v>2.4620000000000002</c:v>
                </c:pt>
                <c:pt idx="172">
                  <c:v>2.476</c:v>
                </c:pt>
                <c:pt idx="173">
                  <c:v>2.4910000000000001</c:v>
                </c:pt>
                <c:pt idx="174">
                  <c:v>2.504</c:v>
                </c:pt>
                <c:pt idx="175">
                  <c:v>2.52</c:v>
                </c:pt>
                <c:pt idx="176">
                  <c:v>2.5350000000000001</c:v>
                </c:pt>
                <c:pt idx="177">
                  <c:v>2.548</c:v>
                </c:pt>
                <c:pt idx="178">
                  <c:v>2.5619999999999998</c:v>
                </c:pt>
                <c:pt idx="179">
                  <c:v>2.577</c:v>
                </c:pt>
                <c:pt idx="180">
                  <c:v>2.59</c:v>
                </c:pt>
                <c:pt idx="181">
                  <c:v>2.6040000000000001</c:v>
                </c:pt>
                <c:pt idx="182">
                  <c:v>2.6190000000000002</c:v>
                </c:pt>
                <c:pt idx="183">
                  <c:v>2.6339999999999999</c:v>
                </c:pt>
                <c:pt idx="184">
                  <c:v>2.6480000000000001</c:v>
                </c:pt>
                <c:pt idx="185">
                  <c:v>2.6629999999999998</c:v>
                </c:pt>
                <c:pt idx="186">
                  <c:v>2.6760000000000002</c:v>
                </c:pt>
                <c:pt idx="187">
                  <c:v>2.69</c:v>
                </c:pt>
                <c:pt idx="188">
                  <c:v>2.7050000000000001</c:v>
                </c:pt>
                <c:pt idx="189">
                  <c:v>2.7189999999999999</c:v>
                </c:pt>
                <c:pt idx="190">
                  <c:v>2.7320000000000002</c:v>
                </c:pt>
                <c:pt idx="191">
                  <c:v>2.7490000000000001</c:v>
                </c:pt>
                <c:pt idx="192">
                  <c:v>2.7629999999999999</c:v>
                </c:pt>
                <c:pt idx="193">
                  <c:v>2.7759999999999998</c:v>
                </c:pt>
                <c:pt idx="194">
                  <c:v>2.7909999999999999</c:v>
                </c:pt>
                <c:pt idx="195">
                  <c:v>2.8050000000000002</c:v>
                </c:pt>
                <c:pt idx="196">
                  <c:v>2.8180000000000001</c:v>
                </c:pt>
                <c:pt idx="197">
                  <c:v>2.8330000000000002</c:v>
                </c:pt>
                <c:pt idx="198">
                  <c:v>2.847</c:v>
                </c:pt>
                <c:pt idx="199">
                  <c:v>2.8620000000000001</c:v>
                </c:pt>
                <c:pt idx="200">
                  <c:v>2.8769999999999998</c:v>
                </c:pt>
                <c:pt idx="201">
                  <c:v>2.891</c:v>
                </c:pt>
                <c:pt idx="202">
                  <c:v>2.9039999999999999</c:v>
                </c:pt>
                <c:pt idx="203">
                  <c:v>2.919</c:v>
                </c:pt>
                <c:pt idx="204">
                  <c:v>2.9329999999999998</c:v>
                </c:pt>
                <c:pt idx="205">
                  <c:v>2.9460000000000002</c:v>
                </c:pt>
                <c:pt idx="206">
                  <c:v>2.9609999999999999</c:v>
                </c:pt>
                <c:pt idx="207">
                  <c:v>2.9769999999999999</c:v>
                </c:pt>
                <c:pt idx="208">
                  <c:v>2.9910000000000001</c:v>
                </c:pt>
                <c:pt idx="209">
                  <c:v>3.0049999999999999</c:v>
                </c:pt>
                <c:pt idx="210">
                  <c:v>3.0190000000000001</c:v>
                </c:pt>
                <c:pt idx="211">
                  <c:v>3.032</c:v>
                </c:pt>
                <c:pt idx="212">
                  <c:v>3.0470000000000002</c:v>
                </c:pt>
                <c:pt idx="213">
                  <c:v>3.0609999999999999</c:v>
                </c:pt>
                <c:pt idx="214">
                  <c:v>3.0739999999999998</c:v>
                </c:pt>
                <c:pt idx="215">
                  <c:v>3.0910000000000002</c:v>
                </c:pt>
                <c:pt idx="216">
                  <c:v>3.105</c:v>
                </c:pt>
                <c:pt idx="217">
                  <c:v>3.1190000000000002</c:v>
                </c:pt>
                <c:pt idx="218">
                  <c:v>3.133</c:v>
                </c:pt>
                <c:pt idx="219">
                  <c:v>3.1469999999999998</c:v>
                </c:pt>
                <c:pt idx="220">
                  <c:v>3.16</c:v>
                </c:pt>
                <c:pt idx="221">
                  <c:v>3.1749999999999998</c:v>
                </c:pt>
                <c:pt idx="222">
                  <c:v>3.1890000000000001</c:v>
                </c:pt>
                <c:pt idx="223">
                  <c:v>3.2050000000000001</c:v>
                </c:pt>
                <c:pt idx="224">
                  <c:v>3.2189999999999999</c:v>
                </c:pt>
                <c:pt idx="225">
                  <c:v>3.2330000000000001</c:v>
                </c:pt>
                <c:pt idx="226">
                  <c:v>3.246</c:v>
                </c:pt>
                <c:pt idx="227">
                  <c:v>3.2610000000000001</c:v>
                </c:pt>
                <c:pt idx="228">
                  <c:v>3.2749999999999999</c:v>
                </c:pt>
                <c:pt idx="229">
                  <c:v>3.2879999999999998</c:v>
                </c:pt>
                <c:pt idx="230">
                  <c:v>3.3029999999999999</c:v>
                </c:pt>
                <c:pt idx="231">
                  <c:v>3.319</c:v>
                </c:pt>
                <c:pt idx="232">
                  <c:v>3.3330000000000002</c:v>
                </c:pt>
                <c:pt idx="233">
                  <c:v>3.347</c:v>
                </c:pt>
                <c:pt idx="234">
                  <c:v>3.3610000000000002</c:v>
                </c:pt>
                <c:pt idx="235">
                  <c:v>3.375</c:v>
                </c:pt>
                <c:pt idx="236">
                  <c:v>3.3889999999999998</c:v>
                </c:pt>
                <c:pt idx="237">
                  <c:v>3.403</c:v>
                </c:pt>
                <c:pt idx="238">
                  <c:v>3.4169999999999998</c:v>
                </c:pt>
                <c:pt idx="239">
                  <c:v>3.4329999999999998</c:v>
                </c:pt>
                <c:pt idx="240">
                  <c:v>3.4470000000000001</c:v>
                </c:pt>
                <c:pt idx="241">
                  <c:v>3.4609999999999999</c:v>
                </c:pt>
                <c:pt idx="242">
                  <c:v>3.4750000000000001</c:v>
                </c:pt>
                <c:pt idx="243">
                  <c:v>3.4889999999999999</c:v>
                </c:pt>
                <c:pt idx="244">
                  <c:v>3.5030000000000001</c:v>
                </c:pt>
                <c:pt idx="245">
                  <c:v>3.5169999999999999</c:v>
                </c:pt>
                <c:pt idx="246">
                  <c:v>3.5310000000000001</c:v>
                </c:pt>
                <c:pt idx="247">
                  <c:v>3.5470000000000002</c:v>
                </c:pt>
                <c:pt idx="248">
                  <c:v>3.5609999999999999</c:v>
                </c:pt>
                <c:pt idx="249">
                  <c:v>3.5750000000000002</c:v>
                </c:pt>
                <c:pt idx="250">
                  <c:v>3.589</c:v>
                </c:pt>
                <c:pt idx="251">
                  <c:v>3.6040000000000001</c:v>
                </c:pt>
                <c:pt idx="252">
                  <c:v>3.617</c:v>
                </c:pt>
                <c:pt idx="253">
                  <c:v>3.6309999999999998</c:v>
                </c:pt>
                <c:pt idx="254">
                  <c:v>3.6459999999999999</c:v>
                </c:pt>
                <c:pt idx="255">
                  <c:v>3.661</c:v>
                </c:pt>
                <c:pt idx="256">
                  <c:v>3.6749999999999998</c:v>
                </c:pt>
                <c:pt idx="257">
                  <c:v>3.69</c:v>
                </c:pt>
                <c:pt idx="258">
                  <c:v>3.7040000000000002</c:v>
                </c:pt>
                <c:pt idx="259">
                  <c:v>3.7170000000000001</c:v>
                </c:pt>
                <c:pt idx="260">
                  <c:v>3.7320000000000002</c:v>
                </c:pt>
                <c:pt idx="261">
                  <c:v>3.746</c:v>
                </c:pt>
                <c:pt idx="262">
                  <c:v>3.7589999999999999</c:v>
                </c:pt>
                <c:pt idx="263">
                  <c:v>3.7759999999999998</c:v>
                </c:pt>
                <c:pt idx="264">
                  <c:v>3.79</c:v>
                </c:pt>
                <c:pt idx="265">
                  <c:v>3.8029999999999999</c:v>
                </c:pt>
                <c:pt idx="266">
                  <c:v>3.8180000000000001</c:v>
                </c:pt>
                <c:pt idx="267">
                  <c:v>3.8319999999999999</c:v>
                </c:pt>
                <c:pt idx="268">
                  <c:v>3.8450000000000002</c:v>
                </c:pt>
                <c:pt idx="269">
                  <c:v>3.86</c:v>
                </c:pt>
                <c:pt idx="270">
                  <c:v>3.8740000000000001</c:v>
                </c:pt>
                <c:pt idx="271">
                  <c:v>3.89</c:v>
                </c:pt>
                <c:pt idx="272">
                  <c:v>3.9039999999999999</c:v>
                </c:pt>
                <c:pt idx="273">
                  <c:v>3.9180000000000001</c:v>
                </c:pt>
                <c:pt idx="274">
                  <c:v>3.9319999999999999</c:v>
                </c:pt>
                <c:pt idx="275">
                  <c:v>3.9460000000000002</c:v>
                </c:pt>
                <c:pt idx="276">
                  <c:v>3.96</c:v>
                </c:pt>
                <c:pt idx="277">
                  <c:v>3.9729999999999999</c:v>
                </c:pt>
                <c:pt idx="278">
                  <c:v>3.988</c:v>
                </c:pt>
                <c:pt idx="279">
                  <c:v>4.0039999999999996</c:v>
                </c:pt>
                <c:pt idx="280">
                  <c:v>4.0179999999999998</c:v>
                </c:pt>
                <c:pt idx="281">
                  <c:v>4.032</c:v>
                </c:pt>
                <c:pt idx="282">
                  <c:v>4.0460000000000003</c:v>
                </c:pt>
                <c:pt idx="283">
                  <c:v>4.0599999999999996</c:v>
                </c:pt>
                <c:pt idx="284">
                  <c:v>4.0739999999999998</c:v>
                </c:pt>
                <c:pt idx="285">
                  <c:v>4.0880000000000001</c:v>
                </c:pt>
                <c:pt idx="286">
                  <c:v>4.1020000000000003</c:v>
                </c:pt>
                <c:pt idx="287">
                  <c:v>4.1180000000000003</c:v>
                </c:pt>
                <c:pt idx="288">
                  <c:v>4.1319999999999997</c:v>
                </c:pt>
                <c:pt idx="289">
                  <c:v>4.1459999999999999</c:v>
                </c:pt>
                <c:pt idx="290">
                  <c:v>4.16</c:v>
                </c:pt>
                <c:pt idx="291">
                  <c:v>4.1740000000000004</c:v>
                </c:pt>
                <c:pt idx="292">
                  <c:v>4.1879999999999997</c:v>
                </c:pt>
                <c:pt idx="293">
                  <c:v>4.202</c:v>
                </c:pt>
                <c:pt idx="294">
                  <c:v>4.2160000000000002</c:v>
                </c:pt>
                <c:pt idx="295">
                  <c:v>4.2320000000000002</c:v>
                </c:pt>
                <c:pt idx="296">
                  <c:v>4.2469999999999999</c:v>
                </c:pt>
                <c:pt idx="297">
                  <c:v>4.26</c:v>
                </c:pt>
                <c:pt idx="298">
                  <c:v>4.274</c:v>
                </c:pt>
                <c:pt idx="299">
                  <c:v>4.2889999999999997</c:v>
                </c:pt>
                <c:pt idx="300">
                  <c:v>4.3019999999999996</c:v>
                </c:pt>
                <c:pt idx="301">
                  <c:v>4.3159999999999998</c:v>
                </c:pt>
                <c:pt idx="302">
                  <c:v>4.3310000000000004</c:v>
                </c:pt>
                <c:pt idx="303">
                  <c:v>4.3460000000000001</c:v>
                </c:pt>
                <c:pt idx="304">
                  <c:v>4.3600000000000003</c:v>
                </c:pt>
                <c:pt idx="305">
                  <c:v>4.375</c:v>
                </c:pt>
                <c:pt idx="306">
                  <c:v>4.3879999999999999</c:v>
                </c:pt>
                <c:pt idx="307">
                  <c:v>4.4020000000000001</c:v>
                </c:pt>
                <c:pt idx="308">
                  <c:v>4.4169999999999998</c:v>
                </c:pt>
                <c:pt idx="309">
                  <c:v>4.431</c:v>
                </c:pt>
                <c:pt idx="310">
                  <c:v>4.444</c:v>
                </c:pt>
                <c:pt idx="311">
                  <c:v>4.4610000000000003</c:v>
                </c:pt>
                <c:pt idx="312">
                  <c:v>4.4749999999999996</c:v>
                </c:pt>
                <c:pt idx="313">
                  <c:v>4.4880000000000004</c:v>
                </c:pt>
                <c:pt idx="314">
                  <c:v>4.5030000000000001</c:v>
                </c:pt>
                <c:pt idx="315">
                  <c:v>4.5170000000000003</c:v>
                </c:pt>
                <c:pt idx="316">
                  <c:v>4.53</c:v>
                </c:pt>
                <c:pt idx="317">
                  <c:v>4.5449999999999999</c:v>
                </c:pt>
                <c:pt idx="318">
                  <c:v>4.5590000000000002</c:v>
                </c:pt>
                <c:pt idx="319">
                  <c:v>4.5739999999999998</c:v>
                </c:pt>
                <c:pt idx="320">
                  <c:v>4.5890000000000004</c:v>
                </c:pt>
                <c:pt idx="321">
                  <c:v>4.6029999999999998</c:v>
                </c:pt>
                <c:pt idx="322">
                  <c:v>4.6159999999999997</c:v>
                </c:pt>
                <c:pt idx="323">
                  <c:v>4.6310000000000002</c:v>
                </c:pt>
                <c:pt idx="324">
                  <c:v>4.6449999999999996</c:v>
                </c:pt>
                <c:pt idx="325">
                  <c:v>4.6580000000000004</c:v>
                </c:pt>
                <c:pt idx="326">
                  <c:v>4.673</c:v>
                </c:pt>
                <c:pt idx="327">
                  <c:v>4.6890000000000001</c:v>
                </c:pt>
                <c:pt idx="328">
                  <c:v>4.7030000000000003</c:v>
                </c:pt>
                <c:pt idx="329">
                  <c:v>4.7169999999999996</c:v>
                </c:pt>
                <c:pt idx="330">
                  <c:v>4.7309999999999999</c:v>
                </c:pt>
                <c:pt idx="331">
                  <c:v>4.7450000000000001</c:v>
                </c:pt>
                <c:pt idx="332">
                  <c:v>4.7590000000000003</c:v>
                </c:pt>
                <c:pt idx="333">
                  <c:v>4.7729999999999997</c:v>
                </c:pt>
                <c:pt idx="334">
                  <c:v>4.7869999999999999</c:v>
                </c:pt>
                <c:pt idx="335">
                  <c:v>4.8029999999999999</c:v>
                </c:pt>
                <c:pt idx="336">
                  <c:v>4.8170000000000002</c:v>
                </c:pt>
                <c:pt idx="337">
                  <c:v>4.8310000000000004</c:v>
                </c:pt>
                <c:pt idx="338">
                  <c:v>4.8449999999999998</c:v>
                </c:pt>
                <c:pt idx="339">
                  <c:v>4.859</c:v>
                </c:pt>
                <c:pt idx="340">
                  <c:v>4.8730000000000002</c:v>
                </c:pt>
                <c:pt idx="341">
                  <c:v>4.8869999999999996</c:v>
                </c:pt>
                <c:pt idx="342">
                  <c:v>4.9009999999999998</c:v>
                </c:pt>
                <c:pt idx="343">
                  <c:v>4.9169999999999998</c:v>
                </c:pt>
                <c:pt idx="344">
                  <c:v>4.931</c:v>
                </c:pt>
                <c:pt idx="345">
                  <c:v>4.9450000000000003</c:v>
                </c:pt>
                <c:pt idx="346">
                  <c:v>4.9589999999999996</c:v>
                </c:pt>
                <c:pt idx="347">
                  <c:v>4.9729999999999999</c:v>
                </c:pt>
                <c:pt idx="348">
                  <c:v>4.9870000000000001</c:v>
                </c:pt>
                <c:pt idx="349">
                  <c:v>5.0010000000000003</c:v>
                </c:pt>
                <c:pt idx="350">
                  <c:v>5.0149999999999997</c:v>
                </c:pt>
                <c:pt idx="351">
                  <c:v>5.0309999999999997</c:v>
                </c:pt>
                <c:pt idx="352">
                  <c:v>5.0449999999999999</c:v>
                </c:pt>
                <c:pt idx="353">
                  <c:v>5.0590000000000002</c:v>
                </c:pt>
                <c:pt idx="354">
                  <c:v>5.0730000000000004</c:v>
                </c:pt>
                <c:pt idx="355">
                  <c:v>5.0869999999999997</c:v>
                </c:pt>
                <c:pt idx="356">
                  <c:v>5.101</c:v>
                </c:pt>
                <c:pt idx="357">
                  <c:v>5.1150000000000002</c:v>
                </c:pt>
                <c:pt idx="358">
                  <c:v>5.1289999999999996</c:v>
                </c:pt>
                <c:pt idx="359">
                  <c:v>5.1459999999999999</c:v>
                </c:pt>
                <c:pt idx="360">
                  <c:v>5.1589999999999998</c:v>
                </c:pt>
                <c:pt idx="361">
                  <c:v>5.173</c:v>
                </c:pt>
                <c:pt idx="362">
                  <c:v>5.1879999999999997</c:v>
                </c:pt>
                <c:pt idx="363">
                  <c:v>5.2009999999999996</c:v>
                </c:pt>
                <c:pt idx="364">
                  <c:v>5.2149999999999999</c:v>
                </c:pt>
                <c:pt idx="365">
                  <c:v>5.2290000000000001</c:v>
                </c:pt>
                <c:pt idx="366">
                  <c:v>5.2430000000000003</c:v>
                </c:pt>
                <c:pt idx="367">
                  <c:v>5.2590000000000003</c:v>
                </c:pt>
                <c:pt idx="368">
                  <c:v>5.274</c:v>
                </c:pt>
                <c:pt idx="369">
                  <c:v>5.2869999999999999</c:v>
                </c:pt>
                <c:pt idx="370">
                  <c:v>5.3010000000000002</c:v>
                </c:pt>
                <c:pt idx="371">
                  <c:v>5.3159999999999998</c:v>
                </c:pt>
                <c:pt idx="372">
                  <c:v>5.3289999999999997</c:v>
                </c:pt>
                <c:pt idx="373">
                  <c:v>5.343</c:v>
                </c:pt>
                <c:pt idx="374">
                  <c:v>5.3570000000000002</c:v>
                </c:pt>
                <c:pt idx="375">
                  <c:v>5.3730000000000002</c:v>
                </c:pt>
                <c:pt idx="376">
                  <c:v>5.3869999999999996</c:v>
                </c:pt>
                <c:pt idx="377">
                  <c:v>5.4020000000000001</c:v>
                </c:pt>
                <c:pt idx="378">
                  <c:v>5.415</c:v>
                </c:pt>
                <c:pt idx="379">
                  <c:v>5.4290000000000003</c:v>
                </c:pt>
                <c:pt idx="380">
                  <c:v>5.444</c:v>
                </c:pt>
                <c:pt idx="381">
                  <c:v>5.4569999999999999</c:v>
                </c:pt>
                <c:pt idx="382">
                  <c:v>5.4710000000000001</c:v>
                </c:pt>
                <c:pt idx="383">
                  <c:v>5.4880000000000004</c:v>
                </c:pt>
                <c:pt idx="384">
                  <c:v>5.5010000000000003</c:v>
                </c:pt>
                <c:pt idx="385">
                  <c:v>5.5149999999999997</c:v>
                </c:pt>
                <c:pt idx="386">
                  <c:v>5.53</c:v>
                </c:pt>
                <c:pt idx="387">
                  <c:v>5.5430000000000001</c:v>
                </c:pt>
                <c:pt idx="388">
                  <c:v>5.5570000000000004</c:v>
                </c:pt>
                <c:pt idx="389">
                  <c:v>5.5720000000000001</c:v>
                </c:pt>
                <c:pt idx="390">
                  <c:v>5.585</c:v>
                </c:pt>
                <c:pt idx="391">
                  <c:v>5.601</c:v>
                </c:pt>
                <c:pt idx="392">
                  <c:v>5.6159999999999997</c:v>
                </c:pt>
                <c:pt idx="393">
                  <c:v>5.6289999999999996</c:v>
                </c:pt>
                <c:pt idx="394">
                  <c:v>5.6429999999999998</c:v>
                </c:pt>
                <c:pt idx="395">
                  <c:v>5.6580000000000004</c:v>
                </c:pt>
                <c:pt idx="396">
                  <c:v>5.6710000000000003</c:v>
                </c:pt>
                <c:pt idx="397">
                  <c:v>5.6849999999999996</c:v>
                </c:pt>
                <c:pt idx="398">
                  <c:v>5.7</c:v>
                </c:pt>
                <c:pt idx="399">
                  <c:v>5.7149999999999999</c:v>
                </c:pt>
                <c:pt idx="400">
                  <c:v>5.7290000000000001</c:v>
                </c:pt>
                <c:pt idx="401">
                  <c:v>5.7439999999999998</c:v>
                </c:pt>
                <c:pt idx="402">
                  <c:v>5.7569999999999997</c:v>
                </c:pt>
                <c:pt idx="403">
                  <c:v>5.7709999999999999</c:v>
                </c:pt>
                <c:pt idx="404">
                  <c:v>5.7859999999999996</c:v>
                </c:pt>
                <c:pt idx="405">
                  <c:v>5.7990000000000004</c:v>
                </c:pt>
                <c:pt idx="406">
                  <c:v>5.8129999999999997</c:v>
                </c:pt>
                <c:pt idx="407">
                  <c:v>5.83</c:v>
                </c:pt>
                <c:pt idx="408">
                  <c:v>5.843</c:v>
                </c:pt>
                <c:pt idx="409">
                  <c:v>5.8570000000000002</c:v>
                </c:pt>
                <c:pt idx="410">
                  <c:v>5.8719999999999999</c:v>
                </c:pt>
                <c:pt idx="411">
                  <c:v>5.8849999999999998</c:v>
                </c:pt>
                <c:pt idx="412">
                  <c:v>5.899</c:v>
                </c:pt>
                <c:pt idx="413">
                  <c:v>5.9139999999999997</c:v>
                </c:pt>
                <c:pt idx="414">
                  <c:v>5.9269999999999996</c:v>
                </c:pt>
                <c:pt idx="415">
                  <c:v>5.9429999999999996</c:v>
                </c:pt>
                <c:pt idx="416">
                  <c:v>5.9580000000000002</c:v>
                </c:pt>
                <c:pt idx="417">
                  <c:v>5.9710000000000001</c:v>
                </c:pt>
                <c:pt idx="418">
                  <c:v>5.9850000000000003</c:v>
                </c:pt>
                <c:pt idx="419">
                  <c:v>6</c:v>
                </c:pt>
                <c:pt idx="420">
                  <c:v>6.0129999999999999</c:v>
                </c:pt>
                <c:pt idx="421">
                  <c:v>6.0270000000000001</c:v>
                </c:pt>
                <c:pt idx="422">
                  <c:v>6.0419999999999998</c:v>
                </c:pt>
                <c:pt idx="423">
                  <c:v>6.0579999999999998</c:v>
                </c:pt>
                <c:pt idx="424">
                  <c:v>6.0709999999999997</c:v>
                </c:pt>
                <c:pt idx="425">
                  <c:v>6.0860000000000003</c:v>
                </c:pt>
                <c:pt idx="426">
                  <c:v>6.0990000000000002</c:v>
                </c:pt>
                <c:pt idx="427">
                  <c:v>6.1130000000000004</c:v>
                </c:pt>
                <c:pt idx="428">
                  <c:v>6.1280000000000001</c:v>
                </c:pt>
                <c:pt idx="429">
                  <c:v>6.141</c:v>
                </c:pt>
                <c:pt idx="430">
                  <c:v>6.1550000000000002</c:v>
                </c:pt>
                <c:pt idx="431">
                  <c:v>6.1719999999999997</c:v>
                </c:pt>
                <c:pt idx="432">
                  <c:v>6.1849999999999996</c:v>
                </c:pt>
                <c:pt idx="433">
                  <c:v>6.1989999999999998</c:v>
                </c:pt>
                <c:pt idx="434">
                  <c:v>6.2140000000000004</c:v>
                </c:pt>
                <c:pt idx="435">
                  <c:v>6.2270000000000003</c:v>
                </c:pt>
                <c:pt idx="436">
                  <c:v>6.2409999999999997</c:v>
                </c:pt>
                <c:pt idx="437">
                  <c:v>6.2560000000000002</c:v>
                </c:pt>
                <c:pt idx="438">
                  <c:v>6.2690000000000001</c:v>
                </c:pt>
                <c:pt idx="439">
                  <c:v>6.2850000000000001</c:v>
                </c:pt>
                <c:pt idx="440">
                  <c:v>6.3</c:v>
                </c:pt>
                <c:pt idx="441">
                  <c:v>6.3140000000000001</c:v>
                </c:pt>
                <c:pt idx="442">
                  <c:v>6.327</c:v>
                </c:pt>
                <c:pt idx="443">
                  <c:v>6.3419999999999996</c:v>
                </c:pt>
                <c:pt idx="444">
                  <c:v>6.3559999999999999</c:v>
                </c:pt>
                <c:pt idx="445">
                  <c:v>6.3689999999999998</c:v>
                </c:pt>
                <c:pt idx="446">
                  <c:v>6.3840000000000003</c:v>
                </c:pt>
                <c:pt idx="447">
                  <c:v>6.4</c:v>
                </c:pt>
                <c:pt idx="448">
                  <c:v>6.4130000000000003</c:v>
                </c:pt>
                <c:pt idx="449">
                  <c:v>6.4279999999999999</c:v>
                </c:pt>
                <c:pt idx="450">
                  <c:v>6.4420000000000002</c:v>
                </c:pt>
                <c:pt idx="451">
                  <c:v>6.4550000000000001</c:v>
                </c:pt>
                <c:pt idx="452">
                  <c:v>6.47</c:v>
                </c:pt>
                <c:pt idx="453">
                  <c:v>6.484</c:v>
                </c:pt>
                <c:pt idx="454">
                  <c:v>6.4969999999999999</c:v>
                </c:pt>
                <c:pt idx="455">
                  <c:v>6.5140000000000002</c:v>
                </c:pt>
                <c:pt idx="456">
                  <c:v>6.5279999999999996</c:v>
                </c:pt>
                <c:pt idx="457">
                  <c:v>6.5430000000000001</c:v>
                </c:pt>
                <c:pt idx="458">
                  <c:v>6.556</c:v>
                </c:pt>
                <c:pt idx="459">
                  <c:v>6.57</c:v>
                </c:pt>
                <c:pt idx="460">
                  <c:v>6.5839999999999996</c:v>
                </c:pt>
                <c:pt idx="461">
                  <c:v>6.5979999999999999</c:v>
                </c:pt>
                <c:pt idx="462">
                  <c:v>6.6120000000000001</c:v>
                </c:pt>
                <c:pt idx="463">
                  <c:v>6.6289999999999996</c:v>
                </c:pt>
                <c:pt idx="464">
                  <c:v>6.6420000000000003</c:v>
                </c:pt>
                <c:pt idx="465">
                  <c:v>6.6559999999999997</c:v>
                </c:pt>
                <c:pt idx="466">
                  <c:v>6.6710000000000003</c:v>
                </c:pt>
                <c:pt idx="467">
                  <c:v>6.6840000000000002</c:v>
                </c:pt>
                <c:pt idx="468">
                  <c:v>6.6980000000000004</c:v>
                </c:pt>
                <c:pt idx="469">
                  <c:v>6.7119999999999997</c:v>
                </c:pt>
                <c:pt idx="470">
                  <c:v>6.726</c:v>
                </c:pt>
                <c:pt idx="471">
                  <c:v>6.742</c:v>
                </c:pt>
                <c:pt idx="472">
                  <c:v>6.7569999999999997</c:v>
                </c:pt>
                <c:pt idx="473">
                  <c:v>6.7709999999999999</c:v>
                </c:pt>
                <c:pt idx="474">
                  <c:v>6.7839999999999998</c:v>
                </c:pt>
                <c:pt idx="475">
                  <c:v>6.7990000000000004</c:v>
                </c:pt>
                <c:pt idx="476">
                  <c:v>6.8129999999999997</c:v>
                </c:pt>
                <c:pt idx="477">
                  <c:v>6.8259999999999996</c:v>
                </c:pt>
                <c:pt idx="478">
                  <c:v>6.84</c:v>
                </c:pt>
                <c:pt idx="479">
                  <c:v>6.8570000000000002</c:v>
                </c:pt>
                <c:pt idx="480">
                  <c:v>6.87</c:v>
                </c:pt>
                <c:pt idx="481">
                  <c:v>6.8849999999999998</c:v>
                </c:pt>
                <c:pt idx="482">
                  <c:v>6.899</c:v>
                </c:pt>
              </c:numCache>
            </c:numRef>
          </c:xVal>
          <c:yVal>
            <c:numRef>
              <c:f>'PD2'!$B$2:$B$500</c:f>
              <c:numCache>
                <c:formatCode>General</c:formatCode>
                <c:ptCount val="499"/>
                <c:pt idx="0">
                  <c:v>3.55</c:v>
                </c:pt>
                <c:pt idx="1">
                  <c:v>3.58</c:v>
                </c:pt>
                <c:pt idx="2">
                  <c:v>3.05</c:v>
                </c:pt>
                <c:pt idx="3">
                  <c:v>2.11</c:v>
                </c:pt>
                <c:pt idx="4">
                  <c:v>0.8</c:v>
                </c:pt>
                <c:pt idx="5">
                  <c:v>-0.68</c:v>
                </c:pt>
                <c:pt idx="6">
                  <c:v>-2.15</c:v>
                </c:pt>
                <c:pt idx="7">
                  <c:v>-3.28</c:v>
                </c:pt>
                <c:pt idx="8">
                  <c:v>-3.38</c:v>
                </c:pt>
                <c:pt idx="9">
                  <c:v>-2.82</c:v>
                </c:pt>
                <c:pt idx="10">
                  <c:v>-1.89</c:v>
                </c:pt>
                <c:pt idx="11">
                  <c:v>-0.76</c:v>
                </c:pt>
                <c:pt idx="12">
                  <c:v>0.26</c:v>
                </c:pt>
                <c:pt idx="13">
                  <c:v>1.06</c:v>
                </c:pt>
                <c:pt idx="14">
                  <c:v>1.29</c:v>
                </c:pt>
                <c:pt idx="15">
                  <c:v>0.76</c:v>
                </c:pt>
                <c:pt idx="16">
                  <c:v>0.12</c:v>
                </c:pt>
                <c:pt idx="17">
                  <c:v>-0.57999999999999996</c:v>
                </c:pt>
                <c:pt idx="18">
                  <c:v>-0.98</c:v>
                </c:pt>
                <c:pt idx="19">
                  <c:v>-1.1399999999999999</c:v>
                </c:pt>
                <c:pt idx="20">
                  <c:v>-1.05</c:v>
                </c:pt>
                <c:pt idx="21">
                  <c:v>-0.8</c:v>
                </c:pt>
                <c:pt idx="22">
                  <c:v>-0.54</c:v>
                </c:pt>
                <c:pt idx="23">
                  <c:v>-0.25</c:v>
                </c:pt>
                <c:pt idx="24">
                  <c:v>-0.11</c:v>
                </c:pt>
                <c:pt idx="25">
                  <c:v>-0.08</c:v>
                </c:pt>
                <c:pt idx="26">
                  <c:v>-0.16</c:v>
                </c:pt>
                <c:pt idx="27">
                  <c:v>-0.28000000000000003</c:v>
                </c:pt>
                <c:pt idx="28">
                  <c:v>-0.34</c:v>
                </c:pt>
                <c:pt idx="29">
                  <c:v>-0.42</c:v>
                </c:pt>
                <c:pt idx="30">
                  <c:v>-0.45</c:v>
                </c:pt>
                <c:pt idx="31">
                  <c:v>-0.41</c:v>
                </c:pt>
                <c:pt idx="32">
                  <c:v>-0.43</c:v>
                </c:pt>
                <c:pt idx="33">
                  <c:v>-0.35</c:v>
                </c:pt>
                <c:pt idx="34">
                  <c:v>-0.3</c:v>
                </c:pt>
                <c:pt idx="35">
                  <c:v>-0.27</c:v>
                </c:pt>
                <c:pt idx="36">
                  <c:v>-0.18</c:v>
                </c:pt>
                <c:pt idx="37">
                  <c:v>-0.12</c:v>
                </c:pt>
                <c:pt idx="38">
                  <c:v>-0.01</c:v>
                </c:pt>
                <c:pt idx="39">
                  <c:v>-0.02</c:v>
                </c:pt>
                <c:pt idx="40">
                  <c:v>0</c:v>
                </c:pt>
                <c:pt idx="41">
                  <c:v>0.01</c:v>
                </c:pt>
                <c:pt idx="42">
                  <c:v>0.08</c:v>
                </c:pt>
                <c:pt idx="43">
                  <c:v>0.13</c:v>
                </c:pt>
                <c:pt idx="44">
                  <c:v>0.06</c:v>
                </c:pt>
                <c:pt idx="45">
                  <c:v>-0.05</c:v>
                </c:pt>
                <c:pt idx="46">
                  <c:v>0.02</c:v>
                </c:pt>
                <c:pt idx="47">
                  <c:v>-0.03</c:v>
                </c:pt>
                <c:pt idx="48">
                  <c:v>-0.04</c:v>
                </c:pt>
                <c:pt idx="49">
                  <c:v>0.04</c:v>
                </c:pt>
                <c:pt idx="50">
                  <c:v>7.0000000000000007E-2</c:v>
                </c:pt>
                <c:pt idx="51">
                  <c:v>0.04</c:v>
                </c:pt>
                <c:pt idx="52">
                  <c:v>0.02</c:v>
                </c:pt>
                <c:pt idx="53">
                  <c:v>0.01</c:v>
                </c:pt>
                <c:pt idx="54">
                  <c:v>0</c:v>
                </c:pt>
                <c:pt idx="55">
                  <c:v>-0.06</c:v>
                </c:pt>
                <c:pt idx="56">
                  <c:v>0</c:v>
                </c:pt>
                <c:pt idx="57">
                  <c:v>0.03</c:v>
                </c:pt>
                <c:pt idx="58">
                  <c:v>7.0000000000000007E-2</c:v>
                </c:pt>
                <c:pt idx="59">
                  <c:v>0.17</c:v>
                </c:pt>
                <c:pt idx="60">
                  <c:v>0.23</c:v>
                </c:pt>
                <c:pt idx="61">
                  <c:v>0.24</c:v>
                </c:pt>
                <c:pt idx="62">
                  <c:v>0.22</c:v>
                </c:pt>
                <c:pt idx="63">
                  <c:v>0.21</c:v>
                </c:pt>
                <c:pt idx="64">
                  <c:v>0.22</c:v>
                </c:pt>
                <c:pt idx="65">
                  <c:v>0.19</c:v>
                </c:pt>
                <c:pt idx="66">
                  <c:v>0.23</c:v>
                </c:pt>
                <c:pt idx="67">
                  <c:v>0.27</c:v>
                </c:pt>
                <c:pt idx="68">
                  <c:v>0.28000000000000003</c:v>
                </c:pt>
                <c:pt idx="69">
                  <c:v>0.21</c:v>
                </c:pt>
                <c:pt idx="70">
                  <c:v>0.17</c:v>
                </c:pt>
                <c:pt idx="71">
                  <c:v>0.15</c:v>
                </c:pt>
                <c:pt idx="72">
                  <c:v>0.1</c:v>
                </c:pt>
                <c:pt idx="73">
                  <c:v>0.1</c:v>
                </c:pt>
                <c:pt idx="74">
                  <c:v>0.09</c:v>
                </c:pt>
                <c:pt idx="75">
                  <c:v>7.0000000000000007E-2</c:v>
                </c:pt>
                <c:pt idx="76">
                  <c:v>0.06</c:v>
                </c:pt>
                <c:pt idx="77">
                  <c:v>-0.01</c:v>
                </c:pt>
                <c:pt idx="78">
                  <c:v>-0.11</c:v>
                </c:pt>
                <c:pt idx="79">
                  <c:v>-0.13</c:v>
                </c:pt>
                <c:pt idx="80">
                  <c:v>-0.1</c:v>
                </c:pt>
                <c:pt idx="81">
                  <c:v>-0.11</c:v>
                </c:pt>
                <c:pt idx="82">
                  <c:v>-0.15</c:v>
                </c:pt>
                <c:pt idx="83">
                  <c:v>-0.02</c:v>
                </c:pt>
                <c:pt idx="84">
                  <c:v>-0.03</c:v>
                </c:pt>
                <c:pt idx="85">
                  <c:v>-0.01</c:v>
                </c:pt>
                <c:pt idx="86">
                  <c:v>-0.03</c:v>
                </c:pt>
                <c:pt idx="87">
                  <c:v>0.02</c:v>
                </c:pt>
                <c:pt idx="88">
                  <c:v>0</c:v>
                </c:pt>
                <c:pt idx="89">
                  <c:v>0.05</c:v>
                </c:pt>
                <c:pt idx="90">
                  <c:v>0.03</c:v>
                </c:pt>
                <c:pt idx="91">
                  <c:v>-0.08</c:v>
                </c:pt>
                <c:pt idx="92">
                  <c:v>-7.0000000000000007E-2</c:v>
                </c:pt>
                <c:pt idx="93">
                  <c:v>-0.09</c:v>
                </c:pt>
                <c:pt idx="94">
                  <c:v>-0.12</c:v>
                </c:pt>
                <c:pt idx="95">
                  <c:v>-7.0000000000000007E-2</c:v>
                </c:pt>
                <c:pt idx="96">
                  <c:v>-7.0000000000000007E-2</c:v>
                </c:pt>
                <c:pt idx="97">
                  <c:v>-0.01</c:v>
                </c:pt>
                <c:pt idx="98">
                  <c:v>0.02</c:v>
                </c:pt>
                <c:pt idx="99">
                  <c:v>-0.01</c:v>
                </c:pt>
                <c:pt idx="100">
                  <c:v>-0.06</c:v>
                </c:pt>
                <c:pt idx="101">
                  <c:v>-0.02</c:v>
                </c:pt>
                <c:pt idx="102">
                  <c:v>0</c:v>
                </c:pt>
                <c:pt idx="103">
                  <c:v>0.13</c:v>
                </c:pt>
                <c:pt idx="104">
                  <c:v>0.16</c:v>
                </c:pt>
                <c:pt idx="105">
                  <c:v>0.16</c:v>
                </c:pt>
                <c:pt idx="106">
                  <c:v>0.11</c:v>
                </c:pt>
                <c:pt idx="107">
                  <c:v>7.0000000000000007E-2</c:v>
                </c:pt>
                <c:pt idx="108">
                  <c:v>0.01</c:v>
                </c:pt>
                <c:pt idx="109">
                  <c:v>0.05</c:v>
                </c:pt>
                <c:pt idx="110">
                  <c:v>0.05</c:v>
                </c:pt>
                <c:pt idx="111">
                  <c:v>0.11</c:v>
                </c:pt>
                <c:pt idx="112">
                  <c:v>0.11</c:v>
                </c:pt>
                <c:pt idx="113">
                  <c:v>0.14000000000000001</c:v>
                </c:pt>
                <c:pt idx="114">
                  <c:v>0.22</c:v>
                </c:pt>
                <c:pt idx="115">
                  <c:v>0.21</c:v>
                </c:pt>
                <c:pt idx="116">
                  <c:v>0.19</c:v>
                </c:pt>
                <c:pt idx="117">
                  <c:v>0.22</c:v>
                </c:pt>
                <c:pt idx="118">
                  <c:v>0.24</c:v>
                </c:pt>
                <c:pt idx="119">
                  <c:v>0.21</c:v>
                </c:pt>
                <c:pt idx="120">
                  <c:v>0.2</c:v>
                </c:pt>
                <c:pt idx="121">
                  <c:v>0.1</c:v>
                </c:pt>
                <c:pt idx="122">
                  <c:v>0.15</c:v>
                </c:pt>
                <c:pt idx="123">
                  <c:v>0.12</c:v>
                </c:pt>
                <c:pt idx="124">
                  <c:v>0.03</c:v>
                </c:pt>
                <c:pt idx="125">
                  <c:v>0.06</c:v>
                </c:pt>
                <c:pt idx="126">
                  <c:v>0.05</c:v>
                </c:pt>
                <c:pt idx="127">
                  <c:v>-0.01</c:v>
                </c:pt>
                <c:pt idx="128">
                  <c:v>-0.05</c:v>
                </c:pt>
                <c:pt idx="129">
                  <c:v>-0.04</c:v>
                </c:pt>
                <c:pt idx="130">
                  <c:v>0.03</c:v>
                </c:pt>
                <c:pt idx="131">
                  <c:v>0.02</c:v>
                </c:pt>
                <c:pt idx="132">
                  <c:v>-0.01</c:v>
                </c:pt>
                <c:pt idx="133">
                  <c:v>0.01</c:v>
                </c:pt>
                <c:pt idx="134">
                  <c:v>-0.04</c:v>
                </c:pt>
                <c:pt idx="135">
                  <c:v>-0.05</c:v>
                </c:pt>
                <c:pt idx="136">
                  <c:v>-7.0000000000000007E-2</c:v>
                </c:pt>
                <c:pt idx="137">
                  <c:v>-0.03</c:v>
                </c:pt>
                <c:pt idx="138">
                  <c:v>-0.02</c:v>
                </c:pt>
                <c:pt idx="139">
                  <c:v>-0.04</c:v>
                </c:pt>
                <c:pt idx="140">
                  <c:v>-0.01</c:v>
                </c:pt>
                <c:pt idx="141">
                  <c:v>-0.01</c:v>
                </c:pt>
                <c:pt idx="142">
                  <c:v>-0.14000000000000001</c:v>
                </c:pt>
                <c:pt idx="143">
                  <c:v>-0.16</c:v>
                </c:pt>
                <c:pt idx="144">
                  <c:v>-0.21</c:v>
                </c:pt>
                <c:pt idx="145">
                  <c:v>-0.19</c:v>
                </c:pt>
                <c:pt idx="146">
                  <c:v>-0.11</c:v>
                </c:pt>
                <c:pt idx="147">
                  <c:v>-0.1</c:v>
                </c:pt>
                <c:pt idx="148">
                  <c:v>-0.1</c:v>
                </c:pt>
                <c:pt idx="149">
                  <c:v>-7.0000000000000007E-2</c:v>
                </c:pt>
                <c:pt idx="150">
                  <c:v>-0.04</c:v>
                </c:pt>
                <c:pt idx="151">
                  <c:v>-0.02</c:v>
                </c:pt>
                <c:pt idx="152">
                  <c:v>-0.04</c:v>
                </c:pt>
                <c:pt idx="153">
                  <c:v>-0.08</c:v>
                </c:pt>
                <c:pt idx="154">
                  <c:v>0.06</c:v>
                </c:pt>
                <c:pt idx="155">
                  <c:v>-0.03</c:v>
                </c:pt>
                <c:pt idx="156">
                  <c:v>0.06</c:v>
                </c:pt>
                <c:pt idx="157">
                  <c:v>0.08</c:v>
                </c:pt>
                <c:pt idx="158">
                  <c:v>0.1</c:v>
                </c:pt>
                <c:pt idx="159">
                  <c:v>0.14000000000000001</c:v>
                </c:pt>
                <c:pt idx="160">
                  <c:v>0.13</c:v>
                </c:pt>
                <c:pt idx="161">
                  <c:v>0.2</c:v>
                </c:pt>
                <c:pt idx="162">
                  <c:v>0.14000000000000001</c:v>
                </c:pt>
                <c:pt idx="163">
                  <c:v>0.08</c:v>
                </c:pt>
                <c:pt idx="164">
                  <c:v>0.11</c:v>
                </c:pt>
                <c:pt idx="165">
                  <c:v>0.08</c:v>
                </c:pt>
                <c:pt idx="166">
                  <c:v>0.03</c:v>
                </c:pt>
                <c:pt idx="167">
                  <c:v>7.0000000000000007E-2</c:v>
                </c:pt>
                <c:pt idx="168">
                  <c:v>0.03</c:v>
                </c:pt>
                <c:pt idx="169">
                  <c:v>0.14000000000000001</c:v>
                </c:pt>
                <c:pt idx="170">
                  <c:v>0.12</c:v>
                </c:pt>
                <c:pt idx="171">
                  <c:v>0.04</c:v>
                </c:pt>
                <c:pt idx="172">
                  <c:v>-0.04</c:v>
                </c:pt>
                <c:pt idx="173">
                  <c:v>-7.0000000000000007E-2</c:v>
                </c:pt>
                <c:pt idx="174">
                  <c:v>-0.16</c:v>
                </c:pt>
                <c:pt idx="175">
                  <c:v>-0.21</c:v>
                </c:pt>
                <c:pt idx="176">
                  <c:v>-0.2</c:v>
                </c:pt>
                <c:pt idx="177">
                  <c:v>-0.24</c:v>
                </c:pt>
                <c:pt idx="178">
                  <c:v>-0.19</c:v>
                </c:pt>
                <c:pt idx="179">
                  <c:v>-0.22</c:v>
                </c:pt>
                <c:pt idx="180">
                  <c:v>-0.22</c:v>
                </c:pt>
                <c:pt idx="181">
                  <c:v>-0.14000000000000001</c:v>
                </c:pt>
                <c:pt idx="182">
                  <c:v>-0.18</c:v>
                </c:pt>
                <c:pt idx="183">
                  <c:v>-0.11</c:v>
                </c:pt>
                <c:pt idx="184">
                  <c:v>-0.17</c:v>
                </c:pt>
                <c:pt idx="185">
                  <c:v>-0.18</c:v>
                </c:pt>
                <c:pt idx="186">
                  <c:v>-0.16</c:v>
                </c:pt>
                <c:pt idx="187">
                  <c:v>-0.18</c:v>
                </c:pt>
                <c:pt idx="188">
                  <c:v>-0.13</c:v>
                </c:pt>
                <c:pt idx="189">
                  <c:v>-0.17</c:v>
                </c:pt>
                <c:pt idx="190">
                  <c:v>-0.17</c:v>
                </c:pt>
                <c:pt idx="191">
                  <c:v>-0.14000000000000001</c:v>
                </c:pt>
                <c:pt idx="192">
                  <c:v>-0.24</c:v>
                </c:pt>
                <c:pt idx="193">
                  <c:v>-0.21</c:v>
                </c:pt>
                <c:pt idx="194">
                  <c:v>-0.14000000000000001</c:v>
                </c:pt>
                <c:pt idx="195">
                  <c:v>-0.16</c:v>
                </c:pt>
                <c:pt idx="196">
                  <c:v>-0.06</c:v>
                </c:pt>
                <c:pt idx="197">
                  <c:v>-0.03</c:v>
                </c:pt>
                <c:pt idx="198">
                  <c:v>0</c:v>
                </c:pt>
                <c:pt idx="199">
                  <c:v>0.08</c:v>
                </c:pt>
                <c:pt idx="200">
                  <c:v>0.08</c:v>
                </c:pt>
                <c:pt idx="201">
                  <c:v>0.08</c:v>
                </c:pt>
                <c:pt idx="202">
                  <c:v>0.09</c:v>
                </c:pt>
                <c:pt idx="203">
                  <c:v>0.06</c:v>
                </c:pt>
                <c:pt idx="204">
                  <c:v>0.11</c:v>
                </c:pt>
                <c:pt idx="205">
                  <c:v>0.16</c:v>
                </c:pt>
                <c:pt idx="206">
                  <c:v>0.13</c:v>
                </c:pt>
                <c:pt idx="207">
                  <c:v>0.12</c:v>
                </c:pt>
                <c:pt idx="208">
                  <c:v>0.01</c:v>
                </c:pt>
                <c:pt idx="209">
                  <c:v>0.14000000000000001</c:v>
                </c:pt>
                <c:pt idx="210">
                  <c:v>0.11</c:v>
                </c:pt>
                <c:pt idx="211">
                  <c:v>0.11</c:v>
                </c:pt>
                <c:pt idx="212">
                  <c:v>0.21</c:v>
                </c:pt>
                <c:pt idx="213">
                  <c:v>0.13</c:v>
                </c:pt>
                <c:pt idx="214">
                  <c:v>0.08</c:v>
                </c:pt>
                <c:pt idx="215">
                  <c:v>0.12</c:v>
                </c:pt>
                <c:pt idx="216">
                  <c:v>0.13</c:v>
                </c:pt>
                <c:pt idx="217">
                  <c:v>0.19</c:v>
                </c:pt>
                <c:pt idx="218">
                  <c:v>0.2</c:v>
                </c:pt>
                <c:pt idx="219">
                  <c:v>0.23</c:v>
                </c:pt>
                <c:pt idx="220">
                  <c:v>0.35</c:v>
                </c:pt>
                <c:pt idx="221">
                  <c:v>0.27</c:v>
                </c:pt>
                <c:pt idx="222">
                  <c:v>0.21</c:v>
                </c:pt>
                <c:pt idx="223">
                  <c:v>0.24</c:v>
                </c:pt>
                <c:pt idx="224">
                  <c:v>0.14000000000000001</c:v>
                </c:pt>
                <c:pt idx="225">
                  <c:v>0.15</c:v>
                </c:pt>
                <c:pt idx="226">
                  <c:v>0.18</c:v>
                </c:pt>
                <c:pt idx="227">
                  <c:v>0.12</c:v>
                </c:pt>
                <c:pt idx="228">
                  <c:v>7.0000000000000007E-2</c:v>
                </c:pt>
                <c:pt idx="229">
                  <c:v>7.0000000000000007E-2</c:v>
                </c:pt>
                <c:pt idx="230">
                  <c:v>-0.04</c:v>
                </c:pt>
                <c:pt idx="231">
                  <c:v>0.01</c:v>
                </c:pt>
                <c:pt idx="232">
                  <c:v>-0.03</c:v>
                </c:pt>
                <c:pt idx="233">
                  <c:v>-0.12</c:v>
                </c:pt>
                <c:pt idx="234">
                  <c:v>-0.09</c:v>
                </c:pt>
                <c:pt idx="235">
                  <c:v>-0.15</c:v>
                </c:pt>
                <c:pt idx="236">
                  <c:v>-0.14000000000000001</c:v>
                </c:pt>
                <c:pt idx="237">
                  <c:v>-0.11</c:v>
                </c:pt>
                <c:pt idx="238">
                  <c:v>-0.15</c:v>
                </c:pt>
                <c:pt idx="239">
                  <c:v>-0.03</c:v>
                </c:pt>
                <c:pt idx="240">
                  <c:v>-0.01</c:v>
                </c:pt>
                <c:pt idx="241">
                  <c:v>0.08</c:v>
                </c:pt>
                <c:pt idx="242">
                  <c:v>0.15</c:v>
                </c:pt>
                <c:pt idx="243">
                  <c:v>0.05</c:v>
                </c:pt>
                <c:pt idx="244">
                  <c:v>-2.98</c:v>
                </c:pt>
                <c:pt idx="245">
                  <c:v>-2.74</c:v>
                </c:pt>
                <c:pt idx="246">
                  <c:v>-1.98</c:v>
                </c:pt>
                <c:pt idx="247">
                  <c:v>-0.66</c:v>
                </c:pt>
                <c:pt idx="248">
                  <c:v>0.64</c:v>
                </c:pt>
                <c:pt idx="249">
                  <c:v>1.69</c:v>
                </c:pt>
                <c:pt idx="250">
                  <c:v>2.4300000000000002</c:v>
                </c:pt>
                <c:pt idx="251">
                  <c:v>2.25</c:v>
                </c:pt>
                <c:pt idx="252">
                  <c:v>1.65</c:v>
                </c:pt>
                <c:pt idx="253">
                  <c:v>0.97</c:v>
                </c:pt>
                <c:pt idx="254">
                  <c:v>0.3</c:v>
                </c:pt>
                <c:pt idx="255">
                  <c:v>-0.28999999999999998</c:v>
                </c:pt>
                <c:pt idx="256">
                  <c:v>-0.62</c:v>
                </c:pt>
                <c:pt idx="257">
                  <c:v>-0.77</c:v>
                </c:pt>
                <c:pt idx="258">
                  <c:v>-0.47</c:v>
                </c:pt>
                <c:pt idx="259">
                  <c:v>-0.16</c:v>
                </c:pt>
                <c:pt idx="260">
                  <c:v>0.12</c:v>
                </c:pt>
                <c:pt idx="261">
                  <c:v>0.34</c:v>
                </c:pt>
                <c:pt idx="262">
                  <c:v>0.51</c:v>
                </c:pt>
                <c:pt idx="263">
                  <c:v>0.31</c:v>
                </c:pt>
                <c:pt idx="264">
                  <c:v>7.0000000000000007E-2</c:v>
                </c:pt>
                <c:pt idx="265">
                  <c:v>0.02</c:v>
                </c:pt>
                <c:pt idx="266">
                  <c:v>-0.06</c:v>
                </c:pt>
                <c:pt idx="267">
                  <c:v>-0.05</c:v>
                </c:pt>
                <c:pt idx="268">
                  <c:v>-0.02</c:v>
                </c:pt>
                <c:pt idx="269">
                  <c:v>0.03</c:v>
                </c:pt>
                <c:pt idx="270">
                  <c:v>0.02</c:v>
                </c:pt>
                <c:pt idx="271">
                  <c:v>0.06</c:v>
                </c:pt>
                <c:pt idx="272">
                  <c:v>0.02</c:v>
                </c:pt>
                <c:pt idx="273">
                  <c:v>7.0000000000000007E-2</c:v>
                </c:pt>
                <c:pt idx="274">
                  <c:v>0.13</c:v>
                </c:pt>
                <c:pt idx="275">
                  <c:v>0.14000000000000001</c:v>
                </c:pt>
                <c:pt idx="276">
                  <c:v>0.24</c:v>
                </c:pt>
                <c:pt idx="277">
                  <c:v>0.23</c:v>
                </c:pt>
                <c:pt idx="278">
                  <c:v>0.15</c:v>
                </c:pt>
                <c:pt idx="279">
                  <c:v>-0.03</c:v>
                </c:pt>
                <c:pt idx="280">
                  <c:v>-0.15</c:v>
                </c:pt>
                <c:pt idx="281">
                  <c:v>-0.17</c:v>
                </c:pt>
                <c:pt idx="282">
                  <c:v>-0.24</c:v>
                </c:pt>
                <c:pt idx="283">
                  <c:v>-0.3</c:v>
                </c:pt>
                <c:pt idx="284">
                  <c:v>-0.2</c:v>
                </c:pt>
                <c:pt idx="285">
                  <c:v>-0.22</c:v>
                </c:pt>
                <c:pt idx="286">
                  <c:v>-0.22</c:v>
                </c:pt>
                <c:pt idx="287">
                  <c:v>-0.25</c:v>
                </c:pt>
                <c:pt idx="288">
                  <c:v>-0.26</c:v>
                </c:pt>
                <c:pt idx="289">
                  <c:v>-0.15</c:v>
                </c:pt>
                <c:pt idx="290">
                  <c:v>-0.19</c:v>
                </c:pt>
                <c:pt idx="291">
                  <c:v>-0.15</c:v>
                </c:pt>
                <c:pt idx="292">
                  <c:v>-0.02</c:v>
                </c:pt>
                <c:pt idx="293">
                  <c:v>-0.08</c:v>
                </c:pt>
                <c:pt idx="294">
                  <c:v>-0.12</c:v>
                </c:pt>
                <c:pt idx="295">
                  <c:v>-0.16</c:v>
                </c:pt>
                <c:pt idx="296">
                  <c:v>-0.17</c:v>
                </c:pt>
                <c:pt idx="297">
                  <c:v>-0.03</c:v>
                </c:pt>
                <c:pt idx="298">
                  <c:v>-0.05</c:v>
                </c:pt>
                <c:pt idx="299">
                  <c:v>-7.0000000000000007E-2</c:v>
                </c:pt>
                <c:pt idx="300">
                  <c:v>0.02</c:v>
                </c:pt>
                <c:pt idx="301">
                  <c:v>-0.01</c:v>
                </c:pt>
                <c:pt idx="302">
                  <c:v>-0.02</c:v>
                </c:pt>
                <c:pt idx="303">
                  <c:v>-0.02</c:v>
                </c:pt>
                <c:pt idx="304">
                  <c:v>-0.12</c:v>
                </c:pt>
                <c:pt idx="305">
                  <c:v>-0.08</c:v>
                </c:pt>
                <c:pt idx="306">
                  <c:v>-0.12</c:v>
                </c:pt>
                <c:pt idx="307">
                  <c:v>-0.17</c:v>
                </c:pt>
                <c:pt idx="308">
                  <c:v>-0.17</c:v>
                </c:pt>
                <c:pt idx="309">
                  <c:v>-0.21</c:v>
                </c:pt>
                <c:pt idx="310">
                  <c:v>-0.26</c:v>
                </c:pt>
                <c:pt idx="311">
                  <c:v>-0.24</c:v>
                </c:pt>
                <c:pt idx="312">
                  <c:v>-0.2</c:v>
                </c:pt>
                <c:pt idx="313">
                  <c:v>-0.02</c:v>
                </c:pt>
                <c:pt idx="314">
                  <c:v>-0.06</c:v>
                </c:pt>
                <c:pt idx="315">
                  <c:v>-0.03</c:v>
                </c:pt>
                <c:pt idx="316">
                  <c:v>0.08</c:v>
                </c:pt>
                <c:pt idx="317">
                  <c:v>-0.04</c:v>
                </c:pt>
                <c:pt idx="318">
                  <c:v>-0.09</c:v>
                </c:pt>
                <c:pt idx="319">
                  <c:v>-0.13</c:v>
                </c:pt>
                <c:pt idx="320">
                  <c:v>-0.11</c:v>
                </c:pt>
                <c:pt idx="321">
                  <c:v>0.03</c:v>
                </c:pt>
                <c:pt idx="322">
                  <c:v>0.09</c:v>
                </c:pt>
                <c:pt idx="323">
                  <c:v>0.01</c:v>
                </c:pt>
                <c:pt idx="324">
                  <c:v>0.05</c:v>
                </c:pt>
                <c:pt idx="325">
                  <c:v>0.06</c:v>
                </c:pt>
                <c:pt idx="326">
                  <c:v>0.06</c:v>
                </c:pt>
                <c:pt idx="327">
                  <c:v>0.17</c:v>
                </c:pt>
                <c:pt idx="328">
                  <c:v>0.09</c:v>
                </c:pt>
                <c:pt idx="329">
                  <c:v>0.06</c:v>
                </c:pt>
                <c:pt idx="330">
                  <c:v>-0.03</c:v>
                </c:pt>
                <c:pt idx="331">
                  <c:v>-0.18</c:v>
                </c:pt>
                <c:pt idx="332">
                  <c:v>-0.17</c:v>
                </c:pt>
                <c:pt idx="333">
                  <c:v>-0.2</c:v>
                </c:pt>
                <c:pt idx="334">
                  <c:v>-0.21</c:v>
                </c:pt>
                <c:pt idx="335">
                  <c:v>-0.14000000000000001</c:v>
                </c:pt>
                <c:pt idx="336">
                  <c:v>-0.1</c:v>
                </c:pt>
                <c:pt idx="337">
                  <c:v>0.01</c:v>
                </c:pt>
                <c:pt idx="338">
                  <c:v>-0.03</c:v>
                </c:pt>
                <c:pt idx="339">
                  <c:v>-0.02</c:v>
                </c:pt>
                <c:pt idx="340">
                  <c:v>-0.01</c:v>
                </c:pt>
                <c:pt idx="341">
                  <c:v>-0.08</c:v>
                </c:pt>
                <c:pt idx="342">
                  <c:v>-0.02</c:v>
                </c:pt>
                <c:pt idx="343">
                  <c:v>0</c:v>
                </c:pt>
                <c:pt idx="344">
                  <c:v>-7.0000000000000007E-2</c:v>
                </c:pt>
                <c:pt idx="345">
                  <c:v>0.01</c:v>
                </c:pt>
                <c:pt idx="346">
                  <c:v>0.03</c:v>
                </c:pt>
                <c:pt idx="347">
                  <c:v>0.04</c:v>
                </c:pt>
                <c:pt idx="348">
                  <c:v>0.22</c:v>
                </c:pt>
                <c:pt idx="349">
                  <c:v>0.22</c:v>
                </c:pt>
                <c:pt idx="350">
                  <c:v>0.17</c:v>
                </c:pt>
                <c:pt idx="351">
                  <c:v>0.14000000000000001</c:v>
                </c:pt>
                <c:pt idx="352">
                  <c:v>7.0000000000000007E-2</c:v>
                </c:pt>
                <c:pt idx="353">
                  <c:v>0.11</c:v>
                </c:pt>
                <c:pt idx="354">
                  <c:v>0.11</c:v>
                </c:pt>
                <c:pt idx="355">
                  <c:v>0.14000000000000001</c:v>
                </c:pt>
                <c:pt idx="356">
                  <c:v>0.17</c:v>
                </c:pt>
                <c:pt idx="357">
                  <c:v>0.13</c:v>
                </c:pt>
                <c:pt idx="358">
                  <c:v>7.0000000000000007E-2</c:v>
                </c:pt>
                <c:pt idx="359">
                  <c:v>0.04</c:v>
                </c:pt>
                <c:pt idx="360">
                  <c:v>0.06</c:v>
                </c:pt>
                <c:pt idx="361">
                  <c:v>7.0000000000000007E-2</c:v>
                </c:pt>
                <c:pt idx="362">
                  <c:v>0.14000000000000001</c:v>
                </c:pt>
                <c:pt idx="363">
                  <c:v>0.14000000000000001</c:v>
                </c:pt>
                <c:pt idx="364">
                  <c:v>0.27</c:v>
                </c:pt>
                <c:pt idx="365">
                  <c:v>0.24</c:v>
                </c:pt>
                <c:pt idx="366">
                  <c:v>0.14000000000000001</c:v>
                </c:pt>
                <c:pt idx="367">
                  <c:v>0.11</c:v>
                </c:pt>
                <c:pt idx="368">
                  <c:v>-0.01</c:v>
                </c:pt>
                <c:pt idx="369">
                  <c:v>0.04</c:v>
                </c:pt>
                <c:pt idx="370">
                  <c:v>0.06</c:v>
                </c:pt>
                <c:pt idx="371">
                  <c:v>0.04</c:v>
                </c:pt>
                <c:pt idx="372">
                  <c:v>0.14000000000000001</c:v>
                </c:pt>
                <c:pt idx="373">
                  <c:v>0.17</c:v>
                </c:pt>
                <c:pt idx="374">
                  <c:v>0.05</c:v>
                </c:pt>
                <c:pt idx="375">
                  <c:v>0.09</c:v>
                </c:pt>
                <c:pt idx="376">
                  <c:v>7.0000000000000007E-2</c:v>
                </c:pt>
                <c:pt idx="377">
                  <c:v>7.0000000000000007E-2</c:v>
                </c:pt>
                <c:pt idx="378">
                  <c:v>0.18</c:v>
                </c:pt>
                <c:pt idx="379">
                  <c:v>0.13</c:v>
                </c:pt>
                <c:pt idx="380">
                  <c:v>7.0000000000000007E-2</c:v>
                </c:pt>
                <c:pt idx="381">
                  <c:v>-0.02</c:v>
                </c:pt>
                <c:pt idx="382">
                  <c:v>-0.15</c:v>
                </c:pt>
                <c:pt idx="383">
                  <c:v>-0.08</c:v>
                </c:pt>
                <c:pt idx="384">
                  <c:v>-0.16</c:v>
                </c:pt>
                <c:pt idx="385">
                  <c:v>-0.19</c:v>
                </c:pt>
                <c:pt idx="386">
                  <c:v>-0.1</c:v>
                </c:pt>
                <c:pt idx="387">
                  <c:v>-0.13</c:v>
                </c:pt>
                <c:pt idx="388">
                  <c:v>-0.14000000000000001</c:v>
                </c:pt>
                <c:pt idx="389">
                  <c:v>-0.09</c:v>
                </c:pt>
                <c:pt idx="390">
                  <c:v>-0.15</c:v>
                </c:pt>
                <c:pt idx="391">
                  <c:v>-0.04</c:v>
                </c:pt>
                <c:pt idx="392">
                  <c:v>0</c:v>
                </c:pt>
                <c:pt idx="393">
                  <c:v>0.05</c:v>
                </c:pt>
                <c:pt idx="394">
                  <c:v>0.08</c:v>
                </c:pt>
                <c:pt idx="395">
                  <c:v>0.01</c:v>
                </c:pt>
                <c:pt idx="396">
                  <c:v>-0.04</c:v>
                </c:pt>
                <c:pt idx="397">
                  <c:v>0.04</c:v>
                </c:pt>
                <c:pt idx="398">
                  <c:v>-0.03</c:v>
                </c:pt>
                <c:pt idx="399">
                  <c:v>0.12</c:v>
                </c:pt>
                <c:pt idx="400">
                  <c:v>0.13</c:v>
                </c:pt>
                <c:pt idx="401">
                  <c:v>0.17</c:v>
                </c:pt>
                <c:pt idx="402">
                  <c:v>0.25</c:v>
                </c:pt>
                <c:pt idx="403">
                  <c:v>0.21</c:v>
                </c:pt>
                <c:pt idx="404">
                  <c:v>0.12</c:v>
                </c:pt>
                <c:pt idx="405">
                  <c:v>0.13</c:v>
                </c:pt>
                <c:pt idx="406">
                  <c:v>7.0000000000000007E-2</c:v>
                </c:pt>
                <c:pt idx="407">
                  <c:v>0.08</c:v>
                </c:pt>
                <c:pt idx="408">
                  <c:v>0.05</c:v>
                </c:pt>
                <c:pt idx="409">
                  <c:v>-7.0000000000000007E-2</c:v>
                </c:pt>
                <c:pt idx="410">
                  <c:v>-0.06</c:v>
                </c:pt>
                <c:pt idx="411">
                  <c:v>0.01</c:v>
                </c:pt>
                <c:pt idx="412">
                  <c:v>-0.1</c:v>
                </c:pt>
                <c:pt idx="413">
                  <c:v>-0.19</c:v>
                </c:pt>
                <c:pt idx="414">
                  <c:v>-0.17</c:v>
                </c:pt>
                <c:pt idx="415">
                  <c:v>-0.04</c:v>
                </c:pt>
                <c:pt idx="416">
                  <c:v>-0.03</c:v>
                </c:pt>
                <c:pt idx="417">
                  <c:v>0.08</c:v>
                </c:pt>
                <c:pt idx="418">
                  <c:v>0.18</c:v>
                </c:pt>
                <c:pt idx="419">
                  <c:v>0.15</c:v>
                </c:pt>
                <c:pt idx="420">
                  <c:v>0.12</c:v>
                </c:pt>
                <c:pt idx="421">
                  <c:v>0.12</c:v>
                </c:pt>
                <c:pt idx="422">
                  <c:v>0.09</c:v>
                </c:pt>
                <c:pt idx="423">
                  <c:v>0.14000000000000001</c:v>
                </c:pt>
                <c:pt idx="424">
                  <c:v>0.18</c:v>
                </c:pt>
                <c:pt idx="425">
                  <c:v>0.06</c:v>
                </c:pt>
                <c:pt idx="426">
                  <c:v>0.04</c:v>
                </c:pt>
                <c:pt idx="427">
                  <c:v>7.0000000000000007E-2</c:v>
                </c:pt>
                <c:pt idx="428">
                  <c:v>0.11</c:v>
                </c:pt>
                <c:pt idx="429">
                  <c:v>0.22</c:v>
                </c:pt>
                <c:pt idx="430">
                  <c:v>0.27</c:v>
                </c:pt>
                <c:pt idx="431">
                  <c:v>0.2</c:v>
                </c:pt>
                <c:pt idx="432">
                  <c:v>0.15</c:v>
                </c:pt>
                <c:pt idx="433">
                  <c:v>0.01</c:v>
                </c:pt>
                <c:pt idx="434">
                  <c:v>-0.06</c:v>
                </c:pt>
                <c:pt idx="435">
                  <c:v>-0.09</c:v>
                </c:pt>
                <c:pt idx="436">
                  <c:v>-0.15</c:v>
                </c:pt>
                <c:pt idx="437">
                  <c:v>-0.1</c:v>
                </c:pt>
                <c:pt idx="438">
                  <c:v>-0.08</c:v>
                </c:pt>
                <c:pt idx="439">
                  <c:v>-0.09</c:v>
                </c:pt>
                <c:pt idx="440">
                  <c:v>-7.0000000000000007E-2</c:v>
                </c:pt>
                <c:pt idx="441">
                  <c:v>-0.13</c:v>
                </c:pt>
                <c:pt idx="442">
                  <c:v>0.03</c:v>
                </c:pt>
                <c:pt idx="443">
                  <c:v>0.05</c:v>
                </c:pt>
                <c:pt idx="444">
                  <c:v>-0.02</c:v>
                </c:pt>
                <c:pt idx="445">
                  <c:v>0.06</c:v>
                </c:pt>
                <c:pt idx="446">
                  <c:v>0.03</c:v>
                </c:pt>
                <c:pt idx="447">
                  <c:v>0.11</c:v>
                </c:pt>
                <c:pt idx="448">
                  <c:v>0.12</c:v>
                </c:pt>
                <c:pt idx="449">
                  <c:v>0.02</c:v>
                </c:pt>
                <c:pt idx="450">
                  <c:v>-0.04</c:v>
                </c:pt>
                <c:pt idx="451">
                  <c:v>0.06</c:v>
                </c:pt>
                <c:pt idx="452">
                  <c:v>0.04</c:v>
                </c:pt>
                <c:pt idx="453">
                  <c:v>-0.04</c:v>
                </c:pt>
                <c:pt idx="454">
                  <c:v>0.04</c:v>
                </c:pt>
                <c:pt idx="455">
                  <c:v>-0.08</c:v>
                </c:pt>
                <c:pt idx="456">
                  <c:v>-0.06</c:v>
                </c:pt>
                <c:pt idx="457">
                  <c:v>-0.06</c:v>
                </c:pt>
                <c:pt idx="458">
                  <c:v>-0.16</c:v>
                </c:pt>
                <c:pt idx="459">
                  <c:v>-0.1</c:v>
                </c:pt>
                <c:pt idx="460">
                  <c:v>-0.04</c:v>
                </c:pt>
                <c:pt idx="461">
                  <c:v>-0.15</c:v>
                </c:pt>
                <c:pt idx="462">
                  <c:v>-0.06</c:v>
                </c:pt>
                <c:pt idx="463">
                  <c:v>-0.1</c:v>
                </c:pt>
                <c:pt idx="464">
                  <c:v>-0.05</c:v>
                </c:pt>
                <c:pt idx="465">
                  <c:v>-0.02</c:v>
                </c:pt>
                <c:pt idx="466">
                  <c:v>-0.04</c:v>
                </c:pt>
                <c:pt idx="467">
                  <c:v>0.04</c:v>
                </c:pt>
                <c:pt idx="468">
                  <c:v>0.02</c:v>
                </c:pt>
                <c:pt idx="469">
                  <c:v>-0.02</c:v>
                </c:pt>
                <c:pt idx="470">
                  <c:v>0.02</c:v>
                </c:pt>
                <c:pt idx="471">
                  <c:v>-0.02</c:v>
                </c:pt>
                <c:pt idx="472">
                  <c:v>0</c:v>
                </c:pt>
                <c:pt idx="473">
                  <c:v>7.0000000000000007E-2</c:v>
                </c:pt>
                <c:pt idx="474">
                  <c:v>0</c:v>
                </c:pt>
                <c:pt idx="475">
                  <c:v>0.03</c:v>
                </c:pt>
                <c:pt idx="476">
                  <c:v>0.03</c:v>
                </c:pt>
                <c:pt idx="477">
                  <c:v>-7.0000000000000007E-2</c:v>
                </c:pt>
                <c:pt idx="478">
                  <c:v>-0.1</c:v>
                </c:pt>
                <c:pt idx="479">
                  <c:v>-0.01</c:v>
                </c:pt>
                <c:pt idx="480">
                  <c:v>-0.04</c:v>
                </c:pt>
                <c:pt idx="481">
                  <c:v>0.06</c:v>
                </c:pt>
                <c:pt idx="482">
                  <c:v>-0.01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B6-4389-849A-08728A4C3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20001"/>
        <c:axId val="50120002"/>
      </c:scatterChart>
      <c:valAx>
        <c:axId val="501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20002"/>
        <c:crosses val="autoZero"/>
        <c:crossBetween val="midCat"/>
        <c:majorUnit val="1"/>
      </c:valAx>
      <c:valAx>
        <c:axId val="50120002"/>
        <c:scaling>
          <c:orientation val="minMax"/>
          <c:max val="0.5"/>
          <c:min val="-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20001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'PD3'!$D$1</c:f>
          <c:strCache>
            <c:ptCount val="1"/>
            <c:pt idx="0">
              <c:v>Kc = 1.50 and Kd = 24.50 Ki = 19.00</c:v>
            </c:pt>
          </c:strCache>
        </c:strRef>
      </c:tx>
      <c:overlay val="0"/>
      <c:txPr>
        <a:bodyPr/>
        <a:lstStyle/>
        <a:p>
          <a:pPr>
            <a:defRPr sz="1200" baseline="0"/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marker>
            <c:symbol val="none"/>
          </c:marker>
          <c:xVal>
            <c:numRef>
              <c:f>'PD3'!$A$2:$A$500</c:f>
              <c:numCache>
                <c:formatCode>General</c:formatCode>
                <c:ptCount val="499"/>
                <c:pt idx="0">
                  <c:v>2.4E-2</c:v>
                </c:pt>
                <c:pt idx="1">
                  <c:v>3.7999999999999999E-2</c:v>
                </c:pt>
                <c:pt idx="2">
                  <c:v>5.1999999999999998E-2</c:v>
                </c:pt>
                <c:pt idx="3">
                  <c:v>6.6000000000000003E-2</c:v>
                </c:pt>
                <c:pt idx="4">
                  <c:v>0.08</c:v>
                </c:pt>
                <c:pt idx="5">
                  <c:v>9.4E-2</c:v>
                </c:pt>
                <c:pt idx="6">
                  <c:v>0.11</c:v>
                </c:pt>
                <c:pt idx="7">
                  <c:v>0.123</c:v>
                </c:pt>
                <c:pt idx="8">
                  <c:v>0.13800000000000001</c:v>
                </c:pt>
                <c:pt idx="9">
                  <c:v>0.152</c:v>
                </c:pt>
                <c:pt idx="10">
                  <c:v>0.16500000000000001</c:v>
                </c:pt>
                <c:pt idx="11">
                  <c:v>0.18</c:v>
                </c:pt>
                <c:pt idx="12">
                  <c:v>0.19400000000000001</c:v>
                </c:pt>
                <c:pt idx="13">
                  <c:v>0.20699999999999999</c:v>
                </c:pt>
                <c:pt idx="14">
                  <c:v>0.224</c:v>
                </c:pt>
                <c:pt idx="15">
                  <c:v>0.23799999999999999</c:v>
                </c:pt>
                <c:pt idx="16">
                  <c:v>0.252</c:v>
                </c:pt>
                <c:pt idx="17">
                  <c:v>0.26600000000000001</c:v>
                </c:pt>
                <c:pt idx="18">
                  <c:v>0.28000000000000003</c:v>
                </c:pt>
                <c:pt idx="19">
                  <c:v>0.29399999999999998</c:v>
                </c:pt>
                <c:pt idx="20">
                  <c:v>0.308</c:v>
                </c:pt>
                <c:pt idx="21">
                  <c:v>0.32200000000000001</c:v>
                </c:pt>
                <c:pt idx="22">
                  <c:v>0.33800000000000002</c:v>
                </c:pt>
                <c:pt idx="23">
                  <c:v>0.35199999999999998</c:v>
                </c:pt>
                <c:pt idx="24">
                  <c:v>0.36599999999999999</c:v>
                </c:pt>
                <c:pt idx="25">
                  <c:v>0.38</c:v>
                </c:pt>
                <c:pt idx="26">
                  <c:v>0.39400000000000002</c:v>
                </c:pt>
                <c:pt idx="27">
                  <c:v>0.40799999999999997</c:v>
                </c:pt>
                <c:pt idx="28">
                  <c:v>0.42199999999999999</c:v>
                </c:pt>
                <c:pt idx="29">
                  <c:v>0.436</c:v>
                </c:pt>
                <c:pt idx="30">
                  <c:v>0.45200000000000001</c:v>
                </c:pt>
                <c:pt idx="31">
                  <c:v>0.46600000000000003</c:v>
                </c:pt>
                <c:pt idx="32">
                  <c:v>0.48</c:v>
                </c:pt>
                <c:pt idx="33">
                  <c:v>0.49399999999999999</c:v>
                </c:pt>
                <c:pt idx="34">
                  <c:v>0.50800000000000001</c:v>
                </c:pt>
                <c:pt idx="35">
                  <c:v>0.52200000000000002</c:v>
                </c:pt>
                <c:pt idx="36">
                  <c:v>0.53600000000000003</c:v>
                </c:pt>
                <c:pt idx="37">
                  <c:v>0.55000000000000004</c:v>
                </c:pt>
                <c:pt idx="38">
                  <c:v>0.56599999999999995</c:v>
                </c:pt>
                <c:pt idx="39">
                  <c:v>0.57999999999999996</c:v>
                </c:pt>
                <c:pt idx="40">
                  <c:v>0.59399999999999997</c:v>
                </c:pt>
                <c:pt idx="41">
                  <c:v>0.60799999999999998</c:v>
                </c:pt>
                <c:pt idx="42">
                  <c:v>0.622</c:v>
                </c:pt>
                <c:pt idx="43">
                  <c:v>0.63600000000000001</c:v>
                </c:pt>
                <c:pt idx="44">
                  <c:v>0.65</c:v>
                </c:pt>
                <c:pt idx="45">
                  <c:v>0.66400000000000003</c:v>
                </c:pt>
                <c:pt idx="46">
                  <c:v>0.68</c:v>
                </c:pt>
                <c:pt idx="47">
                  <c:v>0.69399999999999995</c:v>
                </c:pt>
                <c:pt idx="48">
                  <c:v>0.70799999999999996</c:v>
                </c:pt>
                <c:pt idx="49">
                  <c:v>0.72199999999999998</c:v>
                </c:pt>
                <c:pt idx="50">
                  <c:v>0.73599999999999999</c:v>
                </c:pt>
                <c:pt idx="51">
                  <c:v>0.75</c:v>
                </c:pt>
                <c:pt idx="52">
                  <c:v>0.76400000000000001</c:v>
                </c:pt>
                <c:pt idx="53">
                  <c:v>0.77800000000000002</c:v>
                </c:pt>
                <c:pt idx="54">
                  <c:v>0.79400000000000004</c:v>
                </c:pt>
                <c:pt idx="55">
                  <c:v>0.80800000000000005</c:v>
                </c:pt>
                <c:pt idx="56">
                  <c:v>0.82299999999999995</c:v>
                </c:pt>
                <c:pt idx="57">
                  <c:v>0.83599999999999997</c:v>
                </c:pt>
                <c:pt idx="58">
                  <c:v>0.85</c:v>
                </c:pt>
                <c:pt idx="59">
                  <c:v>0.86499999999999999</c:v>
                </c:pt>
                <c:pt idx="60">
                  <c:v>0.878</c:v>
                </c:pt>
                <c:pt idx="61">
                  <c:v>0.89200000000000002</c:v>
                </c:pt>
                <c:pt idx="62">
                  <c:v>0.90900000000000003</c:v>
                </c:pt>
                <c:pt idx="63">
                  <c:v>0.92200000000000004</c:v>
                </c:pt>
                <c:pt idx="64">
                  <c:v>0.93600000000000005</c:v>
                </c:pt>
                <c:pt idx="65">
                  <c:v>0.95099999999999996</c:v>
                </c:pt>
                <c:pt idx="66">
                  <c:v>0.96399999999999997</c:v>
                </c:pt>
                <c:pt idx="67">
                  <c:v>0.97799999999999998</c:v>
                </c:pt>
                <c:pt idx="68">
                  <c:v>0.99299999999999999</c:v>
                </c:pt>
                <c:pt idx="69">
                  <c:v>1.006</c:v>
                </c:pt>
                <c:pt idx="70">
                  <c:v>1.022</c:v>
                </c:pt>
                <c:pt idx="71">
                  <c:v>1.0369999999999999</c:v>
                </c:pt>
                <c:pt idx="72">
                  <c:v>1.05</c:v>
                </c:pt>
                <c:pt idx="73">
                  <c:v>1.0640000000000001</c:v>
                </c:pt>
                <c:pt idx="74">
                  <c:v>1.079</c:v>
                </c:pt>
                <c:pt idx="75">
                  <c:v>1.0920000000000001</c:v>
                </c:pt>
                <c:pt idx="76">
                  <c:v>1.1060000000000001</c:v>
                </c:pt>
                <c:pt idx="77">
                  <c:v>1.121</c:v>
                </c:pt>
                <c:pt idx="78">
                  <c:v>1.137</c:v>
                </c:pt>
                <c:pt idx="79">
                  <c:v>1.1499999999999999</c:v>
                </c:pt>
                <c:pt idx="80">
                  <c:v>1.165</c:v>
                </c:pt>
                <c:pt idx="81">
                  <c:v>1.1779999999999999</c:v>
                </c:pt>
                <c:pt idx="82">
                  <c:v>1.1919999999999999</c:v>
                </c:pt>
                <c:pt idx="83">
                  <c:v>1.2070000000000001</c:v>
                </c:pt>
                <c:pt idx="84">
                  <c:v>1.22</c:v>
                </c:pt>
                <c:pt idx="85">
                  <c:v>1.234</c:v>
                </c:pt>
                <c:pt idx="86">
                  <c:v>1.2509999999999999</c:v>
                </c:pt>
                <c:pt idx="87">
                  <c:v>1.2649999999999999</c:v>
                </c:pt>
                <c:pt idx="88">
                  <c:v>1.278</c:v>
                </c:pt>
                <c:pt idx="89">
                  <c:v>1.2929999999999999</c:v>
                </c:pt>
                <c:pt idx="90">
                  <c:v>1.306</c:v>
                </c:pt>
                <c:pt idx="91">
                  <c:v>1.32</c:v>
                </c:pt>
                <c:pt idx="92">
                  <c:v>1.335</c:v>
                </c:pt>
                <c:pt idx="93">
                  <c:v>1.3480000000000001</c:v>
                </c:pt>
                <c:pt idx="94">
                  <c:v>1.3640000000000001</c:v>
                </c:pt>
                <c:pt idx="95">
                  <c:v>1.379</c:v>
                </c:pt>
                <c:pt idx="96">
                  <c:v>1.3919999999999999</c:v>
                </c:pt>
                <c:pt idx="97">
                  <c:v>1.4059999999999999</c:v>
                </c:pt>
                <c:pt idx="98">
                  <c:v>1.421</c:v>
                </c:pt>
                <c:pt idx="99">
                  <c:v>1.4339999999999999</c:v>
                </c:pt>
                <c:pt idx="100">
                  <c:v>1.448</c:v>
                </c:pt>
                <c:pt idx="101">
                  <c:v>1.4630000000000001</c:v>
                </c:pt>
                <c:pt idx="102">
                  <c:v>1.4790000000000001</c:v>
                </c:pt>
                <c:pt idx="103">
                  <c:v>1.492</c:v>
                </c:pt>
                <c:pt idx="104">
                  <c:v>1.5069999999999999</c:v>
                </c:pt>
                <c:pt idx="105">
                  <c:v>1.5209999999999999</c:v>
                </c:pt>
                <c:pt idx="106">
                  <c:v>1.534</c:v>
                </c:pt>
                <c:pt idx="107">
                  <c:v>1.5489999999999999</c:v>
                </c:pt>
                <c:pt idx="108">
                  <c:v>1.5629999999999999</c:v>
                </c:pt>
                <c:pt idx="109">
                  <c:v>1.5760000000000001</c:v>
                </c:pt>
                <c:pt idx="110">
                  <c:v>1.593</c:v>
                </c:pt>
                <c:pt idx="111">
                  <c:v>1.607</c:v>
                </c:pt>
                <c:pt idx="112">
                  <c:v>1.621</c:v>
                </c:pt>
                <c:pt idx="113">
                  <c:v>1.635</c:v>
                </c:pt>
                <c:pt idx="114">
                  <c:v>1.649</c:v>
                </c:pt>
                <c:pt idx="115">
                  <c:v>1.663</c:v>
                </c:pt>
                <c:pt idx="116">
                  <c:v>1.677</c:v>
                </c:pt>
                <c:pt idx="117">
                  <c:v>1.6910000000000001</c:v>
                </c:pt>
                <c:pt idx="118">
                  <c:v>1.7070000000000001</c:v>
                </c:pt>
                <c:pt idx="119">
                  <c:v>1.7210000000000001</c:v>
                </c:pt>
                <c:pt idx="120">
                  <c:v>1.7350000000000001</c:v>
                </c:pt>
                <c:pt idx="121">
                  <c:v>1.7490000000000001</c:v>
                </c:pt>
                <c:pt idx="122">
                  <c:v>1.7629999999999999</c:v>
                </c:pt>
                <c:pt idx="123">
                  <c:v>1.7769999999999999</c:v>
                </c:pt>
                <c:pt idx="124">
                  <c:v>1.7909999999999999</c:v>
                </c:pt>
                <c:pt idx="125">
                  <c:v>1.8049999999999999</c:v>
                </c:pt>
                <c:pt idx="126">
                  <c:v>1.821</c:v>
                </c:pt>
                <c:pt idx="127">
                  <c:v>1.835</c:v>
                </c:pt>
                <c:pt idx="128">
                  <c:v>1.85</c:v>
                </c:pt>
                <c:pt idx="129">
                  <c:v>1.863</c:v>
                </c:pt>
                <c:pt idx="130">
                  <c:v>1.877</c:v>
                </c:pt>
                <c:pt idx="131">
                  <c:v>1.8919999999999999</c:v>
                </c:pt>
                <c:pt idx="132">
                  <c:v>1.905</c:v>
                </c:pt>
                <c:pt idx="133">
                  <c:v>1.919</c:v>
                </c:pt>
                <c:pt idx="134">
                  <c:v>1.9359999999999999</c:v>
                </c:pt>
                <c:pt idx="135">
                  <c:v>1.9490000000000001</c:v>
                </c:pt>
                <c:pt idx="136">
                  <c:v>1.9630000000000001</c:v>
                </c:pt>
                <c:pt idx="137">
                  <c:v>1.978</c:v>
                </c:pt>
                <c:pt idx="138">
                  <c:v>1.9910000000000001</c:v>
                </c:pt>
                <c:pt idx="139">
                  <c:v>2.0049999999999999</c:v>
                </c:pt>
                <c:pt idx="140">
                  <c:v>2.02</c:v>
                </c:pt>
                <c:pt idx="141">
                  <c:v>2.0329999999999999</c:v>
                </c:pt>
                <c:pt idx="142">
                  <c:v>2.0489999999999999</c:v>
                </c:pt>
                <c:pt idx="143">
                  <c:v>2.0640000000000001</c:v>
                </c:pt>
                <c:pt idx="144">
                  <c:v>2.077</c:v>
                </c:pt>
                <c:pt idx="145">
                  <c:v>2.0910000000000002</c:v>
                </c:pt>
                <c:pt idx="146">
                  <c:v>2.1059999999999999</c:v>
                </c:pt>
                <c:pt idx="147">
                  <c:v>2.1190000000000002</c:v>
                </c:pt>
                <c:pt idx="148">
                  <c:v>2.133</c:v>
                </c:pt>
                <c:pt idx="149">
                  <c:v>2.1480000000000001</c:v>
                </c:pt>
                <c:pt idx="150">
                  <c:v>2.1629999999999998</c:v>
                </c:pt>
                <c:pt idx="151">
                  <c:v>2.177</c:v>
                </c:pt>
                <c:pt idx="152">
                  <c:v>2.1920000000000002</c:v>
                </c:pt>
                <c:pt idx="153">
                  <c:v>2.2050000000000001</c:v>
                </c:pt>
                <c:pt idx="154">
                  <c:v>2.2189999999999999</c:v>
                </c:pt>
                <c:pt idx="155">
                  <c:v>2.234</c:v>
                </c:pt>
                <c:pt idx="156">
                  <c:v>2.2469999999999999</c:v>
                </c:pt>
                <c:pt idx="157">
                  <c:v>2.2610000000000001</c:v>
                </c:pt>
                <c:pt idx="158">
                  <c:v>2.278</c:v>
                </c:pt>
                <c:pt idx="159">
                  <c:v>2.2919999999999998</c:v>
                </c:pt>
                <c:pt idx="160">
                  <c:v>2.3050000000000002</c:v>
                </c:pt>
                <c:pt idx="161">
                  <c:v>2.3199999999999998</c:v>
                </c:pt>
                <c:pt idx="162">
                  <c:v>2.3340000000000001</c:v>
                </c:pt>
                <c:pt idx="163">
                  <c:v>2.347</c:v>
                </c:pt>
                <c:pt idx="164">
                  <c:v>2.3620000000000001</c:v>
                </c:pt>
                <c:pt idx="165">
                  <c:v>2.375</c:v>
                </c:pt>
                <c:pt idx="166">
                  <c:v>2.391</c:v>
                </c:pt>
                <c:pt idx="167">
                  <c:v>2.4060000000000001</c:v>
                </c:pt>
                <c:pt idx="168">
                  <c:v>2.42</c:v>
                </c:pt>
                <c:pt idx="169">
                  <c:v>2.4329999999999998</c:v>
                </c:pt>
                <c:pt idx="170">
                  <c:v>2.448</c:v>
                </c:pt>
                <c:pt idx="171">
                  <c:v>2.4620000000000002</c:v>
                </c:pt>
                <c:pt idx="172">
                  <c:v>2.4750000000000001</c:v>
                </c:pt>
                <c:pt idx="173">
                  <c:v>2.4900000000000002</c:v>
                </c:pt>
                <c:pt idx="174">
                  <c:v>2.5059999999999998</c:v>
                </c:pt>
                <c:pt idx="175">
                  <c:v>2.5190000000000001</c:v>
                </c:pt>
                <c:pt idx="176">
                  <c:v>2.5339999999999998</c:v>
                </c:pt>
                <c:pt idx="177">
                  <c:v>2.548</c:v>
                </c:pt>
                <c:pt idx="178">
                  <c:v>2.5609999999999999</c:v>
                </c:pt>
                <c:pt idx="179">
                  <c:v>2.5760000000000001</c:v>
                </c:pt>
                <c:pt idx="180">
                  <c:v>2.59</c:v>
                </c:pt>
                <c:pt idx="181">
                  <c:v>2.6030000000000002</c:v>
                </c:pt>
                <c:pt idx="182">
                  <c:v>2.62</c:v>
                </c:pt>
                <c:pt idx="183">
                  <c:v>2.6339999999999999</c:v>
                </c:pt>
                <c:pt idx="184">
                  <c:v>2.6469999999999998</c:v>
                </c:pt>
                <c:pt idx="185">
                  <c:v>2.6619999999999999</c:v>
                </c:pt>
                <c:pt idx="186">
                  <c:v>2.6760000000000002</c:v>
                </c:pt>
                <c:pt idx="187">
                  <c:v>2.6890000000000001</c:v>
                </c:pt>
                <c:pt idx="188">
                  <c:v>2.7040000000000002</c:v>
                </c:pt>
                <c:pt idx="189">
                  <c:v>2.718</c:v>
                </c:pt>
                <c:pt idx="190">
                  <c:v>2.734</c:v>
                </c:pt>
                <c:pt idx="191">
                  <c:v>2.7480000000000002</c:v>
                </c:pt>
                <c:pt idx="192">
                  <c:v>2.762</c:v>
                </c:pt>
                <c:pt idx="193">
                  <c:v>2.7759999999999998</c:v>
                </c:pt>
                <c:pt idx="194">
                  <c:v>2.79</c:v>
                </c:pt>
                <c:pt idx="195">
                  <c:v>2.8039999999999998</c:v>
                </c:pt>
                <c:pt idx="196">
                  <c:v>2.8180000000000001</c:v>
                </c:pt>
                <c:pt idx="197">
                  <c:v>2.8319999999999999</c:v>
                </c:pt>
                <c:pt idx="198">
                  <c:v>2.8479999999999999</c:v>
                </c:pt>
                <c:pt idx="199">
                  <c:v>2.8620000000000001</c:v>
                </c:pt>
                <c:pt idx="200">
                  <c:v>2.8759999999999999</c:v>
                </c:pt>
                <c:pt idx="201">
                  <c:v>2.89</c:v>
                </c:pt>
                <c:pt idx="202">
                  <c:v>2.9039999999999999</c:v>
                </c:pt>
                <c:pt idx="203">
                  <c:v>2.9180000000000001</c:v>
                </c:pt>
                <c:pt idx="204">
                  <c:v>2.9319999999999999</c:v>
                </c:pt>
                <c:pt idx="205">
                  <c:v>2.9460000000000002</c:v>
                </c:pt>
                <c:pt idx="206">
                  <c:v>2.9620000000000002</c:v>
                </c:pt>
                <c:pt idx="207">
                  <c:v>2.976</c:v>
                </c:pt>
                <c:pt idx="208">
                  <c:v>2.99</c:v>
                </c:pt>
                <c:pt idx="209">
                  <c:v>3.0049999999999999</c:v>
                </c:pt>
                <c:pt idx="210">
                  <c:v>3.0179999999999998</c:v>
                </c:pt>
                <c:pt idx="211">
                  <c:v>3.032</c:v>
                </c:pt>
                <c:pt idx="212">
                  <c:v>3.0470000000000002</c:v>
                </c:pt>
                <c:pt idx="213">
                  <c:v>3.06</c:v>
                </c:pt>
                <c:pt idx="214">
                  <c:v>3.0760000000000001</c:v>
                </c:pt>
                <c:pt idx="215">
                  <c:v>3.0910000000000002</c:v>
                </c:pt>
                <c:pt idx="216">
                  <c:v>3.1040000000000001</c:v>
                </c:pt>
                <c:pt idx="217">
                  <c:v>3.1179999999999999</c:v>
                </c:pt>
                <c:pt idx="218">
                  <c:v>3.133</c:v>
                </c:pt>
                <c:pt idx="219">
                  <c:v>3.1459999999999999</c:v>
                </c:pt>
                <c:pt idx="220">
                  <c:v>3.16</c:v>
                </c:pt>
                <c:pt idx="221">
                  <c:v>3.1749999999999998</c:v>
                </c:pt>
                <c:pt idx="222">
                  <c:v>3.19</c:v>
                </c:pt>
                <c:pt idx="223">
                  <c:v>3.2040000000000002</c:v>
                </c:pt>
                <c:pt idx="224">
                  <c:v>3.2189999999999999</c:v>
                </c:pt>
                <c:pt idx="225">
                  <c:v>3.2320000000000002</c:v>
                </c:pt>
                <c:pt idx="226">
                  <c:v>3.246</c:v>
                </c:pt>
                <c:pt idx="227">
                  <c:v>3.2610000000000001</c:v>
                </c:pt>
                <c:pt idx="228">
                  <c:v>3.274</c:v>
                </c:pt>
                <c:pt idx="229">
                  <c:v>3.2879999999999998</c:v>
                </c:pt>
                <c:pt idx="230">
                  <c:v>3.3050000000000002</c:v>
                </c:pt>
                <c:pt idx="231">
                  <c:v>3.3180000000000001</c:v>
                </c:pt>
                <c:pt idx="232">
                  <c:v>3.3319999999999999</c:v>
                </c:pt>
                <c:pt idx="233">
                  <c:v>3.347</c:v>
                </c:pt>
                <c:pt idx="234">
                  <c:v>3.36</c:v>
                </c:pt>
                <c:pt idx="235">
                  <c:v>3.3740000000000001</c:v>
                </c:pt>
                <c:pt idx="236">
                  <c:v>3.3889999999999998</c:v>
                </c:pt>
                <c:pt idx="237">
                  <c:v>3.4020000000000001</c:v>
                </c:pt>
                <c:pt idx="238">
                  <c:v>3.4180000000000001</c:v>
                </c:pt>
                <c:pt idx="239">
                  <c:v>3.4329999999999998</c:v>
                </c:pt>
                <c:pt idx="240">
                  <c:v>3.4470000000000001</c:v>
                </c:pt>
                <c:pt idx="241">
                  <c:v>3.46</c:v>
                </c:pt>
                <c:pt idx="242">
                  <c:v>3.4750000000000001</c:v>
                </c:pt>
                <c:pt idx="243">
                  <c:v>3.488</c:v>
                </c:pt>
                <c:pt idx="244">
                  <c:v>3.5019999999999998</c:v>
                </c:pt>
                <c:pt idx="245">
                  <c:v>3.5169999999999999</c:v>
                </c:pt>
                <c:pt idx="246">
                  <c:v>3.5329999999999999</c:v>
                </c:pt>
                <c:pt idx="247">
                  <c:v>3.5459999999999998</c:v>
                </c:pt>
                <c:pt idx="248">
                  <c:v>3.5609999999999999</c:v>
                </c:pt>
                <c:pt idx="249">
                  <c:v>3.5750000000000002</c:v>
                </c:pt>
                <c:pt idx="250">
                  <c:v>3.5880000000000001</c:v>
                </c:pt>
                <c:pt idx="251">
                  <c:v>3.6030000000000002</c:v>
                </c:pt>
                <c:pt idx="252">
                  <c:v>3.617</c:v>
                </c:pt>
                <c:pt idx="253">
                  <c:v>3.63</c:v>
                </c:pt>
                <c:pt idx="254">
                  <c:v>3.6469999999999998</c:v>
                </c:pt>
                <c:pt idx="255">
                  <c:v>3.661</c:v>
                </c:pt>
                <c:pt idx="256">
                  <c:v>3.6749999999999998</c:v>
                </c:pt>
                <c:pt idx="257">
                  <c:v>3.6890000000000001</c:v>
                </c:pt>
                <c:pt idx="258">
                  <c:v>3.7029999999999998</c:v>
                </c:pt>
                <c:pt idx="259">
                  <c:v>3.7170000000000001</c:v>
                </c:pt>
                <c:pt idx="260">
                  <c:v>3.7309999999999999</c:v>
                </c:pt>
                <c:pt idx="261">
                  <c:v>3.7450000000000001</c:v>
                </c:pt>
                <c:pt idx="262">
                  <c:v>3.762</c:v>
                </c:pt>
                <c:pt idx="263">
                  <c:v>3.7759999999999998</c:v>
                </c:pt>
                <c:pt idx="264">
                  <c:v>3.7890000000000001</c:v>
                </c:pt>
                <c:pt idx="265">
                  <c:v>3.8029999999999999</c:v>
                </c:pt>
                <c:pt idx="266">
                  <c:v>3.8180000000000001</c:v>
                </c:pt>
                <c:pt idx="267">
                  <c:v>3.831</c:v>
                </c:pt>
                <c:pt idx="268">
                  <c:v>3.8450000000000002</c:v>
                </c:pt>
                <c:pt idx="269">
                  <c:v>3.859</c:v>
                </c:pt>
                <c:pt idx="270">
                  <c:v>3.875</c:v>
                </c:pt>
                <c:pt idx="271">
                  <c:v>3.89</c:v>
                </c:pt>
                <c:pt idx="272">
                  <c:v>3.9039999999999999</c:v>
                </c:pt>
                <c:pt idx="273">
                  <c:v>3.9169999999999998</c:v>
                </c:pt>
                <c:pt idx="274">
                  <c:v>3.931</c:v>
                </c:pt>
                <c:pt idx="275">
                  <c:v>3.9460000000000002</c:v>
                </c:pt>
                <c:pt idx="276">
                  <c:v>3.9590000000000001</c:v>
                </c:pt>
                <c:pt idx="277">
                  <c:v>3.9729999999999999</c:v>
                </c:pt>
                <c:pt idx="278">
                  <c:v>3.99</c:v>
                </c:pt>
                <c:pt idx="279">
                  <c:v>4.0030000000000001</c:v>
                </c:pt>
                <c:pt idx="280">
                  <c:v>4.0179999999999998</c:v>
                </c:pt>
                <c:pt idx="281">
                  <c:v>4.032</c:v>
                </c:pt>
                <c:pt idx="282">
                  <c:v>4.0449999999999999</c:v>
                </c:pt>
                <c:pt idx="283">
                  <c:v>4.0590000000000002</c:v>
                </c:pt>
                <c:pt idx="284">
                  <c:v>4.0739999999999998</c:v>
                </c:pt>
                <c:pt idx="285">
                  <c:v>4.0869999999999997</c:v>
                </c:pt>
                <c:pt idx="286">
                  <c:v>4.1040000000000001</c:v>
                </c:pt>
                <c:pt idx="287">
                  <c:v>4.1180000000000003</c:v>
                </c:pt>
                <c:pt idx="288">
                  <c:v>4.1310000000000002</c:v>
                </c:pt>
                <c:pt idx="289">
                  <c:v>4.1459999999999999</c:v>
                </c:pt>
                <c:pt idx="290">
                  <c:v>4.16</c:v>
                </c:pt>
                <c:pt idx="291">
                  <c:v>4.173</c:v>
                </c:pt>
                <c:pt idx="292">
                  <c:v>4.1870000000000003</c:v>
                </c:pt>
                <c:pt idx="293">
                  <c:v>4.202</c:v>
                </c:pt>
                <c:pt idx="294">
                  <c:v>4.2169999999999996</c:v>
                </c:pt>
                <c:pt idx="295">
                  <c:v>4.2320000000000002</c:v>
                </c:pt>
                <c:pt idx="296">
                  <c:v>4.2460000000000004</c:v>
                </c:pt>
                <c:pt idx="297">
                  <c:v>4.2590000000000003</c:v>
                </c:pt>
                <c:pt idx="298">
                  <c:v>4.274</c:v>
                </c:pt>
                <c:pt idx="299">
                  <c:v>4.2880000000000003</c:v>
                </c:pt>
                <c:pt idx="300">
                  <c:v>4.3010000000000002</c:v>
                </c:pt>
                <c:pt idx="301">
                  <c:v>4.3150000000000004</c:v>
                </c:pt>
                <c:pt idx="302">
                  <c:v>4.3319999999999999</c:v>
                </c:pt>
                <c:pt idx="303">
                  <c:v>4.3449999999999998</c:v>
                </c:pt>
                <c:pt idx="304">
                  <c:v>4.3600000000000003</c:v>
                </c:pt>
                <c:pt idx="305">
                  <c:v>4.3739999999999997</c:v>
                </c:pt>
                <c:pt idx="306">
                  <c:v>4.3869999999999996</c:v>
                </c:pt>
                <c:pt idx="307">
                  <c:v>4.4020000000000001</c:v>
                </c:pt>
                <c:pt idx="308">
                  <c:v>4.4160000000000004</c:v>
                </c:pt>
                <c:pt idx="309">
                  <c:v>4.4290000000000003</c:v>
                </c:pt>
                <c:pt idx="310">
                  <c:v>4.4459999999999997</c:v>
                </c:pt>
                <c:pt idx="311">
                  <c:v>4.46</c:v>
                </c:pt>
                <c:pt idx="312">
                  <c:v>4.4740000000000002</c:v>
                </c:pt>
                <c:pt idx="313">
                  <c:v>4.4880000000000004</c:v>
                </c:pt>
                <c:pt idx="314">
                  <c:v>4.5019999999999998</c:v>
                </c:pt>
                <c:pt idx="315">
                  <c:v>4.516</c:v>
                </c:pt>
                <c:pt idx="316">
                  <c:v>4.53</c:v>
                </c:pt>
                <c:pt idx="317">
                  <c:v>4.5439999999999996</c:v>
                </c:pt>
                <c:pt idx="318">
                  <c:v>4.5599999999999996</c:v>
                </c:pt>
                <c:pt idx="319">
                  <c:v>4.5739999999999998</c:v>
                </c:pt>
                <c:pt idx="320">
                  <c:v>4.5880000000000001</c:v>
                </c:pt>
                <c:pt idx="321">
                  <c:v>4.6020000000000003</c:v>
                </c:pt>
                <c:pt idx="322">
                  <c:v>4.6159999999999997</c:v>
                </c:pt>
                <c:pt idx="323">
                  <c:v>4.63</c:v>
                </c:pt>
                <c:pt idx="324">
                  <c:v>4.6440000000000001</c:v>
                </c:pt>
                <c:pt idx="325">
                  <c:v>4.6580000000000004</c:v>
                </c:pt>
                <c:pt idx="326">
                  <c:v>4.6740000000000004</c:v>
                </c:pt>
                <c:pt idx="327">
                  <c:v>4.6879999999999997</c:v>
                </c:pt>
                <c:pt idx="328">
                  <c:v>4.7030000000000003</c:v>
                </c:pt>
                <c:pt idx="329">
                  <c:v>4.7160000000000002</c:v>
                </c:pt>
                <c:pt idx="330">
                  <c:v>4.7300000000000004</c:v>
                </c:pt>
                <c:pt idx="331">
                  <c:v>4.7450000000000001</c:v>
                </c:pt>
                <c:pt idx="332">
                  <c:v>4.758</c:v>
                </c:pt>
                <c:pt idx="333">
                  <c:v>4.7720000000000002</c:v>
                </c:pt>
                <c:pt idx="334">
                  <c:v>4.7889999999999997</c:v>
                </c:pt>
                <c:pt idx="335">
                  <c:v>4.8029999999999999</c:v>
                </c:pt>
                <c:pt idx="336">
                  <c:v>4.8159999999999998</c:v>
                </c:pt>
                <c:pt idx="337">
                  <c:v>4.8310000000000004</c:v>
                </c:pt>
                <c:pt idx="338">
                  <c:v>4.8449999999999998</c:v>
                </c:pt>
                <c:pt idx="339">
                  <c:v>4.8579999999999997</c:v>
                </c:pt>
                <c:pt idx="340">
                  <c:v>4.8730000000000002</c:v>
                </c:pt>
                <c:pt idx="341">
                  <c:v>4.8869999999999996</c:v>
                </c:pt>
                <c:pt idx="342">
                  <c:v>4.9020000000000001</c:v>
                </c:pt>
                <c:pt idx="343">
                  <c:v>4.9169999999999998</c:v>
                </c:pt>
                <c:pt idx="344">
                  <c:v>4.931</c:v>
                </c:pt>
                <c:pt idx="345">
                  <c:v>4.944</c:v>
                </c:pt>
                <c:pt idx="346">
                  <c:v>4.9589999999999996</c:v>
                </c:pt>
                <c:pt idx="347">
                  <c:v>4.9729999999999999</c:v>
                </c:pt>
                <c:pt idx="348">
                  <c:v>4.9859999999999998</c:v>
                </c:pt>
                <c:pt idx="349">
                  <c:v>5.0010000000000003</c:v>
                </c:pt>
                <c:pt idx="350">
                  <c:v>5.0170000000000003</c:v>
                </c:pt>
                <c:pt idx="351">
                  <c:v>5.0309999999999997</c:v>
                </c:pt>
                <c:pt idx="352">
                  <c:v>5.0449999999999999</c:v>
                </c:pt>
                <c:pt idx="353">
                  <c:v>5.0590000000000002</c:v>
                </c:pt>
                <c:pt idx="354">
                  <c:v>5.0720000000000001</c:v>
                </c:pt>
                <c:pt idx="355">
                  <c:v>5.0869999999999997</c:v>
                </c:pt>
                <c:pt idx="356">
                  <c:v>5.101</c:v>
                </c:pt>
                <c:pt idx="357">
                  <c:v>5.1139999999999999</c:v>
                </c:pt>
                <c:pt idx="358">
                  <c:v>5.1310000000000002</c:v>
                </c:pt>
                <c:pt idx="359">
                  <c:v>5.1449999999999996</c:v>
                </c:pt>
                <c:pt idx="360">
                  <c:v>5.1580000000000004</c:v>
                </c:pt>
                <c:pt idx="361">
                  <c:v>5.173</c:v>
                </c:pt>
                <c:pt idx="362">
                  <c:v>5.1870000000000003</c:v>
                </c:pt>
                <c:pt idx="363">
                  <c:v>5.2</c:v>
                </c:pt>
                <c:pt idx="364">
                  <c:v>5.2149999999999999</c:v>
                </c:pt>
                <c:pt idx="365">
                  <c:v>5.2290000000000001</c:v>
                </c:pt>
                <c:pt idx="366">
                  <c:v>5.2450000000000001</c:v>
                </c:pt>
                <c:pt idx="367">
                  <c:v>5.2590000000000003</c:v>
                </c:pt>
                <c:pt idx="368">
                  <c:v>5.2729999999999997</c:v>
                </c:pt>
                <c:pt idx="369">
                  <c:v>5.2869999999999999</c:v>
                </c:pt>
                <c:pt idx="370">
                  <c:v>5.3010000000000002</c:v>
                </c:pt>
                <c:pt idx="371">
                  <c:v>5.3150000000000004</c:v>
                </c:pt>
                <c:pt idx="372">
                  <c:v>5.3289999999999997</c:v>
                </c:pt>
                <c:pt idx="373">
                  <c:v>5.343</c:v>
                </c:pt>
                <c:pt idx="374">
                  <c:v>5.359</c:v>
                </c:pt>
                <c:pt idx="375">
                  <c:v>5.3730000000000002</c:v>
                </c:pt>
                <c:pt idx="376">
                  <c:v>5.3869999999999996</c:v>
                </c:pt>
                <c:pt idx="377">
                  <c:v>5.4009999999999998</c:v>
                </c:pt>
                <c:pt idx="378">
                  <c:v>5.415</c:v>
                </c:pt>
                <c:pt idx="379">
                  <c:v>5.4290000000000003</c:v>
                </c:pt>
                <c:pt idx="380">
                  <c:v>5.4429999999999996</c:v>
                </c:pt>
                <c:pt idx="381">
                  <c:v>5.4569999999999999</c:v>
                </c:pt>
                <c:pt idx="382">
                  <c:v>5.4740000000000002</c:v>
                </c:pt>
                <c:pt idx="383">
                  <c:v>5.4870000000000001</c:v>
                </c:pt>
                <c:pt idx="384">
                  <c:v>5.5010000000000003</c:v>
                </c:pt>
                <c:pt idx="385">
                  <c:v>5.516</c:v>
                </c:pt>
                <c:pt idx="386">
                  <c:v>5.5289999999999999</c:v>
                </c:pt>
                <c:pt idx="387">
                  <c:v>5.5430000000000001</c:v>
                </c:pt>
                <c:pt idx="388">
                  <c:v>5.5579999999999998</c:v>
                </c:pt>
                <c:pt idx="389">
                  <c:v>5.5709999999999997</c:v>
                </c:pt>
                <c:pt idx="390">
                  <c:v>5.5869999999999997</c:v>
                </c:pt>
                <c:pt idx="391">
                  <c:v>5.6020000000000003</c:v>
                </c:pt>
                <c:pt idx="392">
                  <c:v>5.6150000000000002</c:v>
                </c:pt>
                <c:pt idx="393">
                  <c:v>5.6289999999999996</c:v>
                </c:pt>
                <c:pt idx="394">
                  <c:v>5.6440000000000001</c:v>
                </c:pt>
                <c:pt idx="395">
                  <c:v>5.657</c:v>
                </c:pt>
                <c:pt idx="396">
                  <c:v>5.6710000000000003</c:v>
                </c:pt>
                <c:pt idx="397">
                  <c:v>5.6859999999999999</c:v>
                </c:pt>
                <c:pt idx="398">
                  <c:v>5.7009999999999996</c:v>
                </c:pt>
                <c:pt idx="399">
                  <c:v>5.7149999999999999</c:v>
                </c:pt>
                <c:pt idx="400">
                  <c:v>5.73</c:v>
                </c:pt>
                <c:pt idx="401">
                  <c:v>5.7430000000000003</c:v>
                </c:pt>
                <c:pt idx="402">
                  <c:v>5.7569999999999997</c:v>
                </c:pt>
                <c:pt idx="403">
                  <c:v>5.7720000000000002</c:v>
                </c:pt>
                <c:pt idx="404">
                  <c:v>5.7850000000000001</c:v>
                </c:pt>
                <c:pt idx="405">
                  <c:v>5.7990000000000004</c:v>
                </c:pt>
                <c:pt idx="406">
                  <c:v>5.8159999999999998</c:v>
                </c:pt>
                <c:pt idx="407">
                  <c:v>5.83</c:v>
                </c:pt>
                <c:pt idx="408">
                  <c:v>5.843</c:v>
                </c:pt>
                <c:pt idx="409">
                  <c:v>5.8579999999999997</c:v>
                </c:pt>
                <c:pt idx="410">
                  <c:v>5.8719999999999999</c:v>
                </c:pt>
                <c:pt idx="411">
                  <c:v>5.8849999999999998</c:v>
                </c:pt>
                <c:pt idx="412">
                  <c:v>5.9</c:v>
                </c:pt>
                <c:pt idx="413">
                  <c:v>5.9139999999999997</c:v>
                </c:pt>
                <c:pt idx="414">
                  <c:v>5.9290000000000003</c:v>
                </c:pt>
                <c:pt idx="415">
                  <c:v>5.944</c:v>
                </c:pt>
                <c:pt idx="416">
                  <c:v>5.9580000000000002</c:v>
                </c:pt>
                <c:pt idx="417">
                  <c:v>5.9710000000000001</c:v>
                </c:pt>
                <c:pt idx="418">
                  <c:v>5.9859999999999998</c:v>
                </c:pt>
                <c:pt idx="419">
                  <c:v>6</c:v>
                </c:pt>
                <c:pt idx="420">
                  <c:v>6.0129999999999999</c:v>
                </c:pt>
                <c:pt idx="421">
                  <c:v>6.0279999999999996</c:v>
                </c:pt>
                <c:pt idx="422">
                  <c:v>6.0439999999999996</c:v>
                </c:pt>
                <c:pt idx="423">
                  <c:v>6.0570000000000004</c:v>
                </c:pt>
                <c:pt idx="424">
                  <c:v>6.0720000000000001</c:v>
                </c:pt>
                <c:pt idx="425">
                  <c:v>6.0860000000000003</c:v>
                </c:pt>
                <c:pt idx="426">
                  <c:v>6.0990000000000002</c:v>
                </c:pt>
                <c:pt idx="427">
                  <c:v>6.1139999999999999</c:v>
                </c:pt>
                <c:pt idx="428">
                  <c:v>6.1280000000000001</c:v>
                </c:pt>
                <c:pt idx="429">
                  <c:v>6.141</c:v>
                </c:pt>
                <c:pt idx="430">
                  <c:v>6.1580000000000004</c:v>
                </c:pt>
                <c:pt idx="431">
                  <c:v>6.1719999999999997</c:v>
                </c:pt>
                <c:pt idx="432">
                  <c:v>6.1849999999999996</c:v>
                </c:pt>
                <c:pt idx="433">
                  <c:v>6.2</c:v>
                </c:pt>
                <c:pt idx="434">
                  <c:v>6.2140000000000004</c:v>
                </c:pt>
                <c:pt idx="435">
                  <c:v>6.2270000000000003</c:v>
                </c:pt>
                <c:pt idx="436">
                  <c:v>6.242</c:v>
                </c:pt>
                <c:pt idx="437">
                  <c:v>6.2560000000000002</c:v>
                </c:pt>
                <c:pt idx="438">
                  <c:v>6.2720000000000002</c:v>
                </c:pt>
                <c:pt idx="439">
                  <c:v>6.2859999999999996</c:v>
                </c:pt>
                <c:pt idx="440">
                  <c:v>6.3</c:v>
                </c:pt>
                <c:pt idx="441">
                  <c:v>6.3140000000000001</c:v>
                </c:pt>
                <c:pt idx="442">
                  <c:v>6.3280000000000003</c:v>
                </c:pt>
                <c:pt idx="443">
                  <c:v>6.3419999999999996</c:v>
                </c:pt>
                <c:pt idx="444">
                  <c:v>6.3559999999999999</c:v>
                </c:pt>
                <c:pt idx="445">
                  <c:v>6.37</c:v>
                </c:pt>
                <c:pt idx="446">
                  <c:v>6.3860000000000001</c:v>
                </c:pt>
                <c:pt idx="447">
                  <c:v>6.4</c:v>
                </c:pt>
                <c:pt idx="448">
                  <c:v>6.4139999999999997</c:v>
                </c:pt>
                <c:pt idx="449">
                  <c:v>6.4279999999999999</c:v>
                </c:pt>
                <c:pt idx="450">
                  <c:v>6.4420000000000002</c:v>
                </c:pt>
                <c:pt idx="451">
                  <c:v>6.4560000000000004</c:v>
                </c:pt>
                <c:pt idx="452">
                  <c:v>6.47</c:v>
                </c:pt>
                <c:pt idx="453">
                  <c:v>6.484</c:v>
                </c:pt>
                <c:pt idx="454">
                  <c:v>6.5</c:v>
                </c:pt>
                <c:pt idx="455">
                  <c:v>6.5140000000000002</c:v>
                </c:pt>
                <c:pt idx="456">
                  <c:v>6.5279999999999996</c:v>
                </c:pt>
                <c:pt idx="457">
                  <c:v>6.5419999999999998</c:v>
                </c:pt>
                <c:pt idx="458">
                  <c:v>6.556</c:v>
                </c:pt>
                <c:pt idx="459">
                  <c:v>6.57</c:v>
                </c:pt>
                <c:pt idx="460">
                  <c:v>6.5839999999999996</c:v>
                </c:pt>
                <c:pt idx="461">
                  <c:v>6.5979999999999999</c:v>
                </c:pt>
                <c:pt idx="462">
                  <c:v>6.6139999999999999</c:v>
                </c:pt>
                <c:pt idx="463">
                  <c:v>6.6289999999999996</c:v>
                </c:pt>
                <c:pt idx="464">
                  <c:v>6.6420000000000003</c:v>
                </c:pt>
                <c:pt idx="465">
                  <c:v>6.6559999999999997</c:v>
                </c:pt>
                <c:pt idx="466">
                  <c:v>6.6710000000000003</c:v>
                </c:pt>
                <c:pt idx="467">
                  <c:v>6.6840000000000002</c:v>
                </c:pt>
                <c:pt idx="468">
                  <c:v>6.6980000000000004</c:v>
                </c:pt>
                <c:pt idx="469">
                  <c:v>6.7130000000000001</c:v>
                </c:pt>
                <c:pt idx="470">
                  <c:v>6.7279999999999998</c:v>
                </c:pt>
                <c:pt idx="471">
                  <c:v>6.742</c:v>
                </c:pt>
                <c:pt idx="472">
                  <c:v>6.7569999999999997</c:v>
                </c:pt>
                <c:pt idx="473">
                  <c:v>6.77</c:v>
                </c:pt>
                <c:pt idx="474">
                  <c:v>6.7839999999999998</c:v>
                </c:pt>
                <c:pt idx="475">
                  <c:v>6.7990000000000004</c:v>
                </c:pt>
                <c:pt idx="476">
                  <c:v>6.8120000000000003</c:v>
                </c:pt>
                <c:pt idx="477">
                  <c:v>6.8259999999999996</c:v>
                </c:pt>
                <c:pt idx="478">
                  <c:v>6.843</c:v>
                </c:pt>
                <c:pt idx="479">
                  <c:v>6.8559999999999999</c:v>
                </c:pt>
                <c:pt idx="480">
                  <c:v>6.87</c:v>
                </c:pt>
                <c:pt idx="481">
                  <c:v>6.8849999999999998</c:v>
                </c:pt>
                <c:pt idx="482">
                  <c:v>6.8979999999999997</c:v>
                </c:pt>
              </c:numCache>
            </c:numRef>
          </c:xVal>
          <c:yVal>
            <c:numRef>
              <c:f>'PD3'!$B$2:$B$500</c:f>
              <c:numCache>
                <c:formatCode>General</c:formatCode>
                <c:ptCount val="499"/>
                <c:pt idx="0">
                  <c:v>2.88</c:v>
                </c:pt>
                <c:pt idx="1">
                  <c:v>2.5299999999999998</c:v>
                </c:pt>
                <c:pt idx="2">
                  <c:v>1.98</c:v>
                </c:pt>
                <c:pt idx="3">
                  <c:v>0.96</c:v>
                </c:pt>
                <c:pt idx="4">
                  <c:v>-0.23</c:v>
                </c:pt>
                <c:pt idx="5">
                  <c:v>-1.33</c:v>
                </c:pt>
                <c:pt idx="6">
                  <c:v>-2.23</c:v>
                </c:pt>
                <c:pt idx="7">
                  <c:v>-2.16</c:v>
                </c:pt>
                <c:pt idx="8">
                  <c:v>-1.67</c:v>
                </c:pt>
                <c:pt idx="9">
                  <c:v>-1.07</c:v>
                </c:pt>
                <c:pt idx="10">
                  <c:v>-0.39</c:v>
                </c:pt>
                <c:pt idx="11">
                  <c:v>0.05</c:v>
                </c:pt>
                <c:pt idx="12">
                  <c:v>0.26</c:v>
                </c:pt>
                <c:pt idx="13">
                  <c:v>0.2</c:v>
                </c:pt>
                <c:pt idx="14">
                  <c:v>-0.2</c:v>
                </c:pt>
                <c:pt idx="15">
                  <c:v>-0.38</c:v>
                </c:pt>
                <c:pt idx="16">
                  <c:v>-0.55000000000000004</c:v>
                </c:pt>
                <c:pt idx="17">
                  <c:v>-0.62</c:v>
                </c:pt>
                <c:pt idx="18">
                  <c:v>-0.48</c:v>
                </c:pt>
                <c:pt idx="19">
                  <c:v>-0.35</c:v>
                </c:pt>
                <c:pt idx="20">
                  <c:v>-0.31</c:v>
                </c:pt>
                <c:pt idx="21">
                  <c:v>-0.21</c:v>
                </c:pt>
                <c:pt idx="22">
                  <c:v>-0.4</c:v>
                </c:pt>
                <c:pt idx="23">
                  <c:v>-0.44</c:v>
                </c:pt>
                <c:pt idx="24">
                  <c:v>-0.45</c:v>
                </c:pt>
                <c:pt idx="25">
                  <c:v>-0.54</c:v>
                </c:pt>
                <c:pt idx="26">
                  <c:v>-0.4</c:v>
                </c:pt>
                <c:pt idx="27">
                  <c:v>-0.4</c:v>
                </c:pt>
                <c:pt idx="28">
                  <c:v>-0.3</c:v>
                </c:pt>
                <c:pt idx="29">
                  <c:v>-0.24</c:v>
                </c:pt>
                <c:pt idx="30">
                  <c:v>-0.18</c:v>
                </c:pt>
                <c:pt idx="31">
                  <c:v>-0.17</c:v>
                </c:pt>
                <c:pt idx="32">
                  <c:v>-0.17</c:v>
                </c:pt>
                <c:pt idx="33">
                  <c:v>-0.14000000000000001</c:v>
                </c:pt>
                <c:pt idx="34">
                  <c:v>-0.17</c:v>
                </c:pt>
                <c:pt idx="35">
                  <c:v>-0.19</c:v>
                </c:pt>
                <c:pt idx="36">
                  <c:v>-0.13</c:v>
                </c:pt>
                <c:pt idx="37">
                  <c:v>-0.09</c:v>
                </c:pt>
                <c:pt idx="38">
                  <c:v>-0.1</c:v>
                </c:pt>
                <c:pt idx="39">
                  <c:v>-0.06</c:v>
                </c:pt>
                <c:pt idx="40">
                  <c:v>-0.04</c:v>
                </c:pt>
                <c:pt idx="41">
                  <c:v>0.06</c:v>
                </c:pt>
                <c:pt idx="42">
                  <c:v>0.17</c:v>
                </c:pt>
                <c:pt idx="43">
                  <c:v>0.1</c:v>
                </c:pt>
                <c:pt idx="44">
                  <c:v>-0.01</c:v>
                </c:pt>
                <c:pt idx="45">
                  <c:v>-0.01</c:v>
                </c:pt>
                <c:pt idx="46">
                  <c:v>-0.09</c:v>
                </c:pt>
                <c:pt idx="47">
                  <c:v>-0.14000000000000001</c:v>
                </c:pt>
                <c:pt idx="48">
                  <c:v>-0.08</c:v>
                </c:pt>
                <c:pt idx="49">
                  <c:v>-0.13</c:v>
                </c:pt>
                <c:pt idx="50">
                  <c:v>-0.08</c:v>
                </c:pt>
                <c:pt idx="51">
                  <c:v>-0.01</c:v>
                </c:pt>
                <c:pt idx="52">
                  <c:v>-0.06</c:v>
                </c:pt>
                <c:pt idx="53">
                  <c:v>0.04</c:v>
                </c:pt>
                <c:pt idx="54">
                  <c:v>0.01</c:v>
                </c:pt>
                <c:pt idx="55">
                  <c:v>0.05</c:v>
                </c:pt>
                <c:pt idx="56">
                  <c:v>0.01</c:v>
                </c:pt>
                <c:pt idx="57">
                  <c:v>0.05</c:v>
                </c:pt>
                <c:pt idx="58">
                  <c:v>0.09</c:v>
                </c:pt>
                <c:pt idx="59">
                  <c:v>0.08</c:v>
                </c:pt>
                <c:pt idx="60">
                  <c:v>0.11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0.11</c:v>
                </c:pt>
                <c:pt idx="64">
                  <c:v>0.05</c:v>
                </c:pt>
                <c:pt idx="65">
                  <c:v>0.09</c:v>
                </c:pt>
                <c:pt idx="66">
                  <c:v>0.1</c:v>
                </c:pt>
                <c:pt idx="67">
                  <c:v>0.06</c:v>
                </c:pt>
                <c:pt idx="68">
                  <c:v>0.05</c:v>
                </c:pt>
                <c:pt idx="69">
                  <c:v>0.17</c:v>
                </c:pt>
                <c:pt idx="70">
                  <c:v>0.28000000000000003</c:v>
                </c:pt>
                <c:pt idx="71">
                  <c:v>0.24</c:v>
                </c:pt>
                <c:pt idx="72">
                  <c:v>0.2</c:v>
                </c:pt>
                <c:pt idx="73">
                  <c:v>0.12</c:v>
                </c:pt>
                <c:pt idx="74">
                  <c:v>0.13</c:v>
                </c:pt>
                <c:pt idx="75">
                  <c:v>0.06</c:v>
                </c:pt>
                <c:pt idx="76">
                  <c:v>-0.02</c:v>
                </c:pt>
                <c:pt idx="77">
                  <c:v>0.01</c:v>
                </c:pt>
                <c:pt idx="78">
                  <c:v>0.03</c:v>
                </c:pt>
                <c:pt idx="79">
                  <c:v>0.09</c:v>
                </c:pt>
                <c:pt idx="80">
                  <c:v>0.11</c:v>
                </c:pt>
                <c:pt idx="81">
                  <c:v>0.16</c:v>
                </c:pt>
                <c:pt idx="82">
                  <c:v>0.21</c:v>
                </c:pt>
                <c:pt idx="83">
                  <c:v>0.16</c:v>
                </c:pt>
                <c:pt idx="84">
                  <c:v>0.17</c:v>
                </c:pt>
                <c:pt idx="85">
                  <c:v>0.17</c:v>
                </c:pt>
                <c:pt idx="86">
                  <c:v>0.16</c:v>
                </c:pt>
                <c:pt idx="87">
                  <c:v>0.2</c:v>
                </c:pt>
                <c:pt idx="88">
                  <c:v>0.14000000000000001</c:v>
                </c:pt>
                <c:pt idx="89">
                  <c:v>0.1</c:v>
                </c:pt>
                <c:pt idx="90">
                  <c:v>0.15</c:v>
                </c:pt>
                <c:pt idx="91">
                  <c:v>0.17</c:v>
                </c:pt>
                <c:pt idx="92">
                  <c:v>0.15</c:v>
                </c:pt>
                <c:pt idx="93">
                  <c:v>0.21</c:v>
                </c:pt>
                <c:pt idx="94">
                  <c:v>0.16</c:v>
                </c:pt>
                <c:pt idx="95">
                  <c:v>0.11</c:v>
                </c:pt>
                <c:pt idx="96">
                  <c:v>0.14000000000000001</c:v>
                </c:pt>
                <c:pt idx="97">
                  <c:v>0.06</c:v>
                </c:pt>
                <c:pt idx="98">
                  <c:v>0.04</c:v>
                </c:pt>
                <c:pt idx="99">
                  <c:v>0.05</c:v>
                </c:pt>
                <c:pt idx="100">
                  <c:v>-0.03</c:v>
                </c:pt>
                <c:pt idx="101">
                  <c:v>0.03</c:v>
                </c:pt>
                <c:pt idx="102">
                  <c:v>-0.03</c:v>
                </c:pt>
                <c:pt idx="103">
                  <c:v>-0.02</c:v>
                </c:pt>
                <c:pt idx="104">
                  <c:v>-0.01</c:v>
                </c:pt>
                <c:pt idx="105">
                  <c:v>-0.03</c:v>
                </c:pt>
                <c:pt idx="106">
                  <c:v>-7.0000000000000007E-2</c:v>
                </c:pt>
                <c:pt idx="107">
                  <c:v>-7.0000000000000007E-2</c:v>
                </c:pt>
                <c:pt idx="108">
                  <c:v>-0.06</c:v>
                </c:pt>
                <c:pt idx="109">
                  <c:v>0</c:v>
                </c:pt>
                <c:pt idx="110">
                  <c:v>-7.0000000000000007E-2</c:v>
                </c:pt>
                <c:pt idx="111">
                  <c:v>-0.05</c:v>
                </c:pt>
                <c:pt idx="112">
                  <c:v>-0.11</c:v>
                </c:pt>
                <c:pt idx="113">
                  <c:v>-0.11</c:v>
                </c:pt>
                <c:pt idx="114">
                  <c:v>-0.1</c:v>
                </c:pt>
                <c:pt idx="115">
                  <c:v>-0.11</c:v>
                </c:pt>
                <c:pt idx="116">
                  <c:v>-0.04</c:v>
                </c:pt>
                <c:pt idx="117">
                  <c:v>-0.01</c:v>
                </c:pt>
                <c:pt idx="118">
                  <c:v>-0.05</c:v>
                </c:pt>
                <c:pt idx="119">
                  <c:v>0</c:v>
                </c:pt>
                <c:pt idx="120">
                  <c:v>-0.03</c:v>
                </c:pt>
                <c:pt idx="121">
                  <c:v>-7.0000000000000007E-2</c:v>
                </c:pt>
                <c:pt idx="122">
                  <c:v>-0.03</c:v>
                </c:pt>
                <c:pt idx="123">
                  <c:v>-0.04</c:v>
                </c:pt>
                <c:pt idx="124">
                  <c:v>-0.06</c:v>
                </c:pt>
                <c:pt idx="125">
                  <c:v>-7.0000000000000007E-2</c:v>
                </c:pt>
                <c:pt idx="126">
                  <c:v>-0.1</c:v>
                </c:pt>
                <c:pt idx="127">
                  <c:v>-0.03</c:v>
                </c:pt>
                <c:pt idx="128">
                  <c:v>-0.03</c:v>
                </c:pt>
                <c:pt idx="129">
                  <c:v>0.06</c:v>
                </c:pt>
                <c:pt idx="130">
                  <c:v>7.0000000000000007E-2</c:v>
                </c:pt>
                <c:pt idx="131">
                  <c:v>0.04</c:v>
                </c:pt>
                <c:pt idx="132">
                  <c:v>0.06</c:v>
                </c:pt>
                <c:pt idx="133">
                  <c:v>0.03</c:v>
                </c:pt>
                <c:pt idx="134">
                  <c:v>7.0000000000000007E-2</c:v>
                </c:pt>
                <c:pt idx="135">
                  <c:v>7.0000000000000007E-2</c:v>
                </c:pt>
                <c:pt idx="136">
                  <c:v>-0.05</c:v>
                </c:pt>
                <c:pt idx="137">
                  <c:v>0.03</c:v>
                </c:pt>
                <c:pt idx="138">
                  <c:v>0.13</c:v>
                </c:pt>
                <c:pt idx="139">
                  <c:v>0.04</c:v>
                </c:pt>
                <c:pt idx="140">
                  <c:v>0.02</c:v>
                </c:pt>
                <c:pt idx="141">
                  <c:v>0.12</c:v>
                </c:pt>
                <c:pt idx="142">
                  <c:v>0.25</c:v>
                </c:pt>
                <c:pt idx="143">
                  <c:v>0.24</c:v>
                </c:pt>
                <c:pt idx="144">
                  <c:v>0.18</c:v>
                </c:pt>
                <c:pt idx="145">
                  <c:v>0.08</c:v>
                </c:pt>
                <c:pt idx="146">
                  <c:v>0.01</c:v>
                </c:pt>
                <c:pt idx="147">
                  <c:v>0.02</c:v>
                </c:pt>
                <c:pt idx="148">
                  <c:v>-0.04</c:v>
                </c:pt>
                <c:pt idx="149">
                  <c:v>-0.05</c:v>
                </c:pt>
                <c:pt idx="150">
                  <c:v>-0.03</c:v>
                </c:pt>
                <c:pt idx="151">
                  <c:v>0.04</c:v>
                </c:pt>
                <c:pt idx="152">
                  <c:v>0.09</c:v>
                </c:pt>
                <c:pt idx="153">
                  <c:v>0.04</c:v>
                </c:pt>
                <c:pt idx="154">
                  <c:v>0.01</c:v>
                </c:pt>
                <c:pt idx="155">
                  <c:v>-0.04</c:v>
                </c:pt>
                <c:pt idx="156">
                  <c:v>-7.0000000000000007E-2</c:v>
                </c:pt>
                <c:pt idx="157">
                  <c:v>-0.04</c:v>
                </c:pt>
                <c:pt idx="158">
                  <c:v>-0.1</c:v>
                </c:pt>
                <c:pt idx="159">
                  <c:v>0.01</c:v>
                </c:pt>
                <c:pt idx="160">
                  <c:v>0.03</c:v>
                </c:pt>
                <c:pt idx="161">
                  <c:v>-0.08</c:v>
                </c:pt>
                <c:pt idx="162">
                  <c:v>-0.01</c:v>
                </c:pt>
                <c:pt idx="163">
                  <c:v>-0.06</c:v>
                </c:pt>
                <c:pt idx="164">
                  <c:v>0.02</c:v>
                </c:pt>
                <c:pt idx="165">
                  <c:v>0.05</c:v>
                </c:pt>
                <c:pt idx="166">
                  <c:v>-0.02</c:v>
                </c:pt>
                <c:pt idx="167">
                  <c:v>0.05</c:v>
                </c:pt>
                <c:pt idx="168">
                  <c:v>0.03</c:v>
                </c:pt>
                <c:pt idx="169">
                  <c:v>-0.03</c:v>
                </c:pt>
                <c:pt idx="170">
                  <c:v>-0.02</c:v>
                </c:pt>
                <c:pt idx="171">
                  <c:v>0.03</c:v>
                </c:pt>
                <c:pt idx="172">
                  <c:v>0</c:v>
                </c:pt>
                <c:pt idx="173">
                  <c:v>0</c:v>
                </c:pt>
                <c:pt idx="174">
                  <c:v>-0.01</c:v>
                </c:pt>
                <c:pt idx="175">
                  <c:v>0.13</c:v>
                </c:pt>
                <c:pt idx="176">
                  <c:v>0.2</c:v>
                </c:pt>
                <c:pt idx="177">
                  <c:v>0.12</c:v>
                </c:pt>
                <c:pt idx="178">
                  <c:v>0.16</c:v>
                </c:pt>
                <c:pt idx="179">
                  <c:v>0.19</c:v>
                </c:pt>
                <c:pt idx="180">
                  <c:v>0.01</c:v>
                </c:pt>
                <c:pt idx="181">
                  <c:v>-0.02</c:v>
                </c:pt>
                <c:pt idx="182">
                  <c:v>-0.09</c:v>
                </c:pt>
                <c:pt idx="183">
                  <c:v>0.02</c:v>
                </c:pt>
                <c:pt idx="184">
                  <c:v>0.2</c:v>
                </c:pt>
                <c:pt idx="185">
                  <c:v>0.19</c:v>
                </c:pt>
                <c:pt idx="186">
                  <c:v>0.17</c:v>
                </c:pt>
                <c:pt idx="187">
                  <c:v>0.18</c:v>
                </c:pt>
                <c:pt idx="188">
                  <c:v>0.11</c:v>
                </c:pt>
                <c:pt idx="189">
                  <c:v>0.01</c:v>
                </c:pt>
                <c:pt idx="190">
                  <c:v>-7.0000000000000007E-2</c:v>
                </c:pt>
                <c:pt idx="191">
                  <c:v>-0.21</c:v>
                </c:pt>
                <c:pt idx="192">
                  <c:v>-0.18</c:v>
                </c:pt>
                <c:pt idx="193">
                  <c:v>-0.12</c:v>
                </c:pt>
                <c:pt idx="194">
                  <c:v>-0.14000000000000001</c:v>
                </c:pt>
                <c:pt idx="195">
                  <c:v>-0.04</c:v>
                </c:pt>
                <c:pt idx="196">
                  <c:v>0.01</c:v>
                </c:pt>
                <c:pt idx="197">
                  <c:v>-0.02</c:v>
                </c:pt>
                <c:pt idx="198">
                  <c:v>-0.06</c:v>
                </c:pt>
                <c:pt idx="199">
                  <c:v>-0.13</c:v>
                </c:pt>
                <c:pt idx="200">
                  <c:v>-0.15</c:v>
                </c:pt>
                <c:pt idx="201">
                  <c:v>-0.15</c:v>
                </c:pt>
                <c:pt idx="202">
                  <c:v>-0.11</c:v>
                </c:pt>
                <c:pt idx="203">
                  <c:v>-0.03</c:v>
                </c:pt>
                <c:pt idx="204">
                  <c:v>-0.08</c:v>
                </c:pt>
                <c:pt idx="205">
                  <c:v>-0.16</c:v>
                </c:pt>
                <c:pt idx="206">
                  <c:v>-0.15</c:v>
                </c:pt>
                <c:pt idx="207">
                  <c:v>-0.23</c:v>
                </c:pt>
                <c:pt idx="208">
                  <c:v>-0.19</c:v>
                </c:pt>
                <c:pt idx="209">
                  <c:v>-0.16</c:v>
                </c:pt>
                <c:pt idx="210">
                  <c:v>-0.16</c:v>
                </c:pt>
                <c:pt idx="211">
                  <c:v>-0.05</c:v>
                </c:pt>
                <c:pt idx="212">
                  <c:v>-0.03</c:v>
                </c:pt>
                <c:pt idx="213">
                  <c:v>-0.03</c:v>
                </c:pt>
                <c:pt idx="214">
                  <c:v>-0.06</c:v>
                </c:pt>
                <c:pt idx="215">
                  <c:v>-0.04</c:v>
                </c:pt>
                <c:pt idx="216">
                  <c:v>0.09</c:v>
                </c:pt>
                <c:pt idx="217">
                  <c:v>7.0000000000000007E-2</c:v>
                </c:pt>
                <c:pt idx="218">
                  <c:v>0</c:v>
                </c:pt>
                <c:pt idx="219">
                  <c:v>-0.02</c:v>
                </c:pt>
                <c:pt idx="220">
                  <c:v>-0.05</c:v>
                </c:pt>
                <c:pt idx="221">
                  <c:v>-0.11</c:v>
                </c:pt>
                <c:pt idx="222">
                  <c:v>-0.05</c:v>
                </c:pt>
                <c:pt idx="223">
                  <c:v>-0.05</c:v>
                </c:pt>
                <c:pt idx="224">
                  <c:v>0.01</c:v>
                </c:pt>
                <c:pt idx="225">
                  <c:v>0.04</c:v>
                </c:pt>
                <c:pt idx="226">
                  <c:v>-0.02</c:v>
                </c:pt>
                <c:pt idx="227">
                  <c:v>7.0000000000000007E-2</c:v>
                </c:pt>
                <c:pt idx="228">
                  <c:v>0.04</c:v>
                </c:pt>
                <c:pt idx="229">
                  <c:v>0.03</c:v>
                </c:pt>
                <c:pt idx="230">
                  <c:v>0.08</c:v>
                </c:pt>
                <c:pt idx="231">
                  <c:v>0.03</c:v>
                </c:pt>
                <c:pt idx="232">
                  <c:v>-0.01</c:v>
                </c:pt>
                <c:pt idx="233">
                  <c:v>0.02</c:v>
                </c:pt>
                <c:pt idx="234">
                  <c:v>-0.09</c:v>
                </c:pt>
                <c:pt idx="235">
                  <c:v>-7.0000000000000007E-2</c:v>
                </c:pt>
                <c:pt idx="236">
                  <c:v>-0.04</c:v>
                </c:pt>
                <c:pt idx="237">
                  <c:v>-0.04</c:v>
                </c:pt>
                <c:pt idx="238">
                  <c:v>0.05</c:v>
                </c:pt>
                <c:pt idx="239">
                  <c:v>-0.02</c:v>
                </c:pt>
                <c:pt idx="240">
                  <c:v>0.08</c:v>
                </c:pt>
                <c:pt idx="241">
                  <c:v>0.11</c:v>
                </c:pt>
                <c:pt idx="242">
                  <c:v>-0.01</c:v>
                </c:pt>
                <c:pt idx="243">
                  <c:v>0.02</c:v>
                </c:pt>
                <c:pt idx="244">
                  <c:v>-2.92</c:v>
                </c:pt>
                <c:pt idx="245">
                  <c:v>-2.71</c:v>
                </c:pt>
                <c:pt idx="246">
                  <c:v>-1.9</c:v>
                </c:pt>
                <c:pt idx="247">
                  <c:v>-0.74</c:v>
                </c:pt>
                <c:pt idx="248">
                  <c:v>0.47</c:v>
                </c:pt>
                <c:pt idx="249">
                  <c:v>1.5</c:v>
                </c:pt>
                <c:pt idx="250">
                  <c:v>2.2799999999999998</c:v>
                </c:pt>
                <c:pt idx="251">
                  <c:v>2.34</c:v>
                </c:pt>
                <c:pt idx="252">
                  <c:v>1.7</c:v>
                </c:pt>
                <c:pt idx="253">
                  <c:v>0.91</c:v>
                </c:pt>
                <c:pt idx="254">
                  <c:v>0.06</c:v>
                </c:pt>
                <c:pt idx="255">
                  <c:v>-0.49</c:v>
                </c:pt>
                <c:pt idx="256">
                  <c:v>-0.9</c:v>
                </c:pt>
                <c:pt idx="257">
                  <c:v>-0.72</c:v>
                </c:pt>
                <c:pt idx="258">
                  <c:v>-0.27</c:v>
                </c:pt>
                <c:pt idx="259">
                  <c:v>0.04</c:v>
                </c:pt>
                <c:pt idx="260">
                  <c:v>0.25</c:v>
                </c:pt>
                <c:pt idx="261">
                  <c:v>0.41</c:v>
                </c:pt>
                <c:pt idx="262">
                  <c:v>0.44</c:v>
                </c:pt>
                <c:pt idx="263">
                  <c:v>0.55000000000000004</c:v>
                </c:pt>
                <c:pt idx="264">
                  <c:v>0.43</c:v>
                </c:pt>
                <c:pt idx="265">
                  <c:v>0.28999999999999998</c:v>
                </c:pt>
                <c:pt idx="266">
                  <c:v>0.14000000000000001</c:v>
                </c:pt>
                <c:pt idx="267">
                  <c:v>0.11</c:v>
                </c:pt>
                <c:pt idx="268">
                  <c:v>0.05</c:v>
                </c:pt>
                <c:pt idx="269">
                  <c:v>0.02</c:v>
                </c:pt>
                <c:pt idx="270">
                  <c:v>0.03</c:v>
                </c:pt>
                <c:pt idx="271">
                  <c:v>0.09</c:v>
                </c:pt>
                <c:pt idx="272">
                  <c:v>0.26</c:v>
                </c:pt>
                <c:pt idx="273">
                  <c:v>0.28000000000000003</c:v>
                </c:pt>
                <c:pt idx="274">
                  <c:v>0.35</c:v>
                </c:pt>
                <c:pt idx="275">
                  <c:v>0.36</c:v>
                </c:pt>
                <c:pt idx="276">
                  <c:v>0.28999999999999998</c:v>
                </c:pt>
                <c:pt idx="277">
                  <c:v>0.19</c:v>
                </c:pt>
                <c:pt idx="278">
                  <c:v>0.1</c:v>
                </c:pt>
                <c:pt idx="279">
                  <c:v>-0.01</c:v>
                </c:pt>
                <c:pt idx="280">
                  <c:v>0.05</c:v>
                </c:pt>
                <c:pt idx="281">
                  <c:v>0.06</c:v>
                </c:pt>
                <c:pt idx="282">
                  <c:v>0.03</c:v>
                </c:pt>
                <c:pt idx="283">
                  <c:v>0.08</c:v>
                </c:pt>
                <c:pt idx="284">
                  <c:v>0.01</c:v>
                </c:pt>
                <c:pt idx="285">
                  <c:v>0.05</c:v>
                </c:pt>
                <c:pt idx="286">
                  <c:v>-0.02</c:v>
                </c:pt>
                <c:pt idx="287">
                  <c:v>-0.02</c:v>
                </c:pt>
                <c:pt idx="288">
                  <c:v>0.05</c:v>
                </c:pt>
                <c:pt idx="289">
                  <c:v>0.06</c:v>
                </c:pt>
                <c:pt idx="290">
                  <c:v>0.13</c:v>
                </c:pt>
                <c:pt idx="291">
                  <c:v>0.12</c:v>
                </c:pt>
                <c:pt idx="292">
                  <c:v>0.14000000000000001</c:v>
                </c:pt>
                <c:pt idx="293">
                  <c:v>0.17</c:v>
                </c:pt>
                <c:pt idx="294">
                  <c:v>0.17</c:v>
                </c:pt>
                <c:pt idx="295">
                  <c:v>0.15</c:v>
                </c:pt>
                <c:pt idx="296">
                  <c:v>0.2</c:v>
                </c:pt>
                <c:pt idx="297">
                  <c:v>0.05</c:v>
                </c:pt>
                <c:pt idx="298">
                  <c:v>-0.02</c:v>
                </c:pt>
                <c:pt idx="299">
                  <c:v>0</c:v>
                </c:pt>
                <c:pt idx="300">
                  <c:v>-0.02</c:v>
                </c:pt>
                <c:pt idx="301">
                  <c:v>0</c:v>
                </c:pt>
                <c:pt idx="302">
                  <c:v>0.08</c:v>
                </c:pt>
                <c:pt idx="303">
                  <c:v>0.09</c:v>
                </c:pt>
                <c:pt idx="304">
                  <c:v>0.11</c:v>
                </c:pt>
                <c:pt idx="305">
                  <c:v>-0.03</c:v>
                </c:pt>
                <c:pt idx="306">
                  <c:v>-0.09</c:v>
                </c:pt>
                <c:pt idx="307">
                  <c:v>-0.1</c:v>
                </c:pt>
                <c:pt idx="308">
                  <c:v>-0.17</c:v>
                </c:pt>
                <c:pt idx="309">
                  <c:v>-0.18</c:v>
                </c:pt>
                <c:pt idx="310">
                  <c:v>-0.17</c:v>
                </c:pt>
                <c:pt idx="311">
                  <c:v>-0.12</c:v>
                </c:pt>
                <c:pt idx="312">
                  <c:v>0</c:v>
                </c:pt>
                <c:pt idx="313">
                  <c:v>-0.09</c:v>
                </c:pt>
                <c:pt idx="314">
                  <c:v>-0.08</c:v>
                </c:pt>
                <c:pt idx="315">
                  <c:v>-0.1</c:v>
                </c:pt>
                <c:pt idx="316">
                  <c:v>-0.13</c:v>
                </c:pt>
                <c:pt idx="317">
                  <c:v>-0.01</c:v>
                </c:pt>
                <c:pt idx="318">
                  <c:v>-0.06</c:v>
                </c:pt>
                <c:pt idx="319">
                  <c:v>-7.0000000000000007E-2</c:v>
                </c:pt>
                <c:pt idx="320">
                  <c:v>-0.05</c:v>
                </c:pt>
                <c:pt idx="321">
                  <c:v>-0.16</c:v>
                </c:pt>
                <c:pt idx="322">
                  <c:v>-0.11</c:v>
                </c:pt>
                <c:pt idx="323">
                  <c:v>-0.03</c:v>
                </c:pt>
                <c:pt idx="324">
                  <c:v>-0.03</c:v>
                </c:pt>
                <c:pt idx="325">
                  <c:v>0.03</c:v>
                </c:pt>
                <c:pt idx="326">
                  <c:v>-0.02</c:v>
                </c:pt>
                <c:pt idx="327">
                  <c:v>-0.03</c:v>
                </c:pt>
                <c:pt idx="328">
                  <c:v>0.01</c:v>
                </c:pt>
                <c:pt idx="329">
                  <c:v>-0.04</c:v>
                </c:pt>
                <c:pt idx="330">
                  <c:v>-0.06</c:v>
                </c:pt>
                <c:pt idx="331">
                  <c:v>-7.0000000000000007E-2</c:v>
                </c:pt>
                <c:pt idx="332">
                  <c:v>-0.02</c:v>
                </c:pt>
                <c:pt idx="333">
                  <c:v>-0.02</c:v>
                </c:pt>
                <c:pt idx="334">
                  <c:v>-0.23</c:v>
                </c:pt>
                <c:pt idx="335">
                  <c:v>-0.25</c:v>
                </c:pt>
                <c:pt idx="336">
                  <c:v>-0.25</c:v>
                </c:pt>
                <c:pt idx="337">
                  <c:v>-0.28000000000000003</c:v>
                </c:pt>
                <c:pt idx="338">
                  <c:v>-0.16</c:v>
                </c:pt>
                <c:pt idx="339">
                  <c:v>-0.15</c:v>
                </c:pt>
                <c:pt idx="340">
                  <c:v>-0.15</c:v>
                </c:pt>
                <c:pt idx="341">
                  <c:v>-0.1</c:v>
                </c:pt>
                <c:pt idx="342">
                  <c:v>-0.17</c:v>
                </c:pt>
                <c:pt idx="343">
                  <c:v>-0.17</c:v>
                </c:pt>
                <c:pt idx="344">
                  <c:v>-0.14000000000000001</c:v>
                </c:pt>
                <c:pt idx="345">
                  <c:v>-0.18</c:v>
                </c:pt>
                <c:pt idx="346">
                  <c:v>-7.0000000000000007E-2</c:v>
                </c:pt>
                <c:pt idx="347">
                  <c:v>-0.04</c:v>
                </c:pt>
                <c:pt idx="348">
                  <c:v>0.01</c:v>
                </c:pt>
                <c:pt idx="349">
                  <c:v>0.01</c:v>
                </c:pt>
                <c:pt idx="350">
                  <c:v>-0.01</c:v>
                </c:pt>
                <c:pt idx="351">
                  <c:v>0.04</c:v>
                </c:pt>
                <c:pt idx="352">
                  <c:v>0.11</c:v>
                </c:pt>
                <c:pt idx="353">
                  <c:v>0.21</c:v>
                </c:pt>
                <c:pt idx="354">
                  <c:v>0.13</c:v>
                </c:pt>
                <c:pt idx="355">
                  <c:v>0.04</c:v>
                </c:pt>
                <c:pt idx="356">
                  <c:v>-0.21</c:v>
                </c:pt>
                <c:pt idx="357">
                  <c:v>-0.33</c:v>
                </c:pt>
                <c:pt idx="358">
                  <c:v>-0.35</c:v>
                </c:pt>
                <c:pt idx="359">
                  <c:v>-0.35</c:v>
                </c:pt>
                <c:pt idx="360">
                  <c:v>-0.22</c:v>
                </c:pt>
                <c:pt idx="361">
                  <c:v>-0.17</c:v>
                </c:pt>
                <c:pt idx="362">
                  <c:v>-0.06</c:v>
                </c:pt>
                <c:pt idx="363">
                  <c:v>-0.04</c:v>
                </c:pt>
                <c:pt idx="364">
                  <c:v>-0.13</c:v>
                </c:pt>
                <c:pt idx="365">
                  <c:v>-0.05</c:v>
                </c:pt>
                <c:pt idx="366">
                  <c:v>-0.08</c:v>
                </c:pt>
                <c:pt idx="367">
                  <c:v>0.04</c:v>
                </c:pt>
                <c:pt idx="368">
                  <c:v>0.15</c:v>
                </c:pt>
                <c:pt idx="369">
                  <c:v>-0.1</c:v>
                </c:pt>
                <c:pt idx="370">
                  <c:v>-0.1</c:v>
                </c:pt>
                <c:pt idx="371">
                  <c:v>-0.05</c:v>
                </c:pt>
                <c:pt idx="372">
                  <c:v>-0.11</c:v>
                </c:pt>
                <c:pt idx="373">
                  <c:v>0.01</c:v>
                </c:pt>
                <c:pt idx="374">
                  <c:v>7.0000000000000007E-2</c:v>
                </c:pt>
                <c:pt idx="375">
                  <c:v>0.11</c:v>
                </c:pt>
                <c:pt idx="376">
                  <c:v>0.16</c:v>
                </c:pt>
                <c:pt idx="377">
                  <c:v>0.15</c:v>
                </c:pt>
                <c:pt idx="378">
                  <c:v>0.14000000000000001</c:v>
                </c:pt>
                <c:pt idx="379">
                  <c:v>0.14000000000000001</c:v>
                </c:pt>
                <c:pt idx="380">
                  <c:v>0.03</c:v>
                </c:pt>
                <c:pt idx="381">
                  <c:v>0.01</c:v>
                </c:pt>
                <c:pt idx="382">
                  <c:v>-0.05</c:v>
                </c:pt>
                <c:pt idx="383">
                  <c:v>-0.02</c:v>
                </c:pt>
                <c:pt idx="384">
                  <c:v>0.03</c:v>
                </c:pt>
                <c:pt idx="385">
                  <c:v>-0.02</c:v>
                </c:pt>
                <c:pt idx="386">
                  <c:v>0.02</c:v>
                </c:pt>
                <c:pt idx="387">
                  <c:v>0.01</c:v>
                </c:pt>
                <c:pt idx="388">
                  <c:v>-0.03</c:v>
                </c:pt>
                <c:pt idx="389">
                  <c:v>0.05</c:v>
                </c:pt>
                <c:pt idx="390">
                  <c:v>0.13</c:v>
                </c:pt>
                <c:pt idx="391">
                  <c:v>0.19</c:v>
                </c:pt>
                <c:pt idx="392">
                  <c:v>0.11</c:v>
                </c:pt>
                <c:pt idx="393">
                  <c:v>0.06</c:v>
                </c:pt>
                <c:pt idx="394">
                  <c:v>0.08</c:v>
                </c:pt>
                <c:pt idx="395">
                  <c:v>7.0000000000000007E-2</c:v>
                </c:pt>
                <c:pt idx="396">
                  <c:v>7.0000000000000007E-2</c:v>
                </c:pt>
                <c:pt idx="397">
                  <c:v>0.11</c:v>
                </c:pt>
                <c:pt idx="398">
                  <c:v>0.05</c:v>
                </c:pt>
                <c:pt idx="399">
                  <c:v>0.02</c:v>
                </c:pt>
                <c:pt idx="400">
                  <c:v>0.05</c:v>
                </c:pt>
                <c:pt idx="401">
                  <c:v>0.04</c:v>
                </c:pt>
                <c:pt idx="402">
                  <c:v>0.09</c:v>
                </c:pt>
                <c:pt idx="403">
                  <c:v>0.14000000000000001</c:v>
                </c:pt>
                <c:pt idx="404">
                  <c:v>0.09</c:v>
                </c:pt>
                <c:pt idx="405">
                  <c:v>0</c:v>
                </c:pt>
                <c:pt idx="406">
                  <c:v>-0.09</c:v>
                </c:pt>
                <c:pt idx="407">
                  <c:v>-0.22</c:v>
                </c:pt>
                <c:pt idx="408">
                  <c:v>-0.23</c:v>
                </c:pt>
                <c:pt idx="409">
                  <c:v>-0.25</c:v>
                </c:pt>
                <c:pt idx="410">
                  <c:v>-0.22</c:v>
                </c:pt>
                <c:pt idx="411">
                  <c:v>-0.11</c:v>
                </c:pt>
                <c:pt idx="412">
                  <c:v>-7.0000000000000007E-2</c:v>
                </c:pt>
                <c:pt idx="413">
                  <c:v>0.09</c:v>
                </c:pt>
                <c:pt idx="414">
                  <c:v>0.13</c:v>
                </c:pt>
                <c:pt idx="415">
                  <c:v>0.18</c:v>
                </c:pt>
                <c:pt idx="416">
                  <c:v>0.15</c:v>
                </c:pt>
                <c:pt idx="417">
                  <c:v>0.08</c:v>
                </c:pt>
                <c:pt idx="418">
                  <c:v>0.05</c:v>
                </c:pt>
                <c:pt idx="419">
                  <c:v>7.0000000000000007E-2</c:v>
                </c:pt>
                <c:pt idx="420">
                  <c:v>7.0000000000000007E-2</c:v>
                </c:pt>
                <c:pt idx="421">
                  <c:v>0</c:v>
                </c:pt>
                <c:pt idx="422">
                  <c:v>0.01</c:v>
                </c:pt>
                <c:pt idx="423">
                  <c:v>0.03</c:v>
                </c:pt>
                <c:pt idx="424">
                  <c:v>0.14000000000000001</c:v>
                </c:pt>
                <c:pt idx="425">
                  <c:v>0.15</c:v>
                </c:pt>
                <c:pt idx="426">
                  <c:v>0.13</c:v>
                </c:pt>
                <c:pt idx="427">
                  <c:v>0.23</c:v>
                </c:pt>
                <c:pt idx="428">
                  <c:v>0.19</c:v>
                </c:pt>
                <c:pt idx="429">
                  <c:v>0.04</c:v>
                </c:pt>
                <c:pt idx="430">
                  <c:v>0.01</c:v>
                </c:pt>
                <c:pt idx="431">
                  <c:v>-0.06</c:v>
                </c:pt>
                <c:pt idx="432">
                  <c:v>-0.01</c:v>
                </c:pt>
                <c:pt idx="433">
                  <c:v>-0.06</c:v>
                </c:pt>
                <c:pt idx="434">
                  <c:v>-0.08</c:v>
                </c:pt>
                <c:pt idx="435">
                  <c:v>-0.01</c:v>
                </c:pt>
                <c:pt idx="436">
                  <c:v>-0.01</c:v>
                </c:pt>
                <c:pt idx="437">
                  <c:v>-0.05</c:v>
                </c:pt>
                <c:pt idx="438">
                  <c:v>-0.12</c:v>
                </c:pt>
                <c:pt idx="439">
                  <c:v>-0.12</c:v>
                </c:pt>
                <c:pt idx="440">
                  <c:v>-0.06</c:v>
                </c:pt>
                <c:pt idx="441">
                  <c:v>-0.02</c:v>
                </c:pt>
                <c:pt idx="442">
                  <c:v>0.03</c:v>
                </c:pt>
                <c:pt idx="443">
                  <c:v>0.06</c:v>
                </c:pt>
                <c:pt idx="444">
                  <c:v>0.05</c:v>
                </c:pt>
                <c:pt idx="445">
                  <c:v>0.04</c:v>
                </c:pt>
                <c:pt idx="446">
                  <c:v>0.03</c:v>
                </c:pt>
                <c:pt idx="447">
                  <c:v>0.02</c:v>
                </c:pt>
                <c:pt idx="448">
                  <c:v>0.08</c:v>
                </c:pt>
                <c:pt idx="449">
                  <c:v>0.08</c:v>
                </c:pt>
                <c:pt idx="450">
                  <c:v>0.02</c:v>
                </c:pt>
                <c:pt idx="451">
                  <c:v>-0.02</c:v>
                </c:pt>
                <c:pt idx="452">
                  <c:v>0.03</c:v>
                </c:pt>
                <c:pt idx="453">
                  <c:v>0.04</c:v>
                </c:pt>
                <c:pt idx="454">
                  <c:v>0.01</c:v>
                </c:pt>
                <c:pt idx="455">
                  <c:v>0.01</c:v>
                </c:pt>
                <c:pt idx="456">
                  <c:v>-0.05</c:v>
                </c:pt>
                <c:pt idx="457">
                  <c:v>-0.06</c:v>
                </c:pt>
                <c:pt idx="458">
                  <c:v>-0.13</c:v>
                </c:pt>
                <c:pt idx="459">
                  <c:v>-0.09</c:v>
                </c:pt>
                <c:pt idx="460">
                  <c:v>-0.12</c:v>
                </c:pt>
                <c:pt idx="461">
                  <c:v>-0.19</c:v>
                </c:pt>
                <c:pt idx="462">
                  <c:v>-0.12</c:v>
                </c:pt>
                <c:pt idx="463">
                  <c:v>-0.1</c:v>
                </c:pt>
                <c:pt idx="464">
                  <c:v>-0.13</c:v>
                </c:pt>
                <c:pt idx="465">
                  <c:v>-0.13</c:v>
                </c:pt>
                <c:pt idx="466">
                  <c:v>-0.21</c:v>
                </c:pt>
                <c:pt idx="467">
                  <c:v>-0.25</c:v>
                </c:pt>
                <c:pt idx="468">
                  <c:v>-0.15</c:v>
                </c:pt>
                <c:pt idx="469">
                  <c:v>-0.15</c:v>
                </c:pt>
                <c:pt idx="470">
                  <c:v>-7.0000000000000007E-2</c:v>
                </c:pt>
                <c:pt idx="471">
                  <c:v>-0.04</c:v>
                </c:pt>
                <c:pt idx="472">
                  <c:v>-0.02</c:v>
                </c:pt>
                <c:pt idx="473">
                  <c:v>0.1</c:v>
                </c:pt>
                <c:pt idx="474">
                  <c:v>0.13</c:v>
                </c:pt>
                <c:pt idx="475">
                  <c:v>0.05</c:v>
                </c:pt>
                <c:pt idx="476">
                  <c:v>0.11</c:v>
                </c:pt>
                <c:pt idx="477">
                  <c:v>7.0000000000000007E-2</c:v>
                </c:pt>
                <c:pt idx="478">
                  <c:v>0.11</c:v>
                </c:pt>
                <c:pt idx="479">
                  <c:v>7.0000000000000007E-2</c:v>
                </c:pt>
                <c:pt idx="480">
                  <c:v>0.01</c:v>
                </c:pt>
                <c:pt idx="481">
                  <c:v>0.08</c:v>
                </c:pt>
                <c:pt idx="48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C1-41E1-94F3-1A5C92AE2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0001"/>
        <c:axId val="50130002"/>
      </c:scatterChart>
      <c:valAx>
        <c:axId val="501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30002"/>
        <c:crosses val="autoZero"/>
        <c:crossBetween val="midCat"/>
        <c:majorUnit val="1"/>
      </c:valAx>
      <c:valAx>
        <c:axId val="50130002"/>
        <c:scaling>
          <c:orientation val="minMax"/>
          <c:max val="0.5"/>
          <c:min val="-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30001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'PD4'!$D$1</c:f>
          <c:strCache>
            <c:ptCount val="1"/>
            <c:pt idx="0">
              <c:v>Kc = 1.50 and Kd = 25.00 Ki = 19.00</c:v>
            </c:pt>
          </c:strCache>
        </c:strRef>
      </c:tx>
      <c:overlay val="0"/>
      <c:txPr>
        <a:bodyPr/>
        <a:lstStyle/>
        <a:p>
          <a:pPr>
            <a:defRPr sz="1200" baseline="0"/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marker>
            <c:symbol val="none"/>
          </c:marker>
          <c:xVal>
            <c:numRef>
              <c:f>'PD4'!$A$2:$A$500</c:f>
              <c:numCache>
                <c:formatCode>General</c:formatCode>
                <c:ptCount val="499"/>
                <c:pt idx="0">
                  <c:v>2.4E-2</c:v>
                </c:pt>
                <c:pt idx="1">
                  <c:v>3.6999999999999998E-2</c:v>
                </c:pt>
                <c:pt idx="2">
                  <c:v>5.1999999999999998E-2</c:v>
                </c:pt>
                <c:pt idx="3">
                  <c:v>6.5000000000000002E-2</c:v>
                </c:pt>
                <c:pt idx="4">
                  <c:v>7.9000000000000001E-2</c:v>
                </c:pt>
                <c:pt idx="5">
                  <c:v>9.4E-2</c:v>
                </c:pt>
                <c:pt idx="6">
                  <c:v>0.109</c:v>
                </c:pt>
                <c:pt idx="7">
                  <c:v>0.123</c:v>
                </c:pt>
                <c:pt idx="8">
                  <c:v>0.13800000000000001</c:v>
                </c:pt>
                <c:pt idx="9">
                  <c:v>0.151</c:v>
                </c:pt>
                <c:pt idx="10">
                  <c:v>0.16500000000000001</c:v>
                </c:pt>
                <c:pt idx="11">
                  <c:v>0.18</c:v>
                </c:pt>
                <c:pt idx="12">
                  <c:v>0.193</c:v>
                </c:pt>
                <c:pt idx="13">
                  <c:v>0.20699999999999999</c:v>
                </c:pt>
                <c:pt idx="14">
                  <c:v>0.224</c:v>
                </c:pt>
                <c:pt idx="15">
                  <c:v>0.23799999999999999</c:v>
                </c:pt>
                <c:pt idx="16">
                  <c:v>0.251</c:v>
                </c:pt>
                <c:pt idx="17">
                  <c:v>0.26600000000000001</c:v>
                </c:pt>
                <c:pt idx="18">
                  <c:v>0.28000000000000003</c:v>
                </c:pt>
                <c:pt idx="19">
                  <c:v>0.29299999999999998</c:v>
                </c:pt>
                <c:pt idx="20">
                  <c:v>0.308</c:v>
                </c:pt>
                <c:pt idx="21">
                  <c:v>0.32200000000000001</c:v>
                </c:pt>
                <c:pt idx="22">
                  <c:v>0.33700000000000002</c:v>
                </c:pt>
                <c:pt idx="23">
                  <c:v>0.35199999999999998</c:v>
                </c:pt>
                <c:pt idx="24">
                  <c:v>0.36599999999999999</c:v>
                </c:pt>
                <c:pt idx="25">
                  <c:v>0.379</c:v>
                </c:pt>
                <c:pt idx="26">
                  <c:v>0.39400000000000002</c:v>
                </c:pt>
                <c:pt idx="27">
                  <c:v>0.40799999999999997</c:v>
                </c:pt>
                <c:pt idx="28">
                  <c:v>0.42099999999999999</c:v>
                </c:pt>
                <c:pt idx="29">
                  <c:v>0.436</c:v>
                </c:pt>
                <c:pt idx="30">
                  <c:v>0.45200000000000001</c:v>
                </c:pt>
                <c:pt idx="31">
                  <c:v>0.46500000000000002</c:v>
                </c:pt>
                <c:pt idx="32">
                  <c:v>0.48</c:v>
                </c:pt>
                <c:pt idx="33">
                  <c:v>0.49399999999999999</c:v>
                </c:pt>
                <c:pt idx="34">
                  <c:v>0.50700000000000001</c:v>
                </c:pt>
                <c:pt idx="35">
                  <c:v>0.52200000000000002</c:v>
                </c:pt>
                <c:pt idx="36">
                  <c:v>0.53600000000000003</c:v>
                </c:pt>
                <c:pt idx="37">
                  <c:v>0.54900000000000004</c:v>
                </c:pt>
                <c:pt idx="38">
                  <c:v>0.56599999999999995</c:v>
                </c:pt>
                <c:pt idx="39">
                  <c:v>0.57999999999999996</c:v>
                </c:pt>
                <c:pt idx="40">
                  <c:v>0.59399999999999997</c:v>
                </c:pt>
                <c:pt idx="41">
                  <c:v>0.60799999999999998</c:v>
                </c:pt>
                <c:pt idx="42">
                  <c:v>0.622</c:v>
                </c:pt>
                <c:pt idx="43">
                  <c:v>0.63500000000000001</c:v>
                </c:pt>
                <c:pt idx="44">
                  <c:v>0.65</c:v>
                </c:pt>
                <c:pt idx="45">
                  <c:v>0.66400000000000003</c:v>
                </c:pt>
                <c:pt idx="46">
                  <c:v>0.68</c:v>
                </c:pt>
                <c:pt idx="47">
                  <c:v>0.69399999999999995</c:v>
                </c:pt>
                <c:pt idx="48">
                  <c:v>0.70799999999999996</c:v>
                </c:pt>
                <c:pt idx="49">
                  <c:v>0.72199999999999998</c:v>
                </c:pt>
                <c:pt idx="50">
                  <c:v>0.73599999999999999</c:v>
                </c:pt>
                <c:pt idx="51">
                  <c:v>0.75</c:v>
                </c:pt>
                <c:pt idx="52">
                  <c:v>0.76400000000000001</c:v>
                </c:pt>
                <c:pt idx="53">
                  <c:v>0.77800000000000002</c:v>
                </c:pt>
                <c:pt idx="54">
                  <c:v>0.79400000000000004</c:v>
                </c:pt>
                <c:pt idx="55">
                  <c:v>0.80800000000000005</c:v>
                </c:pt>
                <c:pt idx="56">
                  <c:v>0.82199999999999995</c:v>
                </c:pt>
                <c:pt idx="57">
                  <c:v>0.83599999999999997</c:v>
                </c:pt>
                <c:pt idx="58">
                  <c:v>0.85</c:v>
                </c:pt>
                <c:pt idx="59">
                  <c:v>0.86399999999999999</c:v>
                </c:pt>
                <c:pt idx="60">
                  <c:v>0.878</c:v>
                </c:pt>
                <c:pt idx="61">
                  <c:v>0.89200000000000002</c:v>
                </c:pt>
                <c:pt idx="62">
                  <c:v>0.90900000000000003</c:v>
                </c:pt>
                <c:pt idx="63">
                  <c:v>0.92200000000000004</c:v>
                </c:pt>
                <c:pt idx="64">
                  <c:v>0.93600000000000005</c:v>
                </c:pt>
                <c:pt idx="65">
                  <c:v>0.95</c:v>
                </c:pt>
                <c:pt idx="66">
                  <c:v>0.96399999999999997</c:v>
                </c:pt>
                <c:pt idx="67">
                  <c:v>0.97799999999999998</c:v>
                </c:pt>
                <c:pt idx="68">
                  <c:v>0.99199999999999999</c:v>
                </c:pt>
                <c:pt idx="69">
                  <c:v>1.006</c:v>
                </c:pt>
                <c:pt idx="70">
                  <c:v>1.022</c:v>
                </c:pt>
                <c:pt idx="71">
                  <c:v>1.0369999999999999</c:v>
                </c:pt>
                <c:pt idx="72">
                  <c:v>1.05</c:v>
                </c:pt>
                <c:pt idx="73">
                  <c:v>1.0640000000000001</c:v>
                </c:pt>
                <c:pt idx="74">
                  <c:v>1.0780000000000001</c:v>
                </c:pt>
                <c:pt idx="75">
                  <c:v>1.0920000000000001</c:v>
                </c:pt>
                <c:pt idx="76">
                  <c:v>1.1060000000000001</c:v>
                </c:pt>
                <c:pt idx="77">
                  <c:v>1.1200000000000001</c:v>
                </c:pt>
                <c:pt idx="78">
                  <c:v>1.1359999999999999</c:v>
                </c:pt>
                <c:pt idx="79">
                  <c:v>1.1499999999999999</c:v>
                </c:pt>
                <c:pt idx="80">
                  <c:v>1.165</c:v>
                </c:pt>
                <c:pt idx="81">
                  <c:v>1.1779999999999999</c:v>
                </c:pt>
                <c:pt idx="82">
                  <c:v>1.1919999999999999</c:v>
                </c:pt>
                <c:pt idx="83">
                  <c:v>1.2070000000000001</c:v>
                </c:pt>
                <c:pt idx="84">
                  <c:v>1.22</c:v>
                </c:pt>
                <c:pt idx="85">
                  <c:v>1.234</c:v>
                </c:pt>
                <c:pt idx="86">
                  <c:v>1.2509999999999999</c:v>
                </c:pt>
                <c:pt idx="87">
                  <c:v>1.264</c:v>
                </c:pt>
                <c:pt idx="88">
                  <c:v>1.278</c:v>
                </c:pt>
                <c:pt idx="89">
                  <c:v>1.2929999999999999</c:v>
                </c:pt>
                <c:pt idx="90">
                  <c:v>1.306</c:v>
                </c:pt>
                <c:pt idx="91">
                  <c:v>1.32</c:v>
                </c:pt>
                <c:pt idx="92">
                  <c:v>1.335</c:v>
                </c:pt>
                <c:pt idx="93">
                  <c:v>1.3480000000000001</c:v>
                </c:pt>
                <c:pt idx="94">
                  <c:v>1.3640000000000001</c:v>
                </c:pt>
                <c:pt idx="95">
                  <c:v>1.379</c:v>
                </c:pt>
                <c:pt idx="96">
                  <c:v>1.3919999999999999</c:v>
                </c:pt>
                <c:pt idx="97">
                  <c:v>1.4059999999999999</c:v>
                </c:pt>
                <c:pt idx="98">
                  <c:v>1.421</c:v>
                </c:pt>
                <c:pt idx="99">
                  <c:v>1.4339999999999999</c:v>
                </c:pt>
                <c:pt idx="100">
                  <c:v>1.448</c:v>
                </c:pt>
                <c:pt idx="101">
                  <c:v>1.4630000000000001</c:v>
                </c:pt>
                <c:pt idx="102">
                  <c:v>1.478</c:v>
                </c:pt>
                <c:pt idx="103">
                  <c:v>1.492</c:v>
                </c:pt>
                <c:pt idx="104">
                  <c:v>1.5069999999999999</c:v>
                </c:pt>
                <c:pt idx="105">
                  <c:v>1.52</c:v>
                </c:pt>
                <c:pt idx="106">
                  <c:v>1.534</c:v>
                </c:pt>
                <c:pt idx="107">
                  <c:v>1.5489999999999999</c:v>
                </c:pt>
                <c:pt idx="108">
                  <c:v>1.5620000000000001</c:v>
                </c:pt>
                <c:pt idx="109">
                  <c:v>1.5760000000000001</c:v>
                </c:pt>
                <c:pt idx="110">
                  <c:v>1.593</c:v>
                </c:pt>
                <c:pt idx="111">
                  <c:v>1.607</c:v>
                </c:pt>
                <c:pt idx="112">
                  <c:v>1.62</c:v>
                </c:pt>
                <c:pt idx="113">
                  <c:v>1.635</c:v>
                </c:pt>
                <c:pt idx="114">
                  <c:v>1.649</c:v>
                </c:pt>
                <c:pt idx="115">
                  <c:v>1.6619999999999999</c:v>
                </c:pt>
                <c:pt idx="116">
                  <c:v>1.677</c:v>
                </c:pt>
                <c:pt idx="117">
                  <c:v>1.69</c:v>
                </c:pt>
                <c:pt idx="118">
                  <c:v>1.7070000000000001</c:v>
                </c:pt>
                <c:pt idx="119">
                  <c:v>1.7210000000000001</c:v>
                </c:pt>
                <c:pt idx="120">
                  <c:v>1.734</c:v>
                </c:pt>
                <c:pt idx="121">
                  <c:v>1.748</c:v>
                </c:pt>
                <c:pt idx="122">
                  <c:v>1.7629999999999999</c:v>
                </c:pt>
                <c:pt idx="123">
                  <c:v>1.7769999999999999</c:v>
                </c:pt>
                <c:pt idx="124">
                  <c:v>1.79</c:v>
                </c:pt>
                <c:pt idx="125">
                  <c:v>1.8049999999999999</c:v>
                </c:pt>
                <c:pt idx="126">
                  <c:v>1.821</c:v>
                </c:pt>
                <c:pt idx="127">
                  <c:v>1.835</c:v>
                </c:pt>
                <c:pt idx="128">
                  <c:v>1.849</c:v>
                </c:pt>
                <c:pt idx="129">
                  <c:v>1.863</c:v>
                </c:pt>
                <c:pt idx="130">
                  <c:v>1.8759999999999999</c:v>
                </c:pt>
                <c:pt idx="131">
                  <c:v>1.891</c:v>
                </c:pt>
                <c:pt idx="132">
                  <c:v>1.905</c:v>
                </c:pt>
                <c:pt idx="133">
                  <c:v>1.9179999999999999</c:v>
                </c:pt>
                <c:pt idx="134">
                  <c:v>1.9350000000000001</c:v>
                </c:pt>
                <c:pt idx="135">
                  <c:v>1.9490000000000001</c:v>
                </c:pt>
                <c:pt idx="136">
                  <c:v>1.9630000000000001</c:v>
                </c:pt>
                <c:pt idx="137">
                  <c:v>1.9770000000000001</c:v>
                </c:pt>
                <c:pt idx="138">
                  <c:v>1.9910000000000001</c:v>
                </c:pt>
                <c:pt idx="139">
                  <c:v>2.004</c:v>
                </c:pt>
                <c:pt idx="140">
                  <c:v>2.0190000000000001</c:v>
                </c:pt>
                <c:pt idx="141">
                  <c:v>2.0329999999999999</c:v>
                </c:pt>
                <c:pt idx="142">
                  <c:v>2.0499999999999998</c:v>
                </c:pt>
                <c:pt idx="143">
                  <c:v>2.0630000000000002</c:v>
                </c:pt>
                <c:pt idx="144">
                  <c:v>2.077</c:v>
                </c:pt>
                <c:pt idx="145">
                  <c:v>2.0920000000000001</c:v>
                </c:pt>
                <c:pt idx="146">
                  <c:v>2.105</c:v>
                </c:pt>
                <c:pt idx="147">
                  <c:v>2.1190000000000002</c:v>
                </c:pt>
                <c:pt idx="148">
                  <c:v>2.1339999999999999</c:v>
                </c:pt>
                <c:pt idx="149">
                  <c:v>2.1469999999999998</c:v>
                </c:pt>
                <c:pt idx="150">
                  <c:v>2.1629999999999998</c:v>
                </c:pt>
                <c:pt idx="151">
                  <c:v>2.1779999999999999</c:v>
                </c:pt>
                <c:pt idx="152">
                  <c:v>2.1909999999999998</c:v>
                </c:pt>
                <c:pt idx="153">
                  <c:v>2.2050000000000001</c:v>
                </c:pt>
                <c:pt idx="154">
                  <c:v>2.2200000000000002</c:v>
                </c:pt>
                <c:pt idx="155">
                  <c:v>2.2330000000000001</c:v>
                </c:pt>
                <c:pt idx="156">
                  <c:v>2.2469999999999999</c:v>
                </c:pt>
                <c:pt idx="157">
                  <c:v>2.262</c:v>
                </c:pt>
                <c:pt idx="158">
                  <c:v>2.2770000000000001</c:v>
                </c:pt>
                <c:pt idx="159">
                  <c:v>2.2909999999999999</c:v>
                </c:pt>
                <c:pt idx="160">
                  <c:v>2.306</c:v>
                </c:pt>
                <c:pt idx="161">
                  <c:v>2.319</c:v>
                </c:pt>
                <c:pt idx="162">
                  <c:v>2.3330000000000002</c:v>
                </c:pt>
                <c:pt idx="163">
                  <c:v>2.3479999999999999</c:v>
                </c:pt>
                <c:pt idx="164">
                  <c:v>2.3610000000000002</c:v>
                </c:pt>
                <c:pt idx="165">
                  <c:v>2.375</c:v>
                </c:pt>
                <c:pt idx="166">
                  <c:v>2.3919999999999999</c:v>
                </c:pt>
                <c:pt idx="167">
                  <c:v>2.4049999999999998</c:v>
                </c:pt>
                <c:pt idx="168">
                  <c:v>2.419</c:v>
                </c:pt>
                <c:pt idx="169">
                  <c:v>2.4340000000000002</c:v>
                </c:pt>
                <c:pt idx="170">
                  <c:v>2.4470000000000001</c:v>
                </c:pt>
                <c:pt idx="171">
                  <c:v>2.4609999999999999</c:v>
                </c:pt>
                <c:pt idx="172">
                  <c:v>2.476</c:v>
                </c:pt>
                <c:pt idx="173">
                  <c:v>2.4889999999999999</c:v>
                </c:pt>
                <c:pt idx="174">
                  <c:v>2.5049999999999999</c:v>
                </c:pt>
                <c:pt idx="175">
                  <c:v>2.52</c:v>
                </c:pt>
                <c:pt idx="176">
                  <c:v>2.5329999999999999</c:v>
                </c:pt>
                <c:pt idx="177">
                  <c:v>2.5470000000000002</c:v>
                </c:pt>
                <c:pt idx="178">
                  <c:v>2.5619999999999998</c:v>
                </c:pt>
                <c:pt idx="179">
                  <c:v>2.5750000000000002</c:v>
                </c:pt>
                <c:pt idx="180">
                  <c:v>2.589</c:v>
                </c:pt>
                <c:pt idx="181">
                  <c:v>2.6040000000000001</c:v>
                </c:pt>
                <c:pt idx="182">
                  <c:v>2.6190000000000002</c:v>
                </c:pt>
                <c:pt idx="183">
                  <c:v>2.633</c:v>
                </c:pt>
                <c:pt idx="184">
                  <c:v>2.6480000000000001</c:v>
                </c:pt>
                <c:pt idx="185">
                  <c:v>2.661</c:v>
                </c:pt>
                <c:pt idx="186">
                  <c:v>2.6749999999999998</c:v>
                </c:pt>
                <c:pt idx="187">
                  <c:v>2.69</c:v>
                </c:pt>
                <c:pt idx="188">
                  <c:v>2.7029999999999998</c:v>
                </c:pt>
                <c:pt idx="189">
                  <c:v>2.7170000000000001</c:v>
                </c:pt>
                <c:pt idx="190">
                  <c:v>2.734</c:v>
                </c:pt>
                <c:pt idx="191">
                  <c:v>2.7480000000000002</c:v>
                </c:pt>
                <c:pt idx="192">
                  <c:v>2.7610000000000001</c:v>
                </c:pt>
                <c:pt idx="193">
                  <c:v>2.7759999999999998</c:v>
                </c:pt>
                <c:pt idx="194">
                  <c:v>2.79</c:v>
                </c:pt>
                <c:pt idx="195">
                  <c:v>2.8029999999999999</c:v>
                </c:pt>
                <c:pt idx="196">
                  <c:v>2.8180000000000001</c:v>
                </c:pt>
                <c:pt idx="197">
                  <c:v>2.8319999999999999</c:v>
                </c:pt>
                <c:pt idx="198">
                  <c:v>2.847</c:v>
                </c:pt>
                <c:pt idx="199">
                  <c:v>2.8620000000000001</c:v>
                </c:pt>
                <c:pt idx="200">
                  <c:v>2.8759999999999999</c:v>
                </c:pt>
                <c:pt idx="201">
                  <c:v>2.8889999999999998</c:v>
                </c:pt>
                <c:pt idx="202">
                  <c:v>2.9039999999999999</c:v>
                </c:pt>
                <c:pt idx="203">
                  <c:v>2.9180000000000001</c:v>
                </c:pt>
                <c:pt idx="204">
                  <c:v>2.931</c:v>
                </c:pt>
                <c:pt idx="205">
                  <c:v>2.9460000000000002</c:v>
                </c:pt>
                <c:pt idx="206">
                  <c:v>2.9620000000000002</c:v>
                </c:pt>
                <c:pt idx="207">
                  <c:v>2.9750000000000001</c:v>
                </c:pt>
                <c:pt idx="208">
                  <c:v>2.99</c:v>
                </c:pt>
                <c:pt idx="209">
                  <c:v>3.004</c:v>
                </c:pt>
                <c:pt idx="210">
                  <c:v>3.0169999999999999</c:v>
                </c:pt>
                <c:pt idx="211">
                  <c:v>3.032</c:v>
                </c:pt>
                <c:pt idx="212">
                  <c:v>3.0459999999999998</c:v>
                </c:pt>
                <c:pt idx="213">
                  <c:v>3.0590000000000002</c:v>
                </c:pt>
                <c:pt idx="214">
                  <c:v>3.0760000000000001</c:v>
                </c:pt>
                <c:pt idx="215">
                  <c:v>3.09</c:v>
                </c:pt>
                <c:pt idx="216">
                  <c:v>3.1030000000000002</c:v>
                </c:pt>
                <c:pt idx="217">
                  <c:v>3.1179999999999999</c:v>
                </c:pt>
                <c:pt idx="218">
                  <c:v>3.1320000000000001</c:v>
                </c:pt>
                <c:pt idx="219">
                  <c:v>3.145</c:v>
                </c:pt>
                <c:pt idx="220">
                  <c:v>3.16</c:v>
                </c:pt>
                <c:pt idx="221">
                  <c:v>3.1739999999999999</c:v>
                </c:pt>
                <c:pt idx="222">
                  <c:v>3.1890000000000001</c:v>
                </c:pt>
                <c:pt idx="223">
                  <c:v>3.2040000000000002</c:v>
                </c:pt>
                <c:pt idx="224">
                  <c:v>3.218</c:v>
                </c:pt>
                <c:pt idx="225">
                  <c:v>3.2309999999999999</c:v>
                </c:pt>
                <c:pt idx="226">
                  <c:v>3.246</c:v>
                </c:pt>
                <c:pt idx="227">
                  <c:v>3.26</c:v>
                </c:pt>
                <c:pt idx="228">
                  <c:v>3.2730000000000001</c:v>
                </c:pt>
                <c:pt idx="229">
                  <c:v>3.2879999999999998</c:v>
                </c:pt>
                <c:pt idx="230">
                  <c:v>3.3039999999999998</c:v>
                </c:pt>
                <c:pt idx="231">
                  <c:v>3.3180000000000001</c:v>
                </c:pt>
                <c:pt idx="232">
                  <c:v>3.3319999999999999</c:v>
                </c:pt>
                <c:pt idx="233">
                  <c:v>3.3460000000000001</c:v>
                </c:pt>
                <c:pt idx="234">
                  <c:v>3.36</c:v>
                </c:pt>
                <c:pt idx="235">
                  <c:v>3.3740000000000001</c:v>
                </c:pt>
                <c:pt idx="236">
                  <c:v>3.3879999999999999</c:v>
                </c:pt>
                <c:pt idx="237">
                  <c:v>3.4020000000000001</c:v>
                </c:pt>
                <c:pt idx="238">
                  <c:v>3.419</c:v>
                </c:pt>
                <c:pt idx="239">
                  <c:v>3.4319999999999999</c:v>
                </c:pt>
                <c:pt idx="240">
                  <c:v>3.4460000000000002</c:v>
                </c:pt>
                <c:pt idx="241">
                  <c:v>3.46</c:v>
                </c:pt>
                <c:pt idx="242">
                  <c:v>3.4740000000000002</c:v>
                </c:pt>
                <c:pt idx="243">
                  <c:v>3.488</c:v>
                </c:pt>
                <c:pt idx="244">
                  <c:v>3.5019999999999998</c:v>
                </c:pt>
                <c:pt idx="245">
                  <c:v>3.516</c:v>
                </c:pt>
                <c:pt idx="246">
                  <c:v>3.532</c:v>
                </c:pt>
                <c:pt idx="247">
                  <c:v>3.5470000000000002</c:v>
                </c:pt>
                <c:pt idx="248">
                  <c:v>3.56</c:v>
                </c:pt>
                <c:pt idx="249">
                  <c:v>3.5739999999999998</c:v>
                </c:pt>
                <c:pt idx="250">
                  <c:v>3.589</c:v>
                </c:pt>
                <c:pt idx="251">
                  <c:v>3.6019999999999999</c:v>
                </c:pt>
                <c:pt idx="252">
                  <c:v>3.6160000000000001</c:v>
                </c:pt>
                <c:pt idx="253">
                  <c:v>3.6309999999999998</c:v>
                </c:pt>
                <c:pt idx="254">
                  <c:v>3.6459999999999999</c:v>
                </c:pt>
                <c:pt idx="255">
                  <c:v>3.66</c:v>
                </c:pt>
                <c:pt idx="256">
                  <c:v>3.6749999999999998</c:v>
                </c:pt>
                <c:pt idx="257">
                  <c:v>3.6890000000000001</c:v>
                </c:pt>
                <c:pt idx="258">
                  <c:v>3.702</c:v>
                </c:pt>
                <c:pt idx="259">
                  <c:v>3.7170000000000001</c:v>
                </c:pt>
                <c:pt idx="260">
                  <c:v>3.7309999999999999</c:v>
                </c:pt>
                <c:pt idx="261">
                  <c:v>3.7440000000000002</c:v>
                </c:pt>
                <c:pt idx="262">
                  <c:v>3.7610000000000001</c:v>
                </c:pt>
                <c:pt idx="263">
                  <c:v>3.7749999999999999</c:v>
                </c:pt>
                <c:pt idx="264">
                  <c:v>3.7879999999999998</c:v>
                </c:pt>
                <c:pt idx="265">
                  <c:v>3.8029999999999999</c:v>
                </c:pt>
                <c:pt idx="266">
                  <c:v>3.8170000000000002</c:v>
                </c:pt>
                <c:pt idx="267">
                  <c:v>3.83</c:v>
                </c:pt>
                <c:pt idx="268">
                  <c:v>3.8450000000000002</c:v>
                </c:pt>
                <c:pt idx="269">
                  <c:v>3.859</c:v>
                </c:pt>
                <c:pt idx="270">
                  <c:v>3.875</c:v>
                </c:pt>
                <c:pt idx="271">
                  <c:v>3.8889999999999998</c:v>
                </c:pt>
                <c:pt idx="272">
                  <c:v>3.903</c:v>
                </c:pt>
                <c:pt idx="273">
                  <c:v>3.9159999999999999</c:v>
                </c:pt>
                <c:pt idx="274">
                  <c:v>3.931</c:v>
                </c:pt>
                <c:pt idx="275">
                  <c:v>3.9449999999999998</c:v>
                </c:pt>
                <c:pt idx="276">
                  <c:v>3.9580000000000002</c:v>
                </c:pt>
                <c:pt idx="277">
                  <c:v>3.9729999999999999</c:v>
                </c:pt>
                <c:pt idx="278">
                  <c:v>3.9889999999999999</c:v>
                </c:pt>
                <c:pt idx="279">
                  <c:v>4.0030000000000001</c:v>
                </c:pt>
                <c:pt idx="280">
                  <c:v>4.0170000000000003</c:v>
                </c:pt>
                <c:pt idx="281">
                  <c:v>4.0309999999999997</c:v>
                </c:pt>
                <c:pt idx="282">
                  <c:v>4.0449999999999999</c:v>
                </c:pt>
                <c:pt idx="283">
                  <c:v>4.0590000000000002</c:v>
                </c:pt>
                <c:pt idx="284">
                  <c:v>4.0730000000000004</c:v>
                </c:pt>
                <c:pt idx="285">
                  <c:v>4.0869999999999997</c:v>
                </c:pt>
                <c:pt idx="286">
                  <c:v>4.1029999999999998</c:v>
                </c:pt>
                <c:pt idx="287">
                  <c:v>4.117</c:v>
                </c:pt>
                <c:pt idx="288">
                  <c:v>4.1310000000000002</c:v>
                </c:pt>
                <c:pt idx="289">
                  <c:v>4.1449999999999996</c:v>
                </c:pt>
                <c:pt idx="290">
                  <c:v>4.1589999999999998</c:v>
                </c:pt>
                <c:pt idx="291">
                  <c:v>4.173</c:v>
                </c:pt>
                <c:pt idx="292">
                  <c:v>4.1870000000000003</c:v>
                </c:pt>
                <c:pt idx="293">
                  <c:v>4.2009999999999996</c:v>
                </c:pt>
                <c:pt idx="294">
                  <c:v>4.2169999999999996</c:v>
                </c:pt>
                <c:pt idx="295">
                  <c:v>4.2309999999999999</c:v>
                </c:pt>
                <c:pt idx="296">
                  <c:v>4.2450000000000001</c:v>
                </c:pt>
                <c:pt idx="297">
                  <c:v>4.2590000000000003</c:v>
                </c:pt>
                <c:pt idx="298">
                  <c:v>4.2729999999999997</c:v>
                </c:pt>
                <c:pt idx="299">
                  <c:v>4.2869999999999999</c:v>
                </c:pt>
                <c:pt idx="300">
                  <c:v>4.3010000000000002</c:v>
                </c:pt>
                <c:pt idx="301">
                  <c:v>4.3150000000000004</c:v>
                </c:pt>
                <c:pt idx="302">
                  <c:v>4.3310000000000004</c:v>
                </c:pt>
                <c:pt idx="303">
                  <c:v>4.3449999999999998</c:v>
                </c:pt>
                <c:pt idx="304">
                  <c:v>4.3600000000000003</c:v>
                </c:pt>
                <c:pt idx="305">
                  <c:v>4.3730000000000002</c:v>
                </c:pt>
                <c:pt idx="306">
                  <c:v>4.3869999999999996</c:v>
                </c:pt>
                <c:pt idx="307">
                  <c:v>4.4020000000000001</c:v>
                </c:pt>
                <c:pt idx="308">
                  <c:v>4.415</c:v>
                </c:pt>
                <c:pt idx="309">
                  <c:v>4.4290000000000003</c:v>
                </c:pt>
                <c:pt idx="310">
                  <c:v>4.4459999999999997</c:v>
                </c:pt>
                <c:pt idx="311">
                  <c:v>4.4589999999999996</c:v>
                </c:pt>
                <c:pt idx="312">
                  <c:v>4.4729999999999999</c:v>
                </c:pt>
                <c:pt idx="313">
                  <c:v>4.4880000000000004</c:v>
                </c:pt>
                <c:pt idx="314">
                  <c:v>4.5010000000000003</c:v>
                </c:pt>
                <c:pt idx="315">
                  <c:v>4.5149999999999997</c:v>
                </c:pt>
                <c:pt idx="316">
                  <c:v>4.53</c:v>
                </c:pt>
                <c:pt idx="317">
                  <c:v>4.5430000000000001</c:v>
                </c:pt>
                <c:pt idx="318">
                  <c:v>4.5590000000000002</c:v>
                </c:pt>
                <c:pt idx="319">
                  <c:v>4.5739999999999998</c:v>
                </c:pt>
                <c:pt idx="320">
                  <c:v>4.5869999999999997</c:v>
                </c:pt>
                <c:pt idx="321">
                  <c:v>4.601</c:v>
                </c:pt>
                <c:pt idx="322">
                  <c:v>4.6159999999999997</c:v>
                </c:pt>
                <c:pt idx="323">
                  <c:v>4.6289999999999996</c:v>
                </c:pt>
                <c:pt idx="324">
                  <c:v>4.6429999999999998</c:v>
                </c:pt>
                <c:pt idx="325">
                  <c:v>4.6580000000000004</c:v>
                </c:pt>
                <c:pt idx="326">
                  <c:v>4.673</c:v>
                </c:pt>
                <c:pt idx="327">
                  <c:v>4.6870000000000003</c:v>
                </c:pt>
                <c:pt idx="328">
                  <c:v>4.702</c:v>
                </c:pt>
                <c:pt idx="329">
                  <c:v>4.7149999999999999</c:v>
                </c:pt>
                <c:pt idx="330">
                  <c:v>4.7290000000000001</c:v>
                </c:pt>
                <c:pt idx="331">
                  <c:v>4.7439999999999998</c:v>
                </c:pt>
                <c:pt idx="332">
                  <c:v>4.758</c:v>
                </c:pt>
                <c:pt idx="333">
                  <c:v>4.7709999999999999</c:v>
                </c:pt>
                <c:pt idx="334">
                  <c:v>4.7880000000000003</c:v>
                </c:pt>
                <c:pt idx="335">
                  <c:v>4.8019999999999996</c:v>
                </c:pt>
                <c:pt idx="336">
                  <c:v>4.8150000000000004</c:v>
                </c:pt>
                <c:pt idx="337">
                  <c:v>4.83</c:v>
                </c:pt>
                <c:pt idx="338">
                  <c:v>4.8440000000000003</c:v>
                </c:pt>
                <c:pt idx="339">
                  <c:v>4.8570000000000002</c:v>
                </c:pt>
                <c:pt idx="340">
                  <c:v>4.8719999999999999</c:v>
                </c:pt>
                <c:pt idx="341">
                  <c:v>4.8860000000000001</c:v>
                </c:pt>
                <c:pt idx="342">
                  <c:v>4.9009999999999998</c:v>
                </c:pt>
                <c:pt idx="343">
                  <c:v>4.9160000000000004</c:v>
                </c:pt>
                <c:pt idx="344">
                  <c:v>4.93</c:v>
                </c:pt>
                <c:pt idx="345">
                  <c:v>4.9429999999999996</c:v>
                </c:pt>
                <c:pt idx="346">
                  <c:v>4.9580000000000002</c:v>
                </c:pt>
                <c:pt idx="347">
                  <c:v>4.9720000000000004</c:v>
                </c:pt>
                <c:pt idx="348">
                  <c:v>4.9850000000000003</c:v>
                </c:pt>
                <c:pt idx="349">
                  <c:v>5</c:v>
                </c:pt>
                <c:pt idx="350">
                  <c:v>5.016</c:v>
                </c:pt>
                <c:pt idx="351">
                  <c:v>5.0289999999999999</c:v>
                </c:pt>
                <c:pt idx="352">
                  <c:v>5.0439999999999996</c:v>
                </c:pt>
                <c:pt idx="353">
                  <c:v>5.0579999999999998</c:v>
                </c:pt>
                <c:pt idx="354">
                  <c:v>5.0709999999999997</c:v>
                </c:pt>
                <c:pt idx="355">
                  <c:v>5.0860000000000003</c:v>
                </c:pt>
                <c:pt idx="356">
                  <c:v>5.0999999999999996</c:v>
                </c:pt>
                <c:pt idx="357">
                  <c:v>5.1130000000000004</c:v>
                </c:pt>
                <c:pt idx="358">
                  <c:v>5.13</c:v>
                </c:pt>
                <c:pt idx="359">
                  <c:v>5.1440000000000001</c:v>
                </c:pt>
                <c:pt idx="360">
                  <c:v>5.1580000000000004</c:v>
                </c:pt>
                <c:pt idx="361">
                  <c:v>5.1719999999999997</c:v>
                </c:pt>
                <c:pt idx="362">
                  <c:v>5.1859999999999999</c:v>
                </c:pt>
                <c:pt idx="363">
                  <c:v>5.1989999999999998</c:v>
                </c:pt>
                <c:pt idx="364">
                  <c:v>5.2140000000000004</c:v>
                </c:pt>
                <c:pt idx="365">
                  <c:v>5.2279999999999998</c:v>
                </c:pt>
                <c:pt idx="366">
                  <c:v>5.2439999999999998</c:v>
                </c:pt>
                <c:pt idx="367">
                  <c:v>5.258</c:v>
                </c:pt>
                <c:pt idx="368">
                  <c:v>5.2720000000000002</c:v>
                </c:pt>
                <c:pt idx="369">
                  <c:v>5.2859999999999996</c:v>
                </c:pt>
                <c:pt idx="370">
                  <c:v>5.3</c:v>
                </c:pt>
                <c:pt idx="371">
                  <c:v>5.3140000000000001</c:v>
                </c:pt>
                <c:pt idx="372">
                  <c:v>5.3280000000000003</c:v>
                </c:pt>
                <c:pt idx="373">
                  <c:v>5.3419999999999996</c:v>
                </c:pt>
                <c:pt idx="374">
                  <c:v>5.3579999999999997</c:v>
                </c:pt>
                <c:pt idx="375">
                  <c:v>5.3719999999999999</c:v>
                </c:pt>
                <c:pt idx="376">
                  <c:v>5.3860000000000001</c:v>
                </c:pt>
                <c:pt idx="377">
                  <c:v>5.4</c:v>
                </c:pt>
                <c:pt idx="378">
                  <c:v>5.4139999999999997</c:v>
                </c:pt>
                <c:pt idx="379">
                  <c:v>5.4279999999999999</c:v>
                </c:pt>
                <c:pt idx="380">
                  <c:v>5.4420000000000002</c:v>
                </c:pt>
                <c:pt idx="381">
                  <c:v>5.4560000000000004</c:v>
                </c:pt>
                <c:pt idx="382">
                  <c:v>5.4729999999999999</c:v>
                </c:pt>
                <c:pt idx="383">
                  <c:v>5.4859999999999998</c:v>
                </c:pt>
                <c:pt idx="384">
                  <c:v>5.5</c:v>
                </c:pt>
                <c:pt idx="385">
                  <c:v>5.5149999999999997</c:v>
                </c:pt>
                <c:pt idx="386">
                  <c:v>5.5279999999999996</c:v>
                </c:pt>
                <c:pt idx="387">
                  <c:v>5.5419999999999998</c:v>
                </c:pt>
                <c:pt idx="388">
                  <c:v>5.5570000000000004</c:v>
                </c:pt>
                <c:pt idx="389">
                  <c:v>5.57</c:v>
                </c:pt>
                <c:pt idx="390">
                  <c:v>5.5860000000000003</c:v>
                </c:pt>
                <c:pt idx="391">
                  <c:v>5.601</c:v>
                </c:pt>
                <c:pt idx="392">
                  <c:v>5.6139999999999999</c:v>
                </c:pt>
                <c:pt idx="393">
                  <c:v>5.6280000000000001</c:v>
                </c:pt>
                <c:pt idx="394">
                  <c:v>5.6429999999999998</c:v>
                </c:pt>
                <c:pt idx="395">
                  <c:v>5.6559999999999997</c:v>
                </c:pt>
                <c:pt idx="396">
                  <c:v>5.67</c:v>
                </c:pt>
                <c:pt idx="397">
                  <c:v>5.6849999999999996</c:v>
                </c:pt>
                <c:pt idx="398">
                  <c:v>5.7</c:v>
                </c:pt>
                <c:pt idx="399">
                  <c:v>5.7140000000000004</c:v>
                </c:pt>
                <c:pt idx="400">
                  <c:v>5.7290000000000001</c:v>
                </c:pt>
                <c:pt idx="401">
                  <c:v>5.742</c:v>
                </c:pt>
                <c:pt idx="402">
                  <c:v>5.7560000000000002</c:v>
                </c:pt>
                <c:pt idx="403">
                  <c:v>5.7709999999999999</c:v>
                </c:pt>
                <c:pt idx="404">
                  <c:v>5.7839999999999998</c:v>
                </c:pt>
                <c:pt idx="405">
                  <c:v>5.798</c:v>
                </c:pt>
                <c:pt idx="406">
                  <c:v>5.8150000000000004</c:v>
                </c:pt>
                <c:pt idx="407">
                  <c:v>5.8289999999999997</c:v>
                </c:pt>
                <c:pt idx="408">
                  <c:v>5.8419999999999996</c:v>
                </c:pt>
                <c:pt idx="409">
                  <c:v>5.8570000000000002</c:v>
                </c:pt>
                <c:pt idx="410">
                  <c:v>5.8710000000000004</c:v>
                </c:pt>
                <c:pt idx="411">
                  <c:v>5.8840000000000003</c:v>
                </c:pt>
                <c:pt idx="412">
                  <c:v>5.899</c:v>
                </c:pt>
                <c:pt idx="413">
                  <c:v>5.9130000000000003</c:v>
                </c:pt>
                <c:pt idx="414">
                  <c:v>5.9279999999999999</c:v>
                </c:pt>
                <c:pt idx="415">
                  <c:v>5.9429999999999996</c:v>
                </c:pt>
                <c:pt idx="416">
                  <c:v>5.9569999999999999</c:v>
                </c:pt>
                <c:pt idx="417">
                  <c:v>5.97</c:v>
                </c:pt>
                <c:pt idx="418">
                  <c:v>5.9850000000000003</c:v>
                </c:pt>
                <c:pt idx="419">
                  <c:v>5.9989999999999997</c:v>
                </c:pt>
                <c:pt idx="420">
                  <c:v>6.0119999999999996</c:v>
                </c:pt>
                <c:pt idx="421">
                  <c:v>6.0270000000000001</c:v>
                </c:pt>
                <c:pt idx="422">
                  <c:v>6.0430000000000001</c:v>
                </c:pt>
                <c:pt idx="423">
                  <c:v>6.056</c:v>
                </c:pt>
                <c:pt idx="424">
                  <c:v>6.0709999999999997</c:v>
                </c:pt>
                <c:pt idx="425">
                  <c:v>6.085</c:v>
                </c:pt>
                <c:pt idx="426">
                  <c:v>6.0979999999999999</c:v>
                </c:pt>
                <c:pt idx="427">
                  <c:v>6.1130000000000004</c:v>
                </c:pt>
                <c:pt idx="428">
                  <c:v>6.1269999999999998</c:v>
                </c:pt>
                <c:pt idx="429">
                  <c:v>6.14</c:v>
                </c:pt>
                <c:pt idx="430">
                  <c:v>6.157</c:v>
                </c:pt>
                <c:pt idx="431">
                  <c:v>6.1710000000000003</c:v>
                </c:pt>
                <c:pt idx="432">
                  <c:v>6.1849999999999996</c:v>
                </c:pt>
                <c:pt idx="433">
                  <c:v>6.1989999999999998</c:v>
                </c:pt>
                <c:pt idx="434">
                  <c:v>6.2130000000000001</c:v>
                </c:pt>
                <c:pt idx="435">
                  <c:v>6.2270000000000003</c:v>
                </c:pt>
                <c:pt idx="436">
                  <c:v>6.2409999999999997</c:v>
                </c:pt>
                <c:pt idx="437">
                  <c:v>6.2549999999999999</c:v>
                </c:pt>
                <c:pt idx="438">
                  <c:v>6.2720000000000002</c:v>
                </c:pt>
                <c:pt idx="439">
                  <c:v>6.2850000000000001</c:v>
                </c:pt>
                <c:pt idx="440">
                  <c:v>6.2990000000000004</c:v>
                </c:pt>
                <c:pt idx="441">
                  <c:v>6.3129999999999997</c:v>
                </c:pt>
                <c:pt idx="442">
                  <c:v>6.327</c:v>
                </c:pt>
                <c:pt idx="443">
                  <c:v>6.3410000000000002</c:v>
                </c:pt>
                <c:pt idx="444">
                  <c:v>6.3550000000000004</c:v>
                </c:pt>
                <c:pt idx="445">
                  <c:v>6.3689999999999998</c:v>
                </c:pt>
                <c:pt idx="446">
                  <c:v>6.3849999999999998</c:v>
                </c:pt>
                <c:pt idx="447">
                  <c:v>6.4</c:v>
                </c:pt>
                <c:pt idx="448">
                  <c:v>6.4130000000000003</c:v>
                </c:pt>
                <c:pt idx="449">
                  <c:v>6.4269999999999996</c:v>
                </c:pt>
                <c:pt idx="450">
                  <c:v>6.4409999999999998</c:v>
                </c:pt>
                <c:pt idx="451">
                  <c:v>6.4550000000000001</c:v>
                </c:pt>
                <c:pt idx="452">
                  <c:v>6.4690000000000003</c:v>
                </c:pt>
                <c:pt idx="453">
                  <c:v>6.4829999999999997</c:v>
                </c:pt>
                <c:pt idx="454">
                  <c:v>6.5</c:v>
                </c:pt>
                <c:pt idx="455">
                  <c:v>6.5129999999999999</c:v>
                </c:pt>
                <c:pt idx="456">
                  <c:v>6.5279999999999996</c:v>
                </c:pt>
                <c:pt idx="457">
                  <c:v>6.5419999999999998</c:v>
                </c:pt>
                <c:pt idx="458">
                  <c:v>6.5549999999999997</c:v>
                </c:pt>
                <c:pt idx="459">
                  <c:v>6.569</c:v>
                </c:pt>
                <c:pt idx="460">
                  <c:v>6.5839999999999996</c:v>
                </c:pt>
                <c:pt idx="461">
                  <c:v>6.5970000000000004</c:v>
                </c:pt>
                <c:pt idx="462">
                  <c:v>6.6139999999999999</c:v>
                </c:pt>
                <c:pt idx="463">
                  <c:v>6.6280000000000001</c:v>
                </c:pt>
                <c:pt idx="464">
                  <c:v>6.641</c:v>
                </c:pt>
                <c:pt idx="465">
                  <c:v>6.6559999999999997</c:v>
                </c:pt>
                <c:pt idx="466">
                  <c:v>6.67</c:v>
                </c:pt>
                <c:pt idx="467">
                  <c:v>6.6829999999999998</c:v>
                </c:pt>
                <c:pt idx="468">
                  <c:v>6.6970000000000001</c:v>
                </c:pt>
                <c:pt idx="469">
                  <c:v>6.7110000000000003</c:v>
                </c:pt>
                <c:pt idx="470">
                  <c:v>6.7270000000000003</c:v>
                </c:pt>
                <c:pt idx="471">
                  <c:v>6.742</c:v>
                </c:pt>
                <c:pt idx="472">
                  <c:v>6.7560000000000002</c:v>
                </c:pt>
                <c:pt idx="473">
                  <c:v>6.7690000000000001</c:v>
                </c:pt>
                <c:pt idx="474">
                  <c:v>6.7839999999999998</c:v>
                </c:pt>
                <c:pt idx="475">
                  <c:v>6.798</c:v>
                </c:pt>
                <c:pt idx="476">
                  <c:v>6.8109999999999999</c:v>
                </c:pt>
                <c:pt idx="477">
                  <c:v>6.8250000000000002</c:v>
                </c:pt>
                <c:pt idx="478">
                  <c:v>6.8419999999999996</c:v>
                </c:pt>
                <c:pt idx="479">
                  <c:v>6.8550000000000004</c:v>
                </c:pt>
                <c:pt idx="480">
                  <c:v>6.87</c:v>
                </c:pt>
                <c:pt idx="481">
                  <c:v>6.8840000000000003</c:v>
                </c:pt>
              </c:numCache>
            </c:numRef>
          </c:xVal>
          <c:yVal>
            <c:numRef>
              <c:f>'PD4'!$B$2:$B$500</c:f>
              <c:numCache>
                <c:formatCode>General</c:formatCode>
                <c:ptCount val="499"/>
                <c:pt idx="0">
                  <c:v>3.46</c:v>
                </c:pt>
                <c:pt idx="1">
                  <c:v>3.33</c:v>
                </c:pt>
                <c:pt idx="2">
                  <c:v>2.78</c:v>
                </c:pt>
                <c:pt idx="3">
                  <c:v>1.56</c:v>
                </c:pt>
                <c:pt idx="4">
                  <c:v>-0.12</c:v>
                </c:pt>
                <c:pt idx="5">
                  <c:v>-1.77</c:v>
                </c:pt>
                <c:pt idx="6">
                  <c:v>-3.24</c:v>
                </c:pt>
                <c:pt idx="7">
                  <c:v>-3.38</c:v>
                </c:pt>
                <c:pt idx="8">
                  <c:v>-2.58</c:v>
                </c:pt>
                <c:pt idx="9">
                  <c:v>-1.6</c:v>
                </c:pt>
                <c:pt idx="10">
                  <c:v>-0.56000000000000005</c:v>
                </c:pt>
                <c:pt idx="11">
                  <c:v>0.54</c:v>
                </c:pt>
                <c:pt idx="12">
                  <c:v>1.03</c:v>
                </c:pt>
                <c:pt idx="13">
                  <c:v>1.04</c:v>
                </c:pt>
                <c:pt idx="14">
                  <c:v>0.48</c:v>
                </c:pt>
                <c:pt idx="15">
                  <c:v>-0.15</c:v>
                </c:pt>
                <c:pt idx="16">
                  <c:v>-0.78</c:v>
                </c:pt>
                <c:pt idx="17">
                  <c:v>-0.96</c:v>
                </c:pt>
                <c:pt idx="18">
                  <c:v>-1</c:v>
                </c:pt>
                <c:pt idx="19">
                  <c:v>-0.75</c:v>
                </c:pt>
                <c:pt idx="20">
                  <c:v>-0.6</c:v>
                </c:pt>
                <c:pt idx="21">
                  <c:v>-0.42</c:v>
                </c:pt>
                <c:pt idx="22">
                  <c:v>-0.35</c:v>
                </c:pt>
                <c:pt idx="23">
                  <c:v>-0.31</c:v>
                </c:pt>
                <c:pt idx="24">
                  <c:v>-0.26</c:v>
                </c:pt>
                <c:pt idx="25">
                  <c:v>-0.31</c:v>
                </c:pt>
                <c:pt idx="26">
                  <c:v>-0.33</c:v>
                </c:pt>
                <c:pt idx="27">
                  <c:v>-0.43</c:v>
                </c:pt>
                <c:pt idx="28">
                  <c:v>-0.51</c:v>
                </c:pt>
                <c:pt idx="29">
                  <c:v>-0.48</c:v>
                </c:pt>
                <c:pt idx="30">
                  <c:v>-0.43</c:v>
                </c:pt>
                <c:pt idx="31">
                  <c:v>-0.34</c:v>
                </c:pt>
                <c:pt idx="32">
                  <c:v>-0.24</c:v>
                </c:pt>
                <c:pt idx="33">
                  <c:v>-0.13</c:v>
                </c:pt>
                <c:pt idx="34">
                  <c:v>-0.14000000000000001</c:v>
                </c:pt>
                <c:pt idx="35">
                  <c:v>-0.19</c:v>
                </c:pt>
                <c:pt idx="36">
                  <c:v>-0.16</c:v>
                </c:pt>
                <c:pt idx="37">
                  <c:v>-0.21</c:v>
                </c:pt>
                <c:pt idx="38">
                  <c:v>-0.14000000000000001</c:v>
                </c:pt>
                <c:pt idx="39">
                  <c:v>-0.1</c:v>
                </c:pt>
                <c:pt idx="40">
                  <c:v>-7.0000000000000007E-2</c:v>
                </c:pt>
                <c:pt idx="41">
                  <c:v>-0.06</c:v>
                </c:pt>
                <c:pt idx="42">
                  <c:v>0.04</c:v>
                </c:pt>
                <c:pt idx="43">
                  <c:v>0.03</c:v>
                </c:pt>
                <c:pt idx="44">
                  <c:v>7.0000000000000007E-2</c:v>
                </c:pt>
                <c:pt idx="45">
                  <c:v>0.11</c:v>
                </c:pt>
                <c:pt idx="46">
                  <c:v>0.08</c:v>
                </c:pt>
                <c:pt idx="47">
                  <c:v>0.05</c:v>
                </c:pt>
                <c:pt idx="48">
                  <c:v>-0.09</c:v>
                </c:pt>
                <c:pt idx="49">
                  <c:v>-0.06</c:v>
                </c:pt>
                <c:pt idx="50">
                  <c:v>-0.05</c:v>
                </c:pt>
                <c:pt idx="51">
                  <c:v>0.01</c:v>
                </c:pt>
                <c:pt idx="52">
                  <c:v>0.04</c:v>
                </c:pt>
                <c:pt idx="53">
                  <c:v>0.02</c:v>
                </c:pt>
                <c:pt idx="54">
                  <c:v>0.2</c:v>
                </c:pt>
                <c:pt idx="55">
                  <c:v>0.17</c:v>
                </c:pt>
                <c:pt idx="56">
                  <c:v>0.27</c:v>
                </c:pt>
                <c:pt idx="57">
                  <c:v>0.21</c:v>
                </c:pt>
                <c:pt idx="58">
                  <c:v>0.19</c:v>
                </c:pt>
                <c:pt idx="59">
                  <c:v>0.25</c:v>
                </c:pt>
                <c:pt idx="60">
                  <c:v>0.26</c:v>
                </c:pt>
                <c:pt idx="61">
                  <c:v>0.25</c:v>
                </c:pt>
                <c:pt idx="62">
                  <c:v>0.24</c:v>
                </c:pt>
                <c:pt idx="63">
                  <c:v>0.19</c:v>
                </c:pt>
                <c:pt idx="64">
                  <c:v>0.19</c:v>
                </c:pt>
                <c:pt idx="65">
                  <c:v>0.23</c:v>
                </c:pt>
                <c:pt idx="66">
                  <c:v>0.18</c:v>
                </c:pt>
                <c:pt idx="67">
                  <c:v>0.18</c:v>
                </c:pt>
                <c:pt idx="68">
                  <c:v>0.23</c:v>
                </c:pt>
                <c:pt idx="69">
                  <c:v>0.19</c:v>
                </c:pt>
                <c:pt idx="70">
                  <c:v>0.13</c:v>
                </c:pt>
                <c:pt idx="71">
                  <c:v>0.05</c:v>
                </c:pt>
                <c:pt idx="72">
                  <c:v>0.03</c:v>
                </c:pt>
                <c:pt idx="73">
                  <c:v>0.05</c:v>
                </c:pt>
                <c:pt idx="74">
                  <c:v>-0.02</c:v>
                </c:pt>
                <c:pt idx="75">
                  <c:v>0.1</c:v>
                </c:pt>
                <c:pt idx="76">
                  <c:v>0.16</c:v>
                </c:pt>
                <c:pt idx="77">
                  <c:v>0.17</c:v>
                </c:pt>
                <c:pt idx="78">
                  <c:v>0.2</c:v>
                </c:pt>
                <c:pt idx="79">
                  <c:v>0.1</c:v>
                </c:pt>
                <c:pt idx="80">
                  <c:v>0.19</c:v>
                </c:pt>
                <c:pt idx="81">
                  <c:v>0.18</c:v>
                </c:pt>
                <c:pt idx="82">
                  <c:v>0.21</c:v>
                </c:pt>
                <c:pt idx="83">
                  <c:v>0.26</c:v>
                </c:pt>
                <c:pt idx="84">
                  <c:v>0.22</c:v>
                </c:pt>
                <c:pt idx="85">
                  <c:v>0.12</c:v>
                </c:pt>
                <c:pt idx="86">
                  <c:v>0.12</c:v>
                </c:pt>
                <c:pt idx="87">
                  <c:v>0.01</c:v>
                </c:pt>
                <c:pt idx="88">
                  <c:v>0.13</c:v>
                </c:pt>
                <c:pt idx="89">
                  <c:v>7.0000000000000007E-2</c:v>
                </c:pt>
                <c:pt idx="90">
                  <c:v>-7.0000000000000007E-2</c:v>
                </c:pt>
                <c:pt idx="91">
                  <c:v>0.02</c:v>
                </c:pt>
                <c:pt idx="92">
                  <c:v>-0.03</c:v>
                </c:pt>
                <c:pt idx="93">
                  <c:v>-0.06</c:v>
                </c:pt>
                <c:pt idx="94">
                  <c:v>-0.01</c:v>
                </c:pt>
                <c:pt idx="95">
                  <c:v>7.0000000000000007E-2</c:v>
                </c:pt>
                <c:pt idx="96">
                  <c:v>0.16</c:v>
                </c:pt>
                <c:pt idx="97">
                  <c:v>0.22</c:v>
                </c:pt>
                <c:pt idx="98">
                  <c:v>0.12</c:v>
                </c:pt>
                <c:pt idx="99">
                  <c:v>0.12</c:v>
                </c:pt>
                <c:pt idx="100">
                  <c:v>0.05</c:v>
                </c:pt>
                <c:pt idx="101">
                  <c:v>-0.08</c:v>
                </c:pt>
                <c:pt idx="102">
                  <c:v>-0.06</c:v>
                </c:pt>
                <c:pt idx="103">
                  <c:v>-0.15</c:v>
                </c:pt>
                <c:pt idx="104">
                  <c:v>-0.05</c:v>
                </c:pt>
                <c:pt idx="105">
                  <c:v>-0.01</c:v>
                </c:pt>
                <c:pt idx="106">
                  <c:v>0.03</c:v>
                </c:pt>
                <c:pt idx="107">
                  <c:v>0.16</c:v>
                </c:pt>
                <c:pt idx="108">
                  <c:v>0.13</c:v>
                </c:pt>
                <c:pt idx="109">
                  <c:v>0.1</c:v>
                </c:pt>
                <c:pt idx="110">
                  <c:v>0.02</c:v>
                </c:pt>
                <c:pt idx="111">
                  <c:v>0.02</c:v>
                </c:pt>
                <c:pt idx="112">
                  <c:v>7.0000000000000007E-2</c:v>
                </c:pt>
                <c:pt idx="113">
                  <c:v>0.03</c:v>
                </c:pt>
                <c:pt idx="114">
                  <c:v>0</c:v>
                </c:pt>
                <c:pt idx="115">
                  <c:v>0.05</c:v>
                </c:pt>
                <c:pt idx="116">
                  <c:v>7.0000000000000007E-2</c:v>
                </c:pt>
                <c:pt idx="117">
                  <c:v>0.04</c:v>
                </c:pt>
                <c:pt idx="118">
                  <c:v>0.13</c:v>
                </c:pt>
                <c:pt idx="119">
                  <c:v>0.05</c:v>
                </c:pt>
                <c:pt idx="120">
                  <c:v>-0.03</c:v>
                </c:pt>
                <c:pt idx="121">
                  <c:v>-0.13</c:v>
                </c:pt>
                <c:pt idx="122">
                  <c:v>-0.16</c:v>
                </c:pt>
                <c:pt idx="123">
                  <c:v>-0.2</c:v>
                </c:pt>
                <c:pt idx="124">
                  <c:v>-0.16</c:v>
                </c:pt>
                <c:pt idx="125">
                  <c:v>-0.23</c:v>
                </c:pt>
                <c:pt idx="126">
                  <c:v>-0.22</c:v>
                </c:pt>
                <c:pt idx="127">
                  <c:v>-0.19</c:v>
                </c:pt>
                <c:pt idx="128">
                  <c:v>-0.2</c:v>
                </c:pt>
                <c:pt idx="129">
                  <c:v>-0.22</c:v>
                </c:pt>
                <c:pt idx="130">
                  <c:v>-0.19</c:v>
                </c:pt>
                <c:pt idx="131">
                  <c:v>-0.16</c:v>
                </c:pt>
                <c:pt idx="132">
                  <c:v>-0.16</c:v>
                </c:pt>
                <c:pt idx="133">
                  <c:v>-0.1</c:v>
                </c:pt>
                <c:pt idx="134">
                  <c:v>-0.03</c:v>
                </c:pt>
                <c:pt idx="135">
                  <c:v>-0.01</c:v>
                </c:pt>
                <c:pt idx="136">
                  <c:v>-0.03</c:v>
                </c:pt>
                <c:pt idx="137">
                  <c:v>-0.02</c:v>
                </c:pt>
                <c:pt idx="138">
                  <c:v>0.01</c:v>
                </c:pt>
                <c:pt idx="139">
                  <c:v>-0.01</c:v>
                </c:pt>
                <c:pt idx="140">
                  <c:v>-0.06</c:v>
                </c:pt>
                <c:pt idx="141">
                  <c:v>-0.06</c:v>
                </c:pt>
                <c:pt idx="142">
                  <c:v>-0.12</c:v>
                </c:pt>
                <c:pt idx="143">
                  <c:v>-0.11</c:v>
                </c:pt>
                <c:pt idx="144">
                  <c:v>-0.08</c:v>
                </c:pt>
                <c:pt idx="145">
                  <c:v>-0.09</c:v>
                </c:pt>
                <c:pt idx="146">
                  <c:v>-0.03</c:v>
                </c:pt>
                <c:pt idx="147">
                  <c:v>-0.04</c:v>
                </c:pt>
                <c:pt idx="148">
                  <c:v>-0.1</c:v>
                </c:pt>
                <c:pt idx="149">
                  <c:v>-0.1</c:v>
                </c:pt>
                <c:pt idx="150">
                  <c:v>-0.13</c:v>
                </c:pt>
                <c:pt idx="151">
                  <c:v>-0.13</c:v>
                </c:pt>
                <c:pt idx="152">
                  <c:v>-0.17</c:v>
                </c:pt>
                <c:pt idx="153">
                  <c:v>-0.17</c:v>
                </c:pt>
                <c:pt idx="154">
                  <c:v>-0.11</c:v>
                </c:pt>
                <c:pt idx="155">
                  <c:v>-0.12</c:v>
                </c:pt>
                <c:pt idx="156">
                  <c:v>-0.03</c:v>
                </c:pt>
                <c:pt idx="157">
                  <c:v>-0.06</c:v>
                </c:pt>
                <c:pt idx="158">
                  <c:v>-0.12</c:v>
                </c:pt>
                <c:pt idx="159">
                  <c:v>-0.01</c:v>
                </c:pt>
                <c:pt idx="160">
                  <c:v>-0.06</c:v>
                </c:pt>
                <c:pt idx="161">
                  <c:v>-0.02</c:v>
                </c:pt>
                <c:pt idx="162">
                  <c:v>0.01</c:v>
                </c:pt>
                <c:pt idx="163">
                  <c:v>-0.1</c:v>
                </c:pt>
                <c:pt idx="164">
                  <c:v>-0.16</c:v>
                </c:pt>
                <c:pt idx="165">
                  <c:v>-0.1</c:v>
                </c:pt>
                <c:pt idx="166">
                  <c:v>-0.13</c:v>
                </c:pt>
                <c:pt idx="167">
                  <c:v>0.01</c:v>
                </c:pt>
                <c:pt idx="168">
                  <c:v>0</c:v>
                </c:pt>
                <c:pt idx="169">
                  <c:v>0.02</c:v>
                </c:pt>
                <c:pt idx="170">
                  <c:v>0.08</c:v>
                </c:pt>
                <c:pt idx="171">
                  <c:v>0.05</c:v>
                </c:pt>
                <c:pt idx="172">
                  <c:v>-0.01</c:v>
                </c:pt>
                <c:pt idx="173">
                  <c:v>7.0000000000000007E-2</c:v>
                </c:pt>
                <c:pt idx="174">
                  <c:v>0.03</c:v>
                </c:pt>
                <c:pt idx="175">
                  <c:v>0.11</c:v>
                </c:pt>
                <c:pt idx="176">
                  <c:v>0.04</c:v>
                </c:pt>
                <c:pt idx="177">
                  <c:v>-0.04</c:v>
                </c:pt>
                <c:pt idx="178">
                  <c:v>-0.01</c:v>
                </c:pt>
                <c:pt idx="179">
                  <c:v>-0.11</c:v>
                </c:pt>
                <c:pt idx="180">
                  <c:v>-0.15</c:v>
                </c:pt>
                <c:pt idx="181">
                  <c:v>-0.08</c:v>
                </c:pt>
                <c:pt idx="182">
                  <c:v>0.03</c:v>
                </c:pt>
                <c:pt idx="183">
                  <c:v>0.18</c:v>
                </c:pt>
                <c:pt idx="184">
                  <c:v>0.15</c:v>
                </c:pt>
                <c:pt idx="185">
                  <c:v>0.26</c:v>
                </c:pt>
                <c:pt idx="186">
                  <c:v>0.28999999999999998</c:v>
                </c:pt>
                <c:pt idx="187">
                  <c:v>0.15</c:v>
                </c:pt>
                <c:pt idx="188">
                  <c:v>0.19</c:v>
                </c:pt>
                <c:pt idx="189">
                  <c:v>0.17</c:v>
                </c:pt>
                <c:pt idx="190">
                  <c:v>0.1</c:v>
                </c:pt>
                <c:pt idx="191">
                  <c:v>0.15</c:v>
                </c:pt>
                <c:pt idx="192">
                  <c:v>-7.0000000000000007E-2</c:v>
                </c:pt>
                <c:pt idx="193">
                  <c:v>-0.19</c:v>
                </c:pt>
                <c:pt idx="194">
                  <c:v>-0.1</c:v>
                </c:pt>
                <c:pt idx="195">
                  <c:v>-0.05</c:v>
                </c:pt>
                <c:pt idx="196">
                  <c:v>0.05</c:v>
                </c:pt>
                <c:pt idx="197">
                  <c:v>0.16</c:v>
                </c:pt>
                <c:pt idx="198">
                  <c:v>0.17</c:v>
                </c:pt>
                <c:pt idx="199">
                  <c:v>0.19</c:v>
                </c:pt>
                <c:pt idx="200">
                  <c:v>0.08</c:v>
                </c:pt>
                <c:pt idx="201">
                  <c:v>-0.03</c:v>
                </c:pt>
                <c:pt idx="202">
                  <c:v>0.02</c:v>
                </c:pt>
                <c:pt idx="203">
                  <c:v>-0.08</c:v>
                </c:pt>
                <c:pt idx="204">
                  <c:v>-7.0000000000000007E-2</c:v>
                </c:pt>
                <c:pt idx="205">
                  <c:v>7.0000000000000007E-2</c:v>
                </c:pt>
                <c:pt idx="206">
                  <c:v>0.09</c:v>
                </c:pt>
                <c:pt idx="207">
                  <c:v>0.2</c:v>
                </c:pt>
                <c:pt idx="208">
                  <c:v>0.1</c:v>
                </c:pt>
                <c:pt idx="209">
                  <c:v>0.12</c:v>
                </c:pt>
                <c:pt idx="210">
                  <c:v>0.16</c:v>
                </c:pt>
                <c:pt idx="211">
                  <c:v>0.06</c:v>
                </c:pt>
                <c:pt idx="212">
                  <c:v>0.12</c:v>
                </c:pt>
                <c:pt idx="213">
                  <c:v>0.2</c:v>
                </c:pt>
                <c:pt idx="214">
                  <c:v>0.19</c:v>
                </c:pt>
                <c:pt idx="215">
                  <c:v>0.19</c:v>
                </c:pt>
                <c:pt idx="216">
                  <c:v>0.1</c:v>
                </c:pt>
                <c:pt idx="217">
                  <c:v>0</c:v>
                </c:pt>
                <c:pt idx="218">
                  <c:v>0.14000000000000001</c:v>
                </c:pt>
                <c:pt idx="219">
                  <c:v>0.06</c:v>
                </c:pt>
                <c:pt idx="220">
                  <c:v>0.03</c:v>
                </c:pt>
                <c:pt idx="221">
                  <c:v>0.1</c:v>
                </c:pt>
                <c:pt idx="222">
                  <c:v>-0.04</c:v>
                </c:pt>
                <c:pt idx="223">
                  <c:v>0.02</c:v>
                </c:pt>
                <c:pt idx="224">
                  <c:v>0.01</c:v>
                </c:pt>
                <c:pt idx="225">
                  <c:v>-7.0000000000000007E-2</c:v>
                </c:pt>
                <c:pt idx="226">
                  <c:v>0.02</c:v>
                </c:pt>
                <c:pt idx="227">
                  <c:v>-0.03</c:v>
                </c:pt>
                <c:pt idx="228">
                  <c:v>-0.08</c:v>
                </c:pt>
                <c:pt idx="229">
                  <c:v>-0.03</c:v>
                </c:pt>
                <c:pt idx="230">
                  <c:v>-0.21</c:v>
                </c:pt>
                <c:pt idx="231">
                  <c:v>-0.14000000000000001</c:v>
                </c:pt>
                <c:pt idx="232">
                  <c:v>-0.16</c:v>
                </c:pt>
                <c:pt idx="233">
                  <c:v>-0.12</c:v>
                </c:pt>
                <c:pt idx="234">
                  <c:v>0.02</c:v>
                </c:pt>
                <c:pt idx="235">
                  <c:v>0.01</c:v>
                </c:pt>
                <c:pt idx="236">
                  <c:v>0.08</c:v>
                </c:pt>
                <c:pt idx="237">
                  <c:v>0.14000000000000001</c:v>
                </c:pt>
                <c:pt idx="238">
                  <c:v>0.05</c:v>
                </c:pt>
                <c:pt idx="239">
                  <c:v>0.08</c:v>
                </c:pt>
                <c:pt idx="240">
                  <c:v>0.05</c:v>
                </c:pt>
                <c:pt idx="241">
                  <c:v>0.01</c:v>
                </c:pt>
                <c:pt idx="242">
                  <c:v>0.09</c:v>
                </c:pt>
                <c:pt idx="243">
                  <c:v>-3</c:v>
                </c:pt>
                <c:pt idx="244">
                  <c:v>-2.79</c:v>
                </c:pt>
                <c:pt idx="245">
                  <c:v>-2.0499999999999998</c:v>
                </c:pt>
                <c:pt idx="246">
                  <c:v>-0.93</c:v>
                </c:pt>
                <c:pt idx="247">
                  <c:v>0.5</c:v>
                </c:pt>
                <c:pt idx="248">
                  <c:v>1.67</c:v>
                </c:pt>
                <c:pt idx="249">
                  <c:v>2.52</c:v>
                </c:pt>
                <c:pt idx="250">
                  <c:v>2.6</c:v>
                </c:pt>
                <c:pt idx="251">
                  <c:v>1.85</c:v>
                </c:pt>
                <c:pt idx="252">
                  <c:v>0.92</c:v>
                </c:pt>
                <c:pt idx="253">
                  <c:v>-0.01</c:v>
                </c:pt>
                <c:pt idx="254">
                  <c:v>-0.65</c:v>
                </c:pt>
                <c:pt idx="255">
                  <c:v>-0.82</c:v>
                </c:pt>
                <c:pt idx="256">
                  <c:v>-0.64</c:v>
                </c:pt>
                <c:pt idx="257">
                  <c:v>-0.35</c:v>
                </c:pt>
                <c:pt idx="258">
                  <c:v>-0.02</c:v>
                </c:pt>
                <c:pt idx="259">
                  <c:v>0.32</c:v>
                </c:pt>
                <c:pt idx="260">
                  <c:v>0.55000000000000004</c:v>
                </c:pt>
                <c:pt idx="261">
                  <c:v>0.56000000000000005</c:v>
                </c:pt>
                <c:pt idx="262">
                  <c:v>0.51</c:v>
                </c:pt>
                <c:pt idx="263">
                  <c:v>0.31</c:v>
                </c:pt>
                <c:pt idx="264">
                  <c:v>0.06</c:v>
                </c:pt>
                <c:pt idx="265">
                  <c:v>-0.01</c:v>
                </c:pt>
                <c:pt idx="266">
                  <c:v>0</c:v>
                </c:pt>
                <c:pt idx="267">
                  <c:v>0.01</c:v>
                </c:pt>
                <c:pt idx="268">
                  <c:v>0.08</c:v>
                </c:pt>
                <c:pt idx="269">
                  <c:v>0.15</c:v>
                </c:pt>
                <c:pt idx="270">
                  <c:v>0.33</c:v>
                </c:pt>
                <c:pt idx="271">
                  <c:v>0.38</c:v>
                </c:pt>
                <c:pt idx="272">
                  <c:v>0.27</c:v>
                </c:pt>
                <c:pt idx="273">
                  <c:v>0.18</c:v>
                </c:pt>
                <c:pt idx="274">
                  <c:v>7.0000000000000007E-2</c:v>
                </c:pt>
                <c:pt idx="275">
                  <c:v>-7.0000000000000007E-2</c:v>
                </c:pt>
                <c:pt idx="276">
                  <c:v>-0.1</c:v>
                </c:pt>
                <c:pt idx="277">
                  <c:v>-0.11</c:v>
                </c:pt>
                <c:pt idx="278">
                  <c:v>-0.11</c:v>
                </c:pt>
                <c:pt idx="279">
                  <c:v>-0.04</c:v>
                </c:pt>
                <c:pt idx="280">
                  <c:v>-0.09</c:v>
                </c:pt>
                <c:pt idx="281">
                  <c:v>-7.0000000000000007E-2</c:v>
                </c:pt>
                <c:pt idx="282">
                  <c:v>-0.09</c:v>
                </c:pt>
                <c:pt idx="283">
                  <c:v>-7.0000000000000007E-2</c:v>
                </c:pt>
                <c:pt idx="284">
                  <c:v>0.02</c:v>
                </c:pt>
                <c:pt idx="285">
                  <c:v>-0.03</c:v>
                </c:pt>
                <c:pt idx="286">
                  <c:v>-0.05</c:v>
                </c:pt>
                <c:pt idx="287">
                  <c:v>-7.0000000000000007E-2</c:v>
                </c:pt>
                <c:pt idx="288">
                  <c:v>-0.2</c:v>
                </c:pt>
                <c:pt idx="289">
                  <c:v>-0.16</c:v>
                </c:pt>
                <c:pt idx="290">
                  <c:v>-0.18</c:v>
                </c:pt>
                <c:pt idx="291">
                  <c:v>-0.16</c:v>
                </c:pt>
                <c:pt idx="292">
                  <c:v>-0.1</c:v>
                </c:pt>
                <c:pt idx="293">
                  <c:v>-0.1</c:v>
                </c:pt>
                <c:pt idx="294">
                  <c:v>-0.08</c:v>
                </c:pt>
                <c:pt idx="295">
                  <c:v>-0.05</c:v>
                </c:pt>
                <c:pt idx="296">
                  <c:v>-7.0000000000000007E-2</c:v>
                </c:pt>
                <c:pt idx="297">
                  <c:v>-0.08</c:v>
                </c:pt>
                <c:pt idx="298">
                  <c:v>0.01</c:v>
                </c:pt>
                <c:pt idx="299">
                  <c:v>0.02</c:v>
                </c:pt>
                <c:pt idx="300">
                  <c:v>-0.02</c:v>
                </c:pt>
                <c:pt idx="301">
                  <c:v>0</c:v>
                </c:pt>
                <c:pt idx="302">
                  <c:v>-0.09</c:v>
                </c:pt>
                <c:pt idx="303">
                  <c:v>-0.1</c:v>
                </c:pt>
                <c:pt idx="304">
                  <c:v>-0.16</c:v>
                </c:pt>
                <c:pt idx="305">
                  <c:v>-0.04</c:v>
                </c:pt>
                <c:pt idx="306">
                  <c:v>0</c:v>
                </c:pt>
                <c:pt idx="307">
                  <c:v>-0.08</c:v>
                </c:pt>
                <c:pt idx="308">
                  <c:v>0.02</c:v>
                </c:pt>
                <c:pt idx="309">
                  <c:v>0</c:v>
                </c:pt>
                <c:pt idx="310">
                  <c:v>0.01</c:v>
                </c:pt>
                <c:pt idx="311">
                  <c:v>0.04</c:v>
                </c:pt>
                <c:pt idx="312">
                  <c:v>0.01</c:v>
                </c:pt>
                <c:pt idx="313">
                  <c:v>0.02</c:v>
                </c:pt>
                <c:pt idx="314">
                  <c:v>0.06</c:v>
                </c:pt>
                <c:pt idx="315">
                  <c:v>0.02</c:v>
                </c:pt>
                <c:pt idx="316">
                  <c:v>0.06</c:v>
                </c:pt>
                <c:pt idx="317">
                  <c:v>0.12</c:v>
                </c:pt>
                <c:pt idx="318">
                  <c:v>0.04</c:v>
                </c:pt>
                <c:pt idx="319">
                  <c:v>0.08</c:v>
                </c:pt>
                <c:pt idx="320">
                  <c:v>0.06</c:v>
                </c:pt>
                <c:pt idx="321">
                  <c:v>0.03</c:v>
                </c:pt>
                <c:pt idx="322">
                  <c:v>0</c:v>
                </c:pt>
                <c:pt idx="323">
                  <c:v>0.03</c:v>
                </c:pt>
                <c:pt idx="324">
                  <c:v>-0.02</c:v>
                </c:pt>
                <c:pt idx="325">
                  <c:v>0.01</c:v>
                </c:pt>
                <c:pt idx="326">
                  <c:v>-7.0000000000000007E-2</c:v>
                </c:pt>
                <c:pt idx="327">
                  <c:v>-0.1</c:v>
                </c:pt>
                <c:pt idx="328">
                  <c:v>-0.08</c:v>
                </c:pt>
                <c:pt idx="329">
                  <c:v>-0.17</c:v>
                </c:pt>
                <c:pt idx="330">
                  <c:v>-0.13</c:v>
                </c:pt>
                <c:pt idx="331">
                  <c:v>-0.15</c:v>
                </c:pt>
                <c:pt idx="332">
                  <c:v>-0.2</c:v>
                </c:pt>
                <c:pt idx="333">
                  <c:v>-0.14000000000000001</c:v>
                </c:pt>
                <c:pt idx="334">
                  <c:v>-0.2</c:v>
                </c:pt>
                <c:pt idx="335">
                  <c:v>-0.08</c:v>
                </c:pt>
                <c:pt idx="336">
                  <c:v>-0.08</c:v>
                </c:pt>
                <c:pt idx="337">
                  <c:v>-0.09</c:v>
                </c:pt>
                <c:pt idx="338">
                  <c:v>0</c:v>
                </c:pt>
                <c:pt idx="339">
                  <c:v>-0.08</c:v>
                </c:pt>
                <c:pt idx="340">
                  <c:v>-0.11</c:v>
                </c:pt>
                <c:pt idx="341">
                  <c:v>-0.03</c:v>
                </c:pt>
                <c:pt idx="342">
                  <c:v>-0.03</c:v>
                </c:pt>
                <c:pt idx="343">
                  <c:v>0.04</c:v>
                </c:pt>
                <c:pt idx="344">
                  <c:v>0.06</c:v>
                </c:pt>
                <c:pt idx="345">
                  <c:v>-0.05</c:v>
                </c:pt>
                <c:pt idx="346">
                  <c:v>-0.02</c:v>
                </c:pt>
                <c:pt idx="347">
                  <c:v>0.04</c:v>
                </c:pt>
                <c:pt idx="348">
                  <c:v>-0.02</c:v>
                </c:pt>
                <c:pt idx="349">
                  <c:v>0.16</c:v>
                </c:pt>
                <c:pt idx="350">
                  <c:v>0.1</c:v>
                </c:pt>
                <c:pt idx="351">
                  <c:v>0.18</c:v>
                </c:pt>
                <c:pt idx="352">
                  <c:v>0.15</c:v>
                </c:pt>
                <c:pt idx="353">
                  <c:v>0.04</c:v>
                </c:pt>
                <c:pt idx="354">
                  <c:v>0.05</c:v>
                </c:pt>
                <c:pt idx="355">
                  <c:v>7.0000000000000007E-2</c:v>
                </c:pt>
                <c:pt idx="356">
                  <c:v>0.12</c:v>
                </c:pt>
                <c:pt idx="357">
                  <c:v>0.23</c:v>
                </c:pt>
                <c:pt idx="358">
                  <c:v>0.24</c:v>
                </c:pt>
                <c:pt idx="359">
                  <c:v>0.28000000000000003</c:v>
                </c:pt>
                <c:pt idx="360">
                  <c:v>0.23</c:v>
                </c:pt>
                <c:pt idx="361">
                  <c:v>0.15</c:v>
                </c:pt>
                <c:pt idx="362">
                  <c:v>0.24</c:v>
                </c:pt>
                <c:pt idx="363">
                  <c:v>0.35</c:v>
                </c:pt>
                <c:pt idx="364">
                  <c:v>0.28999999999999998</c:v>
                </c:pt>
                <c:pt idx="365">
                  <c:v>0.25</c:v>
                </c:pt>
                <c:pt idx="366">
                  <c:v>0.03</c:v>
                </c:pt>
                <c:pt idx="367">
                  <c:v>0</c:v>
                </c:pt>
                <c:pt idx="368">
                  <c:v>0.02</c:v>
                </c:pt>
                <c:pt idx="369">
                  <c:v>-0.12</c:v>
                </c:pt>
                <c:pt idx="370">
                  <c:v>-7.0000000000000007E-2</c:v>
                </c:pt>
                <c:pt idx="371">
                  <c:v>-0.02</c:v>
                </c:pt>
                <c:pt idx="372">
                  <c:v>-7.0000000000000007E-2</c:v>
                </c:pt>
                <c:pt idx="373">
                  <c:v>-0.02</c:v>
                </c:pt>
                <c:pt idx="374">
                  <c:v>-0.05</c:v>
                </c:pt>
                <c:pt idx="375">
                  <c:v>-0.08</c:v>
                </c:pt>
                <c:pt idx="376">
                  <c:v>-0.11</c:v>
                </c:pt>
                <c:pt idx="377">
                  <c:v>-0.22</c:v>
                </c:pt>
                <c:pt idx="378">
                  <c:v>-0.17</c:v>
                </c:pt>
                <c:pt idx="379">
                  <c:v>-0.2</c:v>
                </c:pt>
                <c:pt idx="380">
                  <c:v>-0.25</c:v>
                </c:pt>
                <c:pt idx="381">
                  <c:v>-0.22</c:v>
                </c:pt>
                <c:pt idx="382">
                  <c:v>-0.22</c:v>
                </c:pt>
                <c:pt idx="383">
                  <c:v>-0.2</c:v>
                </c:pt>
                <c:pt idx="384">
                  <c:v>-0.19</c:v>
                </c:pt>
                <c:pt idx="385">
                  <c:v>-0.17</c:v>
                </c:pt>
                <c:pt idx="386">
                  <c:v>-0.14000000000000001</c:v>
                </c:pt>
                <c:pt idx="387">
                  <c:v>-0.17</c:v>
                </c:pt>
                <c:pt idx="388">
                  <c:v>-0.14000000000000001</c:v>
                </c:pt>
                <c:pt idx="389">
                  <c:v>-0.15</c:v>
                </c:pt>
                <c:pt idx="390">
                  <c:v>-0.15</c:v>
                </c:pt>
                <c:pt idx="391">
                  <c:v>-0.09</c:v>
                </c:pt>
                <c:pt idx="392">
                  <c:v>-0.15</c:v>
                </c:pt>
                <c:pt idx="393">
                  <c:v>-0.11</c:v>
                </c:pt>
                <c:pt idx="394">
                  <c:v>-0.08</c:v>
                </c:pt>
                <c:pt idx="395">
                  <c:v>-0.08</c:v>
                </c:pt>
                <c:pt idx="396">
                  <c:v>-0.06</c:v>
                </c:pt>
                <c:pt idx="397">
                  <c:v>-0.06</c:v>
                </c:pt>
                <c:pt idx="398">
                  <c:v>-0.01</c:v>
                </c:pt>
                <c:pt idx="399">
                  <c:v>0.06</c:v>
                </c:pt>
                <c:pt idx="400">
                  <c:v>0.09</c:v>
                </c:pt>
                <c:pt idx="401">
                  <c:v>0.13</c:v>
                </c:pt>
                <c:pt idx="402">
                  <c:v>0.11</c:v>
                </c:pt>
                <c:pt idx="403">
                  <c:v>0.02</c:v>
                </c:pt>
                <c:pt idx="404">
                  <c:v>0.03</c:v>
                </c:pt>
                <c:pt idx="405">
                  <c:v>-0.03</c:v>
                </c:pt>
                <c:pt idx="406">
                  <c:v>0.1</c:v>
                </c:pt>
                <c:pt idx="407">
                  <c:v>0.08</c:v>
                </c:pt>
                <c:pt idx="408">
                  <c:v>0.09</c:v>
                </c:pt>
                <c:pt idx="409">
                  <c:v>0.09</c:v>
                </c:pt>
                <c:pt idx="410">
                  <c:v>0.01</c:v>
                </c:pt>
                <c:pt idx="411">
                  <c:v>-0.02</c:v>
                </c:pt>
                <c:pt idx="412">
                  <c:v>-0.01</c:v>
                </c:pt>
                <c:pt idx="413">
                  <c:v>0.03</c:v>
                </c:pt>
                <c:pt idx="414">
                  <c:v>0.17</c:v>
                </c:pt>
                <c:pt idx="415">
                  <c:v>0.17</c:v>
                </c:pt>
                <c:pt idx="416">
                  <c:v>0.15</c:v>
                </c:pt>
                <c:pt idx="417">
                  <c:v>0.17</c:v>
                </c:pt>
                <c:pt idx="418">
                  <c:v>0.12</c:v>
                </c:pt>
                <c:pt idx="419">
                  <c:v>0.17</c:v>
                </c:pt>
                <c:pt idx="420">
                  <c:v>0.16</c:v>
                </c:pt>
                <c:pt idx="421">
                  <c:v>0.12</c:v>
                </c:pt>
                <c:pt idx="422">
                  <c:v>0.19</c:v>
                </c:pt>
                <c:pt idx="423">
                  <c:v>0.09</c:v>
                </c:pt>
                <c:pt idx="424">
                  <c:v>0.03</c:v>
                </c:pt>
                <c:pt idx="425">
                  <c:v>-0.02</c:v>
                </c:pt>
                <c:pt idx="426">
                  <c:v>-0.11</c:v>
                </c:pt>
                <c:pt idx="427">
                  <c:v>-0.18</c:v>
                </c:pt>
                <c:pt idx="428">
                  <c:v>-0.19</c:v>
                </c:pt>
                <c:pt idx="429">
                  <c:v>-0.22</c:v>
                </c:pt>
                <c:pt idx="430">
                  <c:v>-0.15</c:v>
                </c:pt>
                <c:pt idx="431">
                  <c:v>-0.22</c:v>
                </c:pt>
                <c:pt idx="432">
                  <c:v>-0.21</c:v>
                </c:pt>
                <c:pt idx="433">
                  <c:v>-0.13</c:v>
                </c:pt>
                <c:pt idx="434">
                  <c:v>-0.18</c:v>
                </c:pt>
                <c:pt idx="435">
                  <c:v>-0.11</c:v>
                </c:pt>
                <c:pt idx="436">
                  <c:v>-0.09</c:v>
                </c:pt>
                <c:pt idx="437">
                  <c:v>0</c:v>
                </c:pt>
                <c:pt idx="438">
                  <c:v>0.03</c:v>
                </c:pt>
                <c:pt idx="439">
                  <c:v>0.01</c:v>
                </c:pt>
                <c:pt idx="440">
                  <c:v>0.06</c:v>
                </c:pt>
                <c:pt idx="441">
                  <c:v>7.0000000000000007E-2</c:v>
                </c:pt>
                <c:pt idx="442">
                  <c:v>-0.03</c:v>
                </c:pt>
                <c:pt idx="443">
                  <c:v>-0.01</c:v>
                </c:pt>
                <c:pt idx="444">
                  <c:v>0.05</c:v>
                </c:pt>
                <c:pt idx="445">
                  <c:v>0.01</c:v>
                </c:pt>
                <c:pt idx="446">
                  <c:v>0.13</c:v>
                </c:pt>
                <c:pt idx="447">
                  <c:v>0.04</c:v>
                </c:pt>
                <c:pt idx="448">
                  <c:v>0.02</c:v>
                </c:pt>
                <c:pt idx="449">
                  <c:v>0.02</c:v>
                </c:pt>
                <c:pt idx="450">
                  <c:v>-0.01</c:v>
                </c:pt>
                <c:pt idx="451">
                  <c:v>-7.0000000000000007E-2</c:v>
                </c:pt>
                <c:pt idx="452">
                  <c:v>-0.03</c:v>
                </c:pt>
                <c:pt idx="453">
                  <c:v>-0.08</c:v>
                </c:pt>
                <c:pt idx="454">
                  <c:v>-0.08</c:v>
                </c:pt>
                <c:pt idx="455">
                  <c:v>-0.11</c:v>
                </c:pt>
                <c:pt idx="456">
                  <c:v>-0.17</c:v>
                </c:pt>
                <c:pt idx="457">
                  <c:v>-0.02</c:v>
                </c:pt>
                <c:pt idx="458">
                  <c:v>-0.09</c:v>
                </c:pt>
                <c:pt idx="459">
                  <c:v>-0.01</c:v>
                </c:pt>
                <c:pt idx="460">
                  <c:v>-0.01</c:v>
                </c:pt>
                <c:pt idx="461">
                  <c:v>-0.08</c:v>
                </c:pt>
                <c:pt idx="462">
                  <c:v>-0.02</c:v>
                </c:pt>
                <c:pt idx="463">
                  <c:v>-0.02</c:v>
                </c:pt>
                <c:pt idx="464">
                  <c:v>0.01</c:v>
                </c:pt>
                <c:pt idx="465">
                  <c:v>0.08</c:v>
                </c:pt>
                <c:pt idx="466">
                  <c:v>0.03</c:v>
                </c:pt>
                <c:pt idx="467">
                  <c:v>-0.03</c:v>
                </c:pt>
                <c:pt idx="468">
                  <c:v>0.05</c:v>
                </c:pt>
                <c:pt idx="469">
                  <c:v>-0.04</c:v>
                </c:pt>
                <c:pt idx="470">
                  <c:v>-0.09</c:v>
                </c:pt>
                <c:pt idx="471">
                  <c:v>-7.0000000000000007E-2</c:v>
                </c:pt>
                <c:pt idx="472">
                  <c:v>-0.12</c:v>
                </c:pt>
                <c:pt idx="473">
                  <c:v>-0.01</c:v>
                </c:pt>
                <c:pt idx="474">
                  <c:v>0.05</c:v>
                </c:pt>
                <c:pt idx="475">
                  <c:v>0.06</c:v>
                </c:pt>
                <c:pt idx="476">
                  <c:v>0.02</c:v>
                </c:pt>
                <c:pt idx="477">
                  <c:v>-0.02</c:v>
                </c:pt>
                <c:pt idx="478">
                  <c:v>-0.14000000000000001</c:v>
                </c:pt>
                <c:pt idx="479">
                  <c:v>-0.15</c:v>
                </c:pt>
                <c:pt idx="480">
                  <c:v>-0.2</c:v>
                </c:pt>
                <c:pt idx="481">
                  <c:v>-0.18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75-4923-9673-2B971C24D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40001"/>
        <c:axId val="50140002"/>
      </c:scatterChart>
      <c:valAx>
        <c:axId val="501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40002"/>
        <c:crosses val="autoZero"/>
        <c:crossBetween val="midCat"/>
        <c:majorUnit val="1"/>
      </c:valAx>
      <c:valAx>
        <c:axId val="50140002"/>
        <c:scaling>
          <c:orientation val="minMax"/>
          <c:max val="0.5"/>
          <c:min val="-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40001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'PD5'!$D$1</c:f>
          <c:strCache>
            <c:ptCount val="1"/>
            <c:pt idx="0">
              <c:v>Kc = 1.50 and Kd = 23.00 Ki = 20.00</c:v>
            </c:pt>
          </c:strCache>
        </c:strRef>
      </c:tx>
      <c:overlay val="0"/>
      <c:txPr>
        <a:bodyPr/>
        <a:lstStyle/>
        <a:p>
          <a:pPr>
            <a:defRPr sz="1200" baseline="0"/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marker>
            <c:symbol val="none"/>
          </c:marker>
          <c:xVal>
            <c:numRef>
              <c:f>'PD5'!$A$2:$A$500</c:f>
              <c:numCache>
                <c:formatCode>General</c:formatCode>
                <c:ptCount val="499"/>
                <c:pt idx="0">
                  <c:v>2.4E-2</c:v>
                </c:pt>
                <c:pt idx="1">
                  <c:v>3.7999999999999999E-2</c:v>
                </c:pt>
                <c:pt idx="2">
                  <c:v>5.1999999999999998E-2</c:v>
                </c:pt>
                <c:pt idx="3">
                  <c:v>6.6000000000000003E-2</c:v>
                </c:pt>
                <c:pt idx="4">
                  <c:v>7.9000000000000001E-2</c:v>
                </c:pt>
                <c:pt idx="5">
                  <c:v>9.4E-2</c:v>
                </c:pt>
                <c:pt idx="6">
                  <c:v>0.108</c:v>
                </c:pt>
                <c:pt idx="7">
                  <c:v>0.123</c:v>
                </c:pt>
                <c:pt idx="8">
                  <c:v>0.13800000000000001</c:v>
                </c:pt>
                <c:pt idx="9">
                  <c:v>0.152</c:v>
                </c:pt>
                <c:pt idx="10">
                  <c:v>0.16500000000000001</c:v>
                </c:pt>
                <c:pt idx="11">
                  <c:v>0.18</c:v>
                </c:pt>
                <c:pt idx="12">
                  <c:v>0.19400000000000001</c:v>
                </c:pt>
                <c:pt idx="13">
                  <c:v>0.20699999999999999</c:v>
                </c:pt>
                <c:pt idx="14">
                  <c:v>0.222</c:v>
                </c:pt>
                <c:pt idx="15">
                  <c:v>0.23799999999999999</c:v>
                </c:pt>
                <c:pt idx="16">
                  <c:v>0.251</c:v>
                </c:pt>
                <c:pt idx="17">
                  <c:v>0.26600000000000001</c:v>
                </c:pt>
                <c:pt idx="18">
                  <c:v>0.28000000000000003</c:v>
                </c:pt>
                <c:pt idx="19">
                  <c:v>0.29299999999999998</c:v>
                </c:pt>
                <c:pt idx="20">
                  <c:v>0.308</c:v>
                </c:pt>
                <c:pt idx="21">
                  <c:v>0.32200000000000001</c:v>
                </c:pt>
                <c:pt idx="22">
                  <c:v>0.33500000000000002</c:v>
                </c:pt>
                <c:pt idx="23">
                  <c:v>0.35199999999999998</c:v>
                </c:pt>
                <c:pt idx="24">
                  <c:v>0.36599999999999999</c:v>
                </c:pt>
                <c:pt idx="25">
                  <c:v>0.379</c:v>
                </c:pt>
                <c:pt idx="26">
                  <c:v>0.39400000000000002</c:v>
                </c:pt>
                <c:pt idx="27">
                  <c:v>0.40799999999999997</c:v>
                </c:pt>
                <c:pt idx="28">
                  <c:v>0.42099999999999999</c:v>
                </c:pt>
                <c:pt idx="29">
                  <c:v>0.436</c:v>
                </c:pt>
                <c:pt idx="30">
                  <c:v>0.45</c:v>
                </c:pt>
                <c:pt idx="31">
                  <c:v>0.46600000000000003</c:v>
                </c:pt>
                <c:pt idx="32">
                  <c:v>0.48</c:v>
                </c:pt>
                <c:pt idx="33">
                  <c:v>0.49399999999999999</c:v>
                </c:pt>
                <c:pt idx="34">
                  <c:v>0.50700000000000001</c:v>
                </c:pt>
                <c:pt idx="35">
                  <c:v>0.52200000000000002</c:v>
                </c:pt>
                <c:pt idx="36">
                  <c:v>0.53600000000000003</c:v>
                </c:pt>
                <c:pt idx="37">
                  <c:v>0.55000000000000004</c:v>
                </c:pt>
                <c:pt idx="38">
                  <c:v>0.56399999999999995</c:v>
                </c:pt>
                <c:pt idx="39">
                  <c:v>0.57999999999999996</c:v>
                </c:pt>
                <c:pt idx="40">
                  <c:v>0.59399999999999997</c:v>
                </c:pt>
                <c:pt idx="41">
                  <c:v>0.60799999999999998</c:v>
                </c:pt>
                <c:pt idx="42">
                  <c:v>0.622</c:v>
                </c:pt>
                <c:pt idx="43">
                  <c:v>0.63600000000000001</c:v>
                </c:pt>
                <c:pt idx="44">
                  <c:v>0.65</c:v>
                </c:pt>
                <c:pt idx="45">
                  <c:v>0.66400000000000003</c:v>
                </c:pt>
                <c:pt idx="46">
                  <c:v>0.67800000000000005</c:v>
                </c:pt>
                <c:pt idx="47">
                  <c:v>0.69399999999999995</c:v>
                </c:pt>
                <c:pt idx="48">
                  <c:v>0.70799999999999996</c:v>
                </c:pt>
                <c:pt idx="49">
                  <c:v>0.72199999999999998</c:v>
                </c:pt>
                <c:pt idx="50">
                  <c:v>0.73599999999999999</c:v>
                </c:pt>
                <c:pt idx="51">
                  <c:v>0.75</c:v>
                </c:pt>
                <c:pt idx="52">
                  <c:v>0.76400000000000001</c:v>
                </c:pt>
                <c:pt idx="53">
                  <c:v>0.77800000000000002</c:v>
                </c:pt>
                <c:pt idx="54">
                  <c:v>0.79200000000000004</c:v>
                </c:pt>
                <c:pt idx="55">
                  <c:v>0.80800000000000005</c:v>
                </c:pt>
                <c:pt idx="56">
                  <c:v>0.82199999999999995</c:v>
                </c:pt>
                <c:pt idx="57">
                  <c:v>0.83599999999999997</c:v>
                </c:pt>
                <c:pt idx="58">
                  <c:v>0.85</c:v>
                </c:pt>
                <c:pt idx="59">
                  <c:v>0.86399999999999999</c:v>
                </c:pt>
                <c:pt idx="60">
                  <c:v>0.878</c:v>
                </c:pt>
                <c:pt idx="61">
                  <c:v>0.89200000000000002</c:v>
                </c:pt>
                <c:pt idx="62">
                  <c:v>0.90600000000000003</c:v>
                </c:pt>
                <c:pt idx="63">
                  <c:v>0.92200000000000004</c:v>
                </c:pt>
                <c:pt idx="64">
                  <c:v>0.93600000000000005</c:v>
                </c:pt>
                <c:pt idx="65">
                  <c:v>0.95</c:v>
                </c:pt>
                <c:pt idx="66">
                  <c:v>0.96399999999999997</c:v>
                </c:pt>
                <c:pt idx="67">
                  <c:v>0.97799999999999998</c:v>
                </c:pt>
                <c:pt idx="68">
                  <c:v>0.99199999999999999</c:v>
                </c:pt>
                <c:pt idx="69">
                  <c:v>1.006</c:v>
                </c:pt>
                <c:pt idx="70">
                  <c:v>1.02</c:v>
                </c:pt>
                <c:pt idx="71">
                  <c:v>1.036</c:v>
                </c:pt>
                <c:pt idx="72">
                  <c:v>1.05</c:v>
                </c:pt>
                <c:pt idx="73">
                  <c:v>1.0640000000000001</c:v>
                </c:pt>
                <c:pt idx="74">
                  <c:v>1.0780000000000001</c:v>
                </c:pt>
                <c:pt idx="75">
                  <c:v>1.0920000000000001</c:v>
                </c:pt>
                <c:pt idx="76">
                  <c:v>1.105</c:v>
                </c:pt>
                <c:pt idx="77">
                  <c:v>1.1200000000000001</c:v>
                </c:pt>
                <c:pt idx="78">
                  <c:v>1.1339999999999999</c:v>
                </c:pt>
                <c:pt idx="79">
                  <c:v>1.1499999999999999</c:v>
                </c:pt>
                <c:pt idx="80">
                  <c:v>1.1639999999999999</c:v>
                </c:pt>
                <c:pt idx="81">
                  <c:v>1.1779999999999999</c:v>
                </c:pt>
                <c:pt idx="82">
                  <c:v>1.1919999999999999</c:v>
                </c:pt>
                <c:pt idx="83">
                  <c:v>1.206</c:v>
                </c:pt>
                <c:pt idx="84">
                  <c:v>1.22</c:v>
                </c:pt>
                <c:pt idx="85">
                  <c:v>1.2330000000000001</c:v>
                </c:pt>
                <c:pt idx="86">
                  <c:v>1.248</c:v>
                </c:pt>
                <c:pt idx="87">
                  <c:v>1.264</c:v>
                </c:pt>
                <c:pt idx="88">
                  <c:v>1.2769999999999999</c:v>
                </c:pt>
                <c:pt idx="89">
                  <c:v>1.292</c:v>
                </c:pt>
                <c:pt idx="90">
                  <c:v>1.306</c:v>
                </c:pt>
                <c:pt idx="91">
                  <c:v>1.319</c:v>
                </c:pt>
                <c:pt idx="92">
                  <c:v>1.3340000000000001</c:v>
                </c:pt>
                <c:pt idx="93">
                  <c:v>1.3480000000000001</c:v>
                </c:pt>
                <c:pt idx="94">
                  <c:v>1.361</c:v>
                </c:pt>
                <c:pt idx="95">
                  <c:v>1.3779999999999999</c:v>
                </c:pt>
                <c:pt idx="96">
                  <c:v>1.3919999999999999</c:v>
                </c:pt>
                <c:pt idx="97">
                  <c:v>1.405</c:v>
                </c:pt>
                <c:pt idx="98">
                  <c:v>1.42</c:v>
                </c:pt>
                <c:pt idx="99">
                  <c:v>1.4339999999999999</c:v>
                </c:pt>
                <c:pt idx="100">
                  <c:v>1.4470000000000001</c:v>
                </c:pt>
                <c:pt idx="101">
                  <c:v>1.462</c:v>
                </c:pt>
                <c:pt idx="102">
                  <c:v>1.476</c:v>
                </c:pt>
                <c:pt idx="103">
                  <c:v>1.4910000000000001</c:v>
                </c:pt>
                <c:pt idx="104">
                  <c:v>1.506</c:v>
                </c:pt>
                <c:pt idx="105">
                  <c:v>1.52</c:v>
                </c:pt>
                <c:pt idx="106">
                  <c:v>1.5329999999999999</c:v>
                </c:pt>
                <c:pt idx="107">
                  <c:v>1.548</c:v>
                </c:pt>
                <c:pt idx="108">
                  <c:v>1.5620000000000001</c:v>
                </c:pt>
                <c:pt idx="109">
                  <c:v>1.575</c:v>
                </c:pt>
                <c:pt idx="110">
                  <c:v>1.59</c:v>
                </c:pt>
                <c:pt idx="111">
                  <c:v>1.6060000000000001</c:v>
                </c:pt>
                <c:pt idx="112">
                  <c:v>1.619</c:v>
                </c:pt>
                <c:pt idx="113">
                  <c:v>1.6339999999999999</c:v>
                </c:pt>
                <c:pt idx="114">
                  <c:v>1.6479999999999999</c:v>
                </c:pt>
                <c:pt idx="115">
                  <c:v>1.661</c:v>
                </c:pt>
                <c:pt idx="116">
                  <c:v>1.6759999999999999</c:v>
                </c:pt>
                <c:pt idx="117">
                  <c:v>1.6890000000000001</c:v>
                </c:pt>
                <c:pt idx="118">
                  <c:v>1.7030000000000001</c:v>
                </c:pt>
                <c:pt idx="119">
                  <c:v>1.72</c:v>
                </c:pt>
                <c:pt idx="120">
                  <c:v>1.7330000000000001</c:v>
                </c:pt>
                <c:pt idx="121">
                  <c:v>1.7470000000000001</c:v>
                </c:pt>
                <c:pt idx="122">
                  <c:v>1.762</c:v>
                </c:pt>
                <c:pt idx="123">
                  <c:v>1.7749999999999999</c:v>
                </c:pt>
                <c:pt idx="124">
                  <c:v>1.7889999999999999</c:v>
                </c:pt>
                <c:pt idx="125">
                  <c:v>1.804</c:v>
                </c:pt>
                <c:pt idx="126">
                  <c:v>1.8169999999999999</c:v>
                </c:pt>
                <c:pt idx="127">
                  <c:v>1.833</c:v>
                </c:pt>
                <c:pt idx="128">
                  <c:v>1.85</c:v>
                </c:pt>
                <c:pt idx="129">
                  <c:v>1.8660000000000001</c:v>
                </c:pt>
                <c:pt idx="130">
                  <c:v>1.881</c:v>
                </c:pt>
                <c:pt idx="131">
                  <c:v>1.8979999999999999</c:v>
                </c:pt>
                <c:pt idx="132">
                  <c:v>1.9139999999999999</c:v>
                </c:pt>
                <c:pt idx="133">
                  <c:v>1.93</c:v>
                </c:pt>
                <c:pt idx="134">
                  <c:v>1.946</c:v>
                </c:pt>
                <c:pt idx="135">
                  <c:v>1.962</c:v>
                </c:pt>
                <c:pt idx="136">
                  <c:v>1.9790000000000001</c:v>
                </c:pt>
                <c:pt idx="137">
                  <c:v>1.994</c:v>
                </c:pt>
                <c:pt idx="138">
                  <c:v>2.0099999999999998</c:v>
                </c:pt>
                <c:pt idx="139">
                  <c:v>2.0270000000000001</c:v>
                </c:pt>
                <c:pt idx="140">
                  <c:v>2.0419999999999998</c:v>
                </c:pt>
                <c:pt idx="141">
                  <c:v>2.0590000000000002</c:v>
                </c:pt>
                <c:pt idx="142">
                  <c:v>2.0750000000000002</c:v>
                </c:pt>
                <c:pt idx="143">
                  <c:v>2.0910000000000002</c:v>
                </c:pt>
                <c:pt idx="144">
                  <c:v>2.1070000000000002</c:v>
                </c:pt>
                <c:pt idx="145">
                  <c:v>2.1230000000000002</c:v>
                </c:pt>
                <c:pt idx="146">
                  <c:v>2.1389999999999998</c:v>
                </c:pt>
                <c:pt idx="147">
                  <c:v>2.1560000000000001</c:v>
                </c:pt>
                <c:pt idx="148">
                  <c:v>2.1709999999999998</c:v>
                </c:pt>
                <c:pt idx="149">
                  <c:v>2.1880000000000002</c:v>
                </c:pt>
                <c:pt idx="150">
                  <c:v>2.2040000000000002</c:v>
                </c:pt>
                <c:pt idx="151">
                  <c:v>2.2189999999999999</c:v>
                </c:pt>
                <c:pt idx="152">
                  <c:v>2.2360000000000002</c:v>
                </c:pt>
                <c:pt idx="153">
                  <c:v>2.2519999999999998</c:v>
                </c:pt>
                <c:pt idx="154">
                  <c:v>2.2690000000000001</c:v>
                </c:pt>
                <c:pt idx="155">
                  <c:v>2.2839999999999998</c:v>
                </c:pt>
                <c:pt idx="156">
                  <c:v>2.2999999999999998</c:v>
                </c:pt>
                <c:pt idx="157">
                  <c:v>2.3170000000000002</c:v>
                </c:pt>
                <c:pt idx="158">
                  <c:v>2.3330000000000002</c:v>
                </c:pt>
                <c:pt idx="159">
                  <c:v>2.3479999999999999</c:v>
                </c:pt>
                <c:pt idx="160">
                  <c:v>2.3650000000000002</c:v>
                </c:pt>
                <c:pt idx="161">
                  <c:v>2.3809999999999998</c:v>
                </c:pt>
                <c:pt idx="162">
                  <c:v>2.3969999999999998</c:v>
                </c:pt>
                <c:pt idx="163">
                  <c:v>2.4129999999999998</c:v>
                </c:pt>
                <c:pt idx="164">
                  <c:v>2.4289999999999998</c:v>
                </c:pt>
                <c:pt idx="165">
                  <c:v>2.4460000000000002</c:v>
                </c:pt>
                <c:pt idx="166">
                  <c:v>2.4609999999999999</c:v>
                </c:pt>
                <c:pt idx="167">
                  <c:v>2.4769999999999999</c:v>
                </c:pt>
                <c:pt idx="168">
                  <c:v>2.4940000000000002</c:v>
                </c:pt>
                <c:pt idx="169">
                  <c:v>2.5089999999999999</c:v>
                </c:pt>
                <c:pt idx="170">
                  <c:v>2.5259999999999998</c:v>
                </c:pt>
                <c:pt idx="171">
                  <c:v>2.5419999999999998</c:v>
                </c:pt>
                <c:pt idx="172">
                  <c:v>2.5579999999999998</c:v>
                </c:pt>
                <c:pt idx="173">
                  <c:v>2.5739999999999998</c:v>
                </c:pt>
                <c:pt idx="174">
                  <c:v>2.59</c:v>
                </c:pt>
                <c:pt idx="175">
                  <c:v>2.6059999999999999</c:v>
                </c:pt>
                <c:pt idx="176">
                  <c:v>2.6230000000000002</c:v>
                </c:pt>
                <c:pt idx="177">
                  <c:v>2.6389999999999998</c:v>
                </c:pt>
                <c:pt idx="178">
                  <c:v>2.6560000000000001</c:v>
                </c:pt>
                <c:pt idx="179">
                  <c:v>2.6709999999999998</c:v>
                </c:pt>
                <c:pt idx="180">
                  <c:v>2.6869999999999998</c:v>
                </c:pt>
                <c:pt idx="181">
                  <c:v>2.7040000000000002</c:v>
                </c:pt>
                <c:pt idx="182">
                  <c:v>2.72</c:v>
                </c:pt>
                <c:pt idx="183">
                  <c:v>2.7349999999999999</c:v>
                </c:pt>
                <c:pt idx="184">
                  <c:v>2.7519999999999998</c:v>
                </c:pt>
                <c:pt idx="185">
                  <c:v>2.7679999999999998</c:v>
                </c:pt>
                <c:pt idx="186">
                  <c:v>2.7839999999999998</c:v>
                </c:pt>
                <c:pt idx="187">
                  <c:v>2.8</c:v>
                </c:pt>
                <c:pt idx="188">
                  <c:v>2.8159999999999998</c:v>
                </c:pt>
                <c:pt idx="189">
                  <c:v>2.8330000000000002</c:v>
                </c:pt>
                <c:pt idx="190">
                  <c:v>2.8479999999999999</c:v>
                </c:pt>
                <c:pt idx="191">
                  <c:v>2.8639999999999999</c:v>
                </c:pt>
                <c:pt idx="192">
                  <c:v>2.8809999999999998</c:v>
                </c:pt>
                <c:pt idx="193">
                  <c:v>2.8969999999999998</c:v>
                </c:pt>
                <c:pt idx="194">
                  <c:v>2.9129999999999998</c:v>
                </c:pt>
                <c:pt idx="195">
                  <c:v>2.9289999999999998</c:v>
                </c:pt>
                <c:pt idx="196">
                  <c:v>2.9449999999999998</c:v>
                </c:pt>
                <c:pt idx="197">
                  <c:v>2.9609999999999999</c:v>
                </c:pt>
                <c:pt idx="198">
                  <c:v>2.9769999999999999</c:v>
                </c:pt>
                <c:pt idx="199">
                  <c:v>2.9929999999999999</c:v>
                </c:pt>
                <c:pt idx="200">
                  <c:v>3.01</c:v>
                </c:pt>
                <c:pt idx="201">
                  <c:v>3.0249999999999999</c:v>
                </c:pt>
                <c:pt idx="202">
                  <c:v>3.0419999999999998</c:v>
                </c:pt>
                <c:pt idx="203">
                  <c:v>3.0579999999999998</c:v>
                </c:pt>
                <c:pt idx="204">
                  <c:v>3.073</c:v>
                </c:pt>
                <c:pt idx="205">
                  <c:v>3.09</c:v>
                </c:pt>
                <c:pt idx="206">
                  <c:v>3.1059999999999999</c:v>
                </c:pt>
                <c:pt idx="207">
                  <c:v>3.121</c:v>
                </c:pt>
                <c:pt idx="208">
                  <c:v>3.1379999999999999</c:v>
                </c:pt>
                <c:pt idx="209">
                  <c:v>3.1539999999999999</c:v>
                </c:pt>
                <c:pt idx="210">
                  <c:v>3.1709999999999998</c:v>
                </c:pt>
                <c:pt idx="211">
                  <c:v>3.1859999999999999</c:v>
                </c:pt>
                <c:pt idx="212">
                  <c:v>3.202</c:v>
                </c:pt>
                <c:pt idx="213">
                  <c:v>3.2189999999999999</c:v>
                </c:pt>
                <c:pt idx="214">
                  <c:v>3.234</c:v>
                </c:pt>
                <c:pt idx="215">
                  <c:v>3.2509999999999999</c:v>
                </c:pt>
                <c:pt idx="216">
                  <c:v>3.2669999999999999</c:v>
                </c:pt>
                <c:pt idx="217">
                  <c:v>3.2829999999999999</c:v>
                </c:pt>
                <c:pt idx="218">
                  <c:v>3.3</c:v>
                </c:pt>
                <c:pt idx="219">
                  <c:v>3.3149999999999999</c:v>
                </c:pt>
                <c:pt idx="220">
                  <c:v>3.331</c:v>
                </c:pt>
                <c:pt idx="221">
                  <c:v>3.3479999999999999</c:v>
                </c:pt>
                <c:pt idx="222">
                  <c:v>3.3639999999999999</c:v>
                </c:pt>
                <c:pt idx="223">
                  <c:v>3.3809999999999998</c:v>
                </c:pt>
                <c:pt idx="224">
                  <c:v>3.3959999999999999</c:v>
                </c:pt>
                <c:pt idx="225">
                  <c:v>3.4119999999999999</c:v>
                </c:pt>
                <c:pt idx="226">
                  <c:v>3.4289999999999998</c:v>
                </c:pt>
                <c:pt idx="227">
                  <c:v>3.4449999999999998</c:v>
                </c:pt>
                <c:pt idx="228">
                  <c:v>3.46</c:v>
                </c:pt>
                <c:pt idx="229">
                  <c:v>3.4769999999999999</c:v>
                </c:pt>
                <c:pt idx="230">
                  <c:v>3.4929999999999999</c:v>
                </c:pt>
                <c:pt idx="231">
                  <c:v>3.5089999999999999</c:v>
                </c:pt>
                <c:pt idx="232">
                  <c:v>3.5249999999999999</c:v>
                </c:pt>
                <c:pt idx="233">
                  <c:v>3.5409999999999999</c:v>
                </c:pt>
                <c:pt idx="234">
                  <c:v>3.5579999999999998</c:v>
                </c:pt>
                <c:pt idx="235">
                  <c:v>3.5739999999999998</c:v>
                </c:pt>
                <c:pt idx="236">
                  <c:v>3.589</c:v>
                </c:pt>
                <c:pt idx="237">
                  <c:v>3.6059999999999999</c:v>
                </c:pt>
                <c:pt idx="238">
                  <c:v>3.6219999999999999</c:v>
                </c:pt>
                <c:pt idx="239">
                  <c:v>3.6389999999999998</c:v>
                </c:pt>
                <c:pt idx="240">
                  <c:v>3.6549999999999998</c:v>
                </c:pt>
                <c:pt idx="241">
                  <c:v>3.6709999999999998</c:v>
                </c:pt>
                <c:pt idx="242">
                  <c:v>3.6869999999999998</c:v>
                </c:pt>
                <c:pt idx="243">
                  <c:v>3.7029999999999998</c:v>
                </c:pt>
                <c:pt idx="244">
                  <c:v>3.72</c:v>
                </c:pt>
                <c:pt idx="245">
                  <c:v>3.7360000000000002</c:v>
                </c:pt>
                <c:pt idx="246">
                  <c:v>3.7509999999999999</c:v>
                </c:pt>
                <c:pt idx="247">
                  <c:v>3.7679999999999998</c:v>
                </c:pt>
                <c:pt idx="248">
                  <c:v>3.7839999999999998</c:v>
                </c:pt>
                <c:pt idx="249">
                  <c:v>3.8</c:v>
                </c:pt>
                <c:pt idx="250">
                  <c:v>3.8170000000000002</c:v>
                </c:pt>
                <c:pt idx="251">
                  <c:v>3.8330000000000002</c:v>
                </c:pt>
                <c:pt idx="252">
                  <c:v>3.85</c:v>
                </c:pt>
                <c:pt idx="253">
                  <c:v>3.8650000000000002</c:v>
                </c:pt>
                <c:pt idx="254">
                  <c:v>3.8809999999999998</c:v>
                </c:pt>
                <c:pt idx="255">
                  <c:v>3.8980000000000001</c:v>
                </c:pt>
                <c:pt idx="256">
                  <c:v>3.9140000000000001</c:v>
                </c:pt>
                <c:pt idx="257">
                  <c:v>3.93</c:v>
                </c:pt>
                <c:pt idx="258">
                  <c:v>3.9460000000000002</c:v>
                </c:pt>
                <c:pt idx="259">
                  <c:v>3.9620000000000002</c:v>
                </c:pt>
                <c:pt idx="260">
                  <c:v>3.9790000000000001</c:v>
                </c:pt>
                <c:pt idx="261">
                  <c:v>3.9940000000000002</c:v>
                </c:pt>
                <c:pt idx="262">
                  <c:v>4.01</c:v>
                </c:pt>
                <c:pt idx="263">
                  <c:v>4.0270000000000001</c:v>
                </c:pt>
                <c:pt idx="264">
                  <c:v>4.0430000000000001</c:v>
                </c:pt>
                <c:pt idx="265">
                  <c:v>4.0590000000000002</c:v>
                </c:pt>
                <c:pt idx="266">
                  <c:v>4.0759999999999996</c:v>
                </c:pt>
                <c:pt idx="267">
                  <c:v>4.0910000000000002</c:v>
                </c:pt>
                <c:pt idx="268">
                  <c:v>4.1079999999999997</c:v>
                </c:pt>
                <c:pt idx="269">
                  <c:v>4.1239999999999997</c:v>
                </c:pt>
                <c:pt idx="270">
                  <c:v>4.1399999999999997</c:v>
                </c:pt>
                <c:pt idx="271">
                  <c:v>4.157</c:v>
                </c:pt>
                <c:pt idx="272">
                  <c:v>4.173</c:v>
                </c:pt>
                <c:pt idx="273">
                  <c:v>4.1890000000000001</c:v>
                </c:pt>
                <c:pt idx="274">
                  <c:v>4.2050000000000001</c:v>
                </c:pt>
                <c:pt idx="275">
                  <c:v>4.2210000000000001</c:v>
                </c:pt>
                <c:pt idx="276">
                  <c:v>4.2380000000000004</c:v>
                </c:pt>
                <c:pt idx="277">
                  <c:v>4.2530000000000001</c:v>
                </c:pt>
                <c:pt idx="278">
                  <c:v>4.2690000000000001</c:v>
                </c:pt>
                <c:pt idx="279">
                  <c:v>4.2859999999999996</c:v>
                </c:pt>
                <c:pt idx="280">
                  <c:v>4.3019999999999996</c:v>
                </c:pt>
                <c:pt idx="281">
                  <c:v>4.3179999999999996</c:v>
                </c:pt>
                <c:pt idx="282">
                  <c:v>4.3339999999999996</c:v>
                </c:pt>
                <c:pt idx="283">
                  <c:v>4.3499999999999996</c:v>
                </c:pt>
                <c:pt idx="284">
                  <c:v>4.3659999999999997</c:v>
                </c:pt>
                <c:pt idx="285">
                  <c:v>4.3819999999999997</c:v>
                </c:pt>
                <c:pt idx="286">
                  <c:v>4.3979999999999997</c:v>
                </c:pt>
                <c:pt idx="287">
                  <c:v>4.415</c:v>
                </c:pt>
                <c:pt idx="288">
                  <c:v>4.43</c:v>
                </c:pt>
                <c:pt idx="289">
                  <c:v>4.4470000000000001</c:v>
                </c:pt>
                <c:pt idx="290">
                  <c:v>4.4630000000000001</c:v>
                </c:pt>
                <c:pt idx="291">
                  <c:v>4.4779999999999998</c:v>
                </c:pt>
                <c:pt idx="292">
                  <c:v>4.4950000000000001</c:v>
                </c:pt>
                <c:pt idx="293">
                  <c:v>4.5110000000000001</c:v>
                </c:pt>
                <c:pt idx="294">
                  <c:v>4.5270000000000001</c:v>
                </c:pt>
                <c:pt idx="295">
                  <c:v>4.5430000000000001</c:v>
                </c:pt>
                <c:pt idx="296">
                  <c:v>4.5590000000000002</c:v>
                </c:pt>
                <c:pt idx="297">
                  <c:v>4.5759999999999996</c:v>
                </c:pt>
                <c:pt idx="298">
                  <c:v>4.5919999999999996</c:v>
                </c:pt>
                <c:pt idx="299">
                  <c:v>4.6070000000000002</c:v>
                </c:pt>
                <c:pt idx="300">
                  <c:v>4.6239999999999997</c:v>
                </c:pt>
                <c:pt idx="301">
                  <c:v>4.6399999999999997</c:v>
                </c:pt>
                <c:pt idx="302">
                  <c:v>4.6559999999999997</c:v>
                </c:pt>
                <c:pt idx="303">
                  <c:v>4.6719999999999997</c:v>
                </c:pt>
                <c:pt idx="304">
                  <c:v>4.6879999999999997</c:v>
                </c:pt>
                <c:pt idx="305">
                  <c:v>4.7050000000000001</c:v>
                </c:pt>
                <c:pt idx="306">
                  <c:v>4.7210000000000001</c:v>
                </c:pt>
                <c:pt idx="307">
                  <c:v>4.7359999999999998</c:v>
                </c:pt>
                <c:pt idx="308">
                  <c:v>4.7530000000000001</c:v>
                </c:pt>
                <c:pt idx="309">
                  <c:v>4.7690000000000001</c:v>
                </c:pt>
                <c:pt idx="310">
                  <c:v>4.7839999999999998</c:v>
                </c:pt>
                <c:pt idx="311">
                  <c:v>4.8010000000000002</c:v>
                </c:pt>
                <c:pt idx="312">
                  <c:v>4.8170000000000002</c:v>
                </c:pt>
                <c:pt idx="313">
                  <c:v>4.8339999999999996</c:v>
                </c:pt>
                <c:pt idx="314">
                  <c:v>4.8490000000000002</c:v>
                </c:pt>
                <c:pt idx="315">
                  <c:v>4.8650000000000002</c:v>
                </c:pt>
                <c:pt idx="316">
                  <c:v>4.8819999999999997</c:v>
                </c:pt>
                <c:pt idx="317">
                  <c:v>4.8970000000000002</c:v>
                </c:pt>
                <c:pt idx="318">
                  <c:v>4.9130000000000003</c:v>
                </c:pt>
                <c:pt idx="319">
                  <c:v>4.93</c:v>
                </c:pt>
                <c:pt idx="320">
                  <c:v>4.9459999999999997</c:v>
                </c:pt>
                <c:pt idx="321">
                  <c:v>4.9619999999999997</c:v>
                </c:pt>
                <c:pt idx="322">
                  <c:v>4.9779999999999998</c:v>
                </c:pt>
                <c:pt idx="323">
                  <c:v>4.9939999999999998</c:v>
                </c:pt>
                <c:pt idx="324">
                  <c:v>5.01</c:v>
                </c:pt>
                <c:pt idx="325">
                  <c:v>5.0259999999999998</c:v>
                </c:pt>
                <c:pt idx="326">
                  <c:v>5.0430000000000001</c:v>
                </c:pt>
                <c:pt idx="327">
                  <c:v>5.0590000000000002</c:v>
                </c:pt>
                <c:pt idx="328">
                  <c:v>5.0739999999999998</c:v>
                </c:pt>
                <c:pt idx="329">
                  <c:v>5.0910000000000002</c:v>
                </c:pt>
                <c:pt idx="330">
                  <c:v>5.1070000000000002</c:v>
                </c:pt>
                <c:pt idx="331">
                  <c:v>5.1230000000000002</c:v>
                </c:pt>
                <c:pt idx="332">
                  <c:v>5.1390000000000002</c:v>
                </c:pt>
                <c:pt idx="333">
                  <c:v>5.1550000000000002</c:v>
                </c:pt>
                <c:pt idx="334">
                  <c:v>5.1719999999999997</c:v>
                </c:pt>
                <c:pt idx="335">
                  <c:v>5.1870000000000003</c:v>
                </c:pt>
                <c:pt idx="336">
                  <c:v>5.2030000000000003</c:v>
                </c:pt>
                <c:pt idx="337">
                  <c:v>5.22</c:v>
                </c:pt>
                <c:pt idx="338">
                  <c:v>5.2350000000000003</c:v>
                </c:pt>
                <c:pt idx="339">
                  <c:v>5.2510000000000003</c:v>
                </c:pt>
                <c:pt idx="340">
                  <c:v>5.2679999999999998</c:v>
                </c:pt>
                <c:pt idx="341">
                  <c:v>5.2839999999999998</c:v>
                </c:pt>
                <c:pt idx="342">
                  <c:v>5.3</c:v>
                </c:pt>
                <c:pt idx="343">
                  <c:v>5.3159999999999998</c:v>
                </c:pt>
                <c:pt idx="344">
                  <c:v>5.3319999999999999</c:v>
                </c:pt>
                <c:pt idx="345">
                  <c:v>5.3479999999999999</c:v>
                </c:pt>
                <c:pt idx="346">
                  <c:v>5.3639999999999999</c:v>
                </c:pt>
                <c:pt idx="347">
                  <c:v>5.38</c:v>
                </c:pt>
                <c:pt idx="348">
                  <c:v>5.3959999999999999</c:v>
                </c:pt>
                <c:pt idx="349">
                  <c:v>5.4119999999999999</c:v>
                </c:pt>
                <c:pt idx="350">
                  <c:v>5.4290000000000003</c:v>
                </c:pt>
                <c:pt idx="351">
                  <c:v>5.4450000000000003</c:v>
                </c:pt>
                <c:pt idx="352">
                  <c:v>5.4610000000000003</c:v>
                </c:pt>
                <c:pt idx="353">
                  <c:v>5.4779999999999998</c:v>
                </c:pt>
                <c:pt idx="354">
                  <c:v>5.4930000000000003</c:v>
                </c:pt>
                <c:pt idx="355">
                  <c:v>5.5090000000000003</c:v>
                </c:pt>
                <c:pt idx="356">
                  <c:v>5.5259999999999998</c:v>
                </c:pt>
                <c:pt idx="357">
                  <c:v>5.5410000000000004</c:v>
                </c:pt>
                <c:pt idx="358">
                  <c:v>5.5579999999999998</c:v>
                </c:pt>
                <c:pt idx="359">
                  <c:v>5.5739999999999998</c:v>
                </c:pt>
                <c:pt idx="360">
                  <c:v>5.59</c:v>
                </c:pt>
                <c:pt idx="361">
                  <c:v>5.6070000000000002</c:v>
                </c:pt>
                <c:pt idx="362">
                  <c:v>5.6230000000000002</c:v>
                </c:pt>
                <c:pt idx="363">
                  <c:v>5.64</c:v>
                </c:pt>
                <c:pt idx="364">
                  <c:v>5.6550000000000002</c:v>
                </c:pt>
                <c:pt idx="365">
                  <c:v>5.6710000000000003</c:v>
                </c:pt>
                <c:pt idx="366">
                  <c:v>5.6879999999999997</c:v>
                </c:pt>
                <c:pt idx="367">
                  <c:v>5.7030000000000003</c:v>
                </c:pt>
                <c:pt idx="368">
                  <c:v>5.7190000000000003</c:v>
                </c:pt>
                <c:pt idx="369">
                  <c:v>5.7359999999999998</c:v>
                </c:pt>
                <c:pt idx="370">
                  <c:v>5.7510000000000003</c:v>
                </c:pt>
                <c:pt idx="371">
                  <c:v>5.7679999999999998</c:v>
                </c:pt>
                <c:pt idx="372">
                  <c:v>5.7839999999999998</c:v>
                </c:pt>
                <c:pt idx="373">
                  <c:v>5.8</c:v>
                </c:pt>
                <c:pt idx="374">
                  <c:v>5.8159999999999998</c:v>
                </c:pt>
                <c:pt idx="375">
                  <c:v>5.8319999999999999</c:v>
                </c:pt>
                <c:pt idx="376">
                  <c:v>5.8479999999999999</c:v>
                </c:pt>
                <c:pt idx="377">
                  <c:v>5.8650000000000002</c:v>
                </c:pt>
                <c:pt idx="378">
                  <c:v>5.88</c:v>
                </c:pt>
                <c:pt idx="379">
                  <c:v>5.8970000000000002</c:v>
                </c:pt>
                <c:pt idx="380">
                  <c:v>5.9130000000000003</c:v>
                </c:pt>
                <c:pt idx="381">
                  <c:v>5.9279999999999999</c:v>
                </c:pt>
                <c:pt idx="382">
                  <c:v>5.9450000000000003</c:v>
                </c:pt>
                <c:pt idx="383">
                  <c:v>5.9610000000000003</c:v>
                </c:pt>
                <c:pt idx="384">
                  <c:v>5.9770000000000003</c:v>
                </c:pt>
                <c:pt idx="385">
                  <c:v>5.9930000000000003</c:v>
                </c:pt>
                <c:pt idx="386">
                  <c:v>6.0090000000000003</c:v>
                </c:pt>
                <c:pt idx="387">
                  <c:v>6.0259999999999998</c:v>
                </c:pt>
                <c:pt idx="388">
                  <c:v>6.0410000000000004</c:v>
                </c:pt>
                <c:pt idx="389">
                  <c:v>6.0570000000000004</c:v>
                </c:pt>
                <c:pt idx="390">
                  <c:v>6.0739999999999998</c:v>
                </c:pt>
                <c:pt idx="391">
                  <c:v>6.09</c:v>
                </c:pt>
                <c:pt idx="392">
                  <c:v>6.1050000000000004</c:v>
                </c:pt>
                <c:pt idx="393">
                  <c:v>6.1219999999999999</c:v>
                </c:pt>
                <c:pt idx="394">
                  <c:v>6.1379999999999999</c:v>
                </c:pt>
                <c:pt idx="395">
                  <c:v>6.1539999999999999</c:v>
                </c:pt>
                <c:pt idx="396">
                  <c:v>6.17</c:v>
                </c:pt>
                <c:pt idx="397">
                  <c:v>6.1859999999999999</c:v>
                </c:pt>
                <c:pt idx="398">
                  <c:v>6.2030000000000003</c:v>
                </c:pt>
                <c:pt idx="399">
                  <c:v>6.218</c:v>
                </c:pt>
                <c:pt idx="400">
                  <c:v>6.234</c:v>
                </c:pt>
                <c:pt idx="401">
                  <c:v>6.2510000000000003</c:v>
                </c:pt>
                <c:pt idx="402">
                  <c:v>6.266</c:v>
                </c:pt>
                <c:pt idx="403">
                  <c:v>6.2830000000000004</c:v>
                </c:pt>
                <c:pt idx="404">
                  <c:v>6.2990000000000004</c:v>
                </c:pt>
                <c:pt idx="405">
                  <c:v>6.3150000000000004</c:v>
                </c:pt>
                <c:pt idx="406">
                  <c:v>6.3310000000000004</c:v>
                </c:pt>
                <c:pt idx="407">
                  <c:v>6.3470000000000004</c:v>
                </c:pt>
                <c:pt idx="408">
                  <c:v>6.3630000000000004</c:v>
                </c:pt>
                <c:pt idx="409">
                  <c:v>6.38</c:v>
                </c:pt>
                <c:pt idx="410">
                  <c:v>6.3949999999999996</c:v>
                </c:pt>
                <c:pt idx="411">
                  <c:v>6.4119999999999999</c:v>
                </c:pt>
                <c:pt idx="412">
                  <c:v>6.4279999999999999</c:v>
                </c:pt>
                <c:pt idx="413">
                  <c:v>6.4429999999999996</c:v>
                </c:pt>
                <c:pt idx="414">
                  <c:v>6.46</c:v>
                </c:pt>
                <c:pt idx="415">
                  <c:v>6.476</c:v>
                </c:pt>
                <c:pt idx="416">
                  <c:v>6.4930000000000003</c:v>
                </c:pt>
                <c:pt idx="417">
                  <c:v>6.508</c:v>
                </c:pt>
                <c:pt idx="418">
                  <c:v>6.524</c:v>
                </c:pt>
                <c:pt idx="419">
                  <c:v>6.5410000000000004</c:v>
                </c:pt>
                <c:pt idx="420">
                  <c:v>6.5570000000000004</c:v>
                </c:pt>
                <c:pt idx="421">
                  <c:v>6.5720000000000001</c:v>
                </c:pt>
                <c:pt idx="422">
                  <c:v>6.5890000000000004</c:v>
                </c:pt>
                <c:pt idx="423">
                  <c:v>6.6050000000000004</c:v>
                </c:pt>
                <c:pt idx="424">
                  <c:v>6.6219999999999999</c:v>
                </c:pt>
                <c:pt idx="425">
                  <c:v>6.6369999999999996</c:v>
                </c:pt>
                <c:pt idx="426">
                  <c:v>6.6529999999999996</c:v>
                </c:pt>
                <c:pt idx="427">
                  <c:v>6.67</c:v>
                </c:pt>
                <c:pt idx="428">
                  <c:v>6.6849999999999996</c:v>
                </c:pt>
                <c:pt idx="429">
                  <c:v>6.7009999999999996</c:v>
                </c:pt>
                <c:pt idx="430">
                  <c:v>6.718</c:v>
                </c:pt>
                <c:pt idx="431">
                  <c:v>6.734</c:v>
                </c:pt>
                <c:pt idx="432">
                  <c:v>6.75</c:v>
                </c:pt>
                <c:pt idx="433">
                  <c:v>6.766</c:v>
                </c:pt>
                <c:pt idx="434">
                  <c:v>6.782</c:v>
                </c:pt>
                <c:pt idx="435">
                  <c:v>6.798</c:v>
                </c:pt>
                <c:pt idx="436">
                  <c:v>6.8140000000000001</c:v>
                </c:pt>
                <c:pt idx="437">
                  <c:v>6.83</c:v>
                </c:pt>
                <c:pt idx="438">
                  <c:v>6.8470000000000004</c:v>
                </c:pt>
                <c:pt idx="439">
                  <c:v>6.8620000000000001</c:v>
                </c:pt>
                <c:pt idx="440">
                  <c:v>6.8789999999999996</c:v>
                </c:pt>
                <c:pt idx="441">
                  <c:v>6.8949999999999996</c:v>
                </c:pt>
                <c:pt idx="442">
                  <c:v>6.9109999999999996</c:v>
                </c:pt>
                <c:pt idx="443">
                  <c:v>6.9279999999999999</c:v>
                </c:pt>
              </c:numCache>
            </c:numRef>
          </c:xVal>
          <c:yVal>
            <c:numRef>
              <c:f>'PD5'!$B$2:$B$500</c:f>
              <c:numCache>
                <c:formatCode>General</c:formatCode>
                <c:ptCount val="499"/>
                <c:pt idx="0">
                  <c:v>3.58</c:v>
                </c:pt>
                <c:pt idx="1">
                  <c:v>3.58</c:v>
                </c:pt>
                <c:pt idx="2">
                  <c:v>3.21</c:v>
                </c:pt>
                <c:pt idx="3">
                  <c:v>2.27</c:v>
                </c:pt>
                <c:pt idx="4">
                  <c:v>0.95</c:v>
                </c:pt>
                <c:pt idx="5">
                  <c:v>-0.48</c:v>
                </c:pt>
                <c:pt idx="6">
                  <c:v>-1.75</c:v>
                </c:pt>
                <c:pt idx="7">
                  <c:v>-2.74</c:v>
                </c:pt>
                <c:pt idx="8">
                  <c:v>-2.76</c:v>
                </c:pt>
                <c:pt idx="9">
                  <c:v>-2.2400000000000002</c:v>
                </c:pt>
                <c:pt idx="10">
                  <c:v>-1.48</c:v>
                </c:pt>
                <c:pt idx="11">
                  <c:v>-0.8</c:v>
                </c:pt>
                <c:pt idx="12">
                  <c:v>-0.22</c:v>
                </c:pt>
                <c:pt idx="13">
                  <c:v>0.01</c:v>
                </c:pt>
                <c:pt idx="14">
                  <c:v>0.05</c:v>
                </c:pt>
                <c:pt idx="15">
                  <c:v>-0.19</c:v>
                </c:pt>
                <c:pt idx="16">
                  <c:v>-0.5</c:v>
                </c:pt>
                <c:pt idx="17">
                  <c:v>-0.72</c:v>
                </c:pt>
                <c:pt idx="18">
                  <c:v>-0.83</c:v>
                </c:pt>
                <c:pt idx="19">
                  <c:v>-0.87</c:v>
                </c:pt>
                <c:pt idx="20">
                  <c:v>-0.8</c:v>
                </c:pt>
                <c:pt idx="21">
                  <c:v>-0.75</c:v>
                </c:pt>
                <c:pt idx="22">
                  <c:v>-0.59</c:v>
                </c:pt>
                <c:pt idx="23">
                  <c:v>-0.47</c:v>
                </c:pt>
                <c:pt idx="24">
                  <c:v>-0.38</c:v>
                </c:pt>
                <c:pt idx="25">
                  <c:v>-0.35</c:v>
                </c:pt>
                <c:pt idx="26">
                  <c:v>-0.38</c:v>
                </c:pt>
                <c:pt idx="27">
                  <c:v>-0.26</c:v>
                </c:pt>
                <c:pt idx="28">
                  <c:v>-0.28000000000000003</c:v>
                </c:pt>
                <c:pt idx="29">
                  <c:v>-0.24</c:v>
                </c:pt>
                <c:pt idx="30">
                  <c:v>-0.15</c:v>
                </c:pt>
                <c:pt idx="31">
                  <c:v>-0.09</c:v>
                </c:pt>
                <c:pt idx="32">
                  <c:v>-0.12</c:v>
                </c:pt>
                <c:pt idx="33">
                  <c:v>-0.21</c:v>
                </c:pt>
                <c:pt idx="34">
                  <c:v>-0.16</c:v>
                </c:pt>
                <c:pt idx="35">
                  <c:v>-0.1</c:v>
                </c:pt>
                <c:pt idx="36">
                  <c:v>-0.18</c:v>
                </c:pt>
                <c:pt idx="37">
                  <c:v>-0.24</c:v>
                </c:pt>
                <c:pt idx="38">
                  <c:v>-0.23</c:v>
                </c:pt>
                <c:pt idx="39">
                  <c:v>-0.31</c:v>
                </c:pt>
                <c:pt idx="40">
                  <c:v>-0.27</c:v>
                </c:pt>
                <c:pt idx="41">
                  <c:v>-0.3</c:v>
                </c:pt>
                <c:pt idx="42">
                  <c:v>-0.18</c:v>
                </c:pt>
                <c:pt idx="43">
                  <c:v>-0.11</c:v>
                </c:pt>
                <c:pt idx="44">
                  <c:v>-0.06</c:v>
                </c:pt>
                <c:pt idx="45">
                  <c:v>7.0000000000000007E-2</c:v>
                </c:pt>
                <c:pt idx="46">
                  <c:v>0.03</c:v>
                </c:pt>
                <c:pt idx="47">
                  <c:v>0.17</c:v>
                </c:pt>
                <c:pt idx="48">
                  <c:v>7.0000000000000007E-2</c:v>
                </c:pt>
                <c:pt idx="49">
                  <c:v>0.02</c:v>
                </c:pt>
                <c:pt idx="50">
                  <c:v>0.04</c:v>
                </c:pt>
                <c:pt idx="51">
                  <c:v>-0.05</c:v>
                </c:pt>
                <c:pt idx="52">
                  <c:v>0.03</c:v>
                </c:pt>
                <c:pt idx="53">
                  <c:v>0.11</c:v>
                </c:pt>
                <c:pt idx="54">
                  <c:v>0.15</c:v>
                </c:pt>
                <c:pt idx="55">
                  <c:v>0.2</c:v>
                </c:pt>
                <c:pt idx="56">
                  <c:v>0.18</c:v>
                </c:pt>
                <c:pt idx="57">
                  <c:v>0.22</c:v>
                </c:pt>
                <c:pt idx="58">
                  <c:v>0.18</c:v>
                </c:pt>
                <c:pt idx="59">
                  <c:v>0.12</c:v>
                </c:pt>
                <c:pt idx="60">
                  <c:v>0.15</c:v>
                </c:pt>
                <c:pt idx="61">
                  <c:v>0.19</c:v>
                </c:pt>
                <c:pt idx="62">
                  <c:v>0.19</c:v>
                </c:pt>
                <c:pt idx="63">
                  <c:v>0.15</c:v>
                </c:pt>
                <c:pt idx="64">
                  <c:v>0.1</c:v>
                </c:pt>
                <c:pt idx="65">
                  <c:v>0.09</c:v>
                </c:pt>
                <c:pt idx="66">
                  <c:v>0.17</c:v>
                </c:pt>
                <c:pt idx="67">
                  <c:v>0.11</c:v>
                </c:pt>
                <c:pt idx="68">
                  <c:v>0.02</c:v>
                </c:pt>
                <c:pt idx="69">
                  <c:v>0.14000000000000001</c:v>
                </c:pt>
                <c:pt idx="70">
                  <c:v>0.09</c:v>
                </c:pt>
                <c:pt idx="71">
                  <c:v>0.22</c:v>
                </c:pt>
                <c:pt idx="72">
                  <c:v>0.19</c:v>
                </c:pt>
                <c:pt idx="73">
                  <c:v>0.23</c:v>
                </c:pt>
                <c:pt idx="74">
                  <c:v>0.28000000000000003</c:v>
                </c:pt>
                <c:pt idx="75">
                  <c:v>0.16</c:v>
                </c:pt>
                <c:pt idx="76">
                  <c:v>0.16</c:v>
                </c:pt>
                <c:pt idx="77">
                  <c:v>0.17</c:v>
                </c:pt>
                <c:pt idx="78">
                  <c:v>0.2</c:v>
                </c:pt>
                <c:pt idx="79">
                  <c:v>0.21</c:v>
                </c:pt>
                <c:pt idx="80">
                  <c:v>0.16</c:v>
                </c:pt>
                <c:pt idx="81">
                  <c:v>0.19</c:v>
                </c:pt>
                <c:pt idx="82">
                  <c:v>0.22</c:v>
                </c:pt>
                <c:pt idx="83">
                  <c:v>0.08</c:v>
                </c:pt>
                <c:pt idx="84">
                  <c:v>0.15</c:v>
                </c:pt>
                <c:pt idx="85">
                  <c:v>0.18</c:v>
                </c:pt>
                <c:pt idx="86">
                  <c:v>0.04</c:v>
                </c:pt>
                <c:pt idx="87">
                  <c:v>0.21</c:v>
                </c:pt>
                <c:pt idx="88">
                  <c:v>0.17</c:v>
                </c:pt>
                <c:pt idx="89">
                  <c:v>0.11</c:v>
                </c:pt>
                <c:pt idx="90">
                  <c:v>0.13</c:v>
                </c:pt>
                <c:pt idx="91">
                  <c:v>-0.04</c:v>
                </c:pt>
                <c:pt idx="92">
                  <c:v>-0.15</c:v>
                </c:pt>
                <c:pt idx="93">
                  <c:v>-0.05</c:v>
                </c:pt>
                <c:pt idx="94">
                  <c:v>-0.05</c:v>
                </c:pt>
                <c:pt idx="95">
                  <c:v>0.05</c:v>
                </c:pt>
                <c:pt idx="96">
                  <c:v>0.12</c:v>
                </c:pt>
                <c:pt idx="97">
                  <c:v>0.15</c:v>
                </c:pt>
                <c:pt idx="98">
                  <c:v>0.23</c:v>
                </c:pt>
                <c:pt idx="99">
                  <c:v>0.13</c:v>
                </c:pt>
                <c:pt idx="100">
                  <c:v>0.13</c:v>
                </c:pt>
                <c:pt idx="101">
                  <c:v>0.14000000000000001</c:v>
                </c:pt>
                <c:pt idx="102">
                  <c:v>-0.01</c:v>
                </c:pt>
                <c:pt idx="103">
                  <c:v>0.06</c:v>
                </c:pt>
                <c:pt idx="104">
                  <c:v>-0.03</c:v>
                </c:pt>
                <c:pt idx="105">
                  <c:v>-0.02</c:v>
                </c:pt>
                <c:pt idx="106">
                  <c:v>0.05</c:v>
                </c:pt>
                <c:pt idx="107">
                  <c:v>0.03</c:v>
                </c:pt>
                <c:pt idx="108">
                  <c:v>7.0000000000000007E-2</c:v>
                </c:pt>
                <c:pt idx="109">
                  <c:v>0.13</c:v>
                </c:pt>
                <c:pt idx="110">
                  <c:v>0.05</c:v>
                </c:pt>
                <c:pt idx="111">
                  <c:v>0.08</c:v>
                </c:pt>
                <c:pt idx="112">
                  <c:v>0.08</c:v>
                </c:pt>
                <c:pt idx="113">
                  <c:v>-0.09</c:v>
                </c:pt>
                <c:pt idx="114">
                  <c:v>-0.09</c:v>
                </c:pt>
                <c:pt idx="115">
                  <c:v>0</c:v>
                </c:pt>
                <c:pt idx="116">
                  <c:v>7.0000000000000007E-2</c:v>
                </c:pt>
                <c:pt idx="117">
                  <c:v>0.13</c:v>
                </c:pt>
                <c:pt idx="118">
                  <c:v>0.11</c:v>
                </c:pt>
                <c:pt idx="119">
                  <c:v>0.06</c:v>
                </c:pt>
                <c:pt idx="120">
                  <c:v>0.06</c:v>
                </c:pt>
                <c:pt idx="121">
                  <c:v>-0.06</c:v>
                </c:pt>
                <c:pt idx="122">
                  <c:v>-0.01</c:v>
                </c:pt>
                <c:pt idx="123">
                  <c:v>-0.05</c:v>
                </c:pt>
                <c:pt idx="124">
                  <c:v>-0.11</c:v>
                </c:pt>
                <c:pt idx="125">
                  <c:v>-0.13</c:v>
                </c:pt>
                <c:pt idx="126">
                  <c:v>-0.08</c:v>
                </c:pt>
                <c:pt idx="127">
                  <c:v>-0.08</c:v>
                </c:pt>
                <c:pt idx="128">
                  <c:v>-0.04</c:v>
                </c:pt>
                <c:pt idx="129">
                  <c:v>0.01</c:v>
                </c:pt>
                <c:pt idx="130">
                  <c:v>7.0000000000000007E-2</c:v>
                </c:pt>
                <c:pt idx="131">
                  <c:v>0.1</c:v>
                </c:pt>
                <c:pt idx="132">
                  <c:v>0.04</c:v>
                </c:pt>
                <c:pt idx="133">
                  <c:v>0.01</c:v>
                </c:pt>
                <c:pt idx="134">
                  <c:v>-0.04</c:v>
                </c:pt>
                <c:pt idx="135">
                  <c:v>0.06</c:v>
                </c:pt>
                <c:pt idx="136">
                  <c:v>-0.1</c:v>
                </c:pt>
                <c:pt idx="137">
                  <c:v>-0.01</c:v>
                </c:pt>
                <c:pt idx="138">
                  <c:v>0.02</c:v>
                </c:pt>
                <c:pt idx="139">
                  <c:v>0.06</c:v>
                </c:pt>
                <c:pt idx="140">
                  <c:v>-0.05</c:v>
                </c:pt>
                <c:pt idx="141">
                  <c:v>-0.17</c:v>
                </c:pt>
                <c:pt idx="142">
                  <c:v>-0.2</c:v>
                </c:pt>
                <c:pt idx="143">
                  <c:v>-0.22</c:v>
                </c:pt>
                <c:pt idx="144">
                  <c:v>-0.08</c:v>
                </c:pt>
                <c:pt idx="145">
                  <c:v>-0.09</c:v>
                </c:pt>
                <c:pt idx="146">
                  <c:v>-0.02</c:v>
                </c:pt>
                <c:pt idx="147">
                  <c:v>-0.11</c:v>
                </c:pt>
                <c:pt idx="148">
                  <c:v>-0.1</c:v>
                </c:pt>
                <c:pt idx="149">
                  <c:v>-0.09</c:v>
                </c:pt>
                <c:pt idx="150">
                  <c:v>-0.17</c:v>
                </c:pt>
                <c:pt idx="151">
                  <c:v>-0.24</c:v>
                </c:pt>
                <c:pt idx="152">
                  <c:v>-0.26</c:v>
                </c:pt>
                <c:pt idx="153">
                  <c:v>-0.18</c:v>
                </c:pt>
                <c:pt idx="154">
                  <c:v>-0.18</c:v>
                </c:pt>
                <c:pt idx="155">
                  <c:v>-0.01</c:v>
                </c:pt>
                <c:pt idx="156">
                  <c:v>-0.01</c:v>
                </c:pt>
                <c:pt idx="157">
                  <c:v>0.04</c:v>
                </c:pt>
                <c:pt idx="158">
                  <c:v>-0.06</c:v>
                </c:pt>
                <c:pt idx="159">
                  <c:v>-0.05</c:v>
                </c:pt>
                <c:pt idx="160">
                  <c:v>-0.17</c:v>
                </c:pt>
                <c:pt idx="161">
                  <c:v>-0.06</c:v>
                </c:pt>
                <c:pt idx="162">
                  <c:v>-0.1</c:v>
                </c:pt>
                <c:pt idx="163">
                  <c:v>-0.18</c:v>
                </c:pt>
                <c:pt idx="164">
                  <c:v>-0.14000000000000001</c:v>
                </c:pt>
                <c:pt idx="165">
                  <c:v>-0.15</c:v>
                </c:pt>
                <c:pt idx="166">
                  <c:v>-0.13</c:v>
                </c:pt>
                <c:pt idx="167">
                  <c:v>-0.13</c:v>
                </c:pt>
                <c:pt idx="168">
                  <c:v>0.03</c:v>
                </c:pt>
                <c:pt idx="169">
                  <c:v>0.08</c:v>
                </c:pt>
                <c:pt idx="170">
                  <c:v>0.09</c:v>
                </c:pt>
                <c:pt idx="171">
                  <c:v>0.03</c:v>
                </c:pt>
                <c:pt idx="172">
                  <c:v>0.01</c:v>
                </c:pt>
                <c:pt idx="173">
                  <c:v>0.14000000000000001</c:v>
                </c:pt>
                <c:pt idx="174">
                  <c:v>0.15</c:v>
                </c:pt>
                <c:pt idx="175">
                  <c:v>0.26</c:v>
                </c:pt>
                <c:pt idx="176">
                  <c:v>0.19</c:v>
                </c:pt>
                <c:pt idx="177">
                  <c:v>0.18</c:v>
                </c:pt>
                <c:pt idx="178">
                  <c:v>7.0000000000000007E-2</c:v>
                </c:pt>
                <c:pt idx="179">
                  <c:v>0.13</c:v>
                </c:pt>
                <c:pt idx="180">
                  <c:v>0.17</c:v>
                </c:pt>
                <c:pt idx="181">
                  <c:v>0.1</c:v>
                </c:pt>
                <c:pt idx="182">
                  <c:v>0.04</c:v>
                </c:pt>
                <c:pt idx="183">
                  <c:v>0.02</c:v>
                </c:pt>
                <c:pt idx="184">
                  <c:v>-0.06</c:v>
                </c:pt>
                <c:pt idx="185">
                  <c:v>-0.03</c:v>
                </c:pt>
                <c:pt idx="186">
                  <c:v>-0.1</c:v>
                </c:pt>
                <c:pt idx="187">
                  <c:v>-0.13</c:v>
                </c:pt>
                <c:pt idx="188">
                  <c:v>-0.19</c:v>
                </c:pt>
                <c:pt idx="189">
                  <c:v>-0.19</c:v>
                </c:pt>
                <c:pt idx="190">
                  <c:v>-0.11</c:v>
                </c:pt>
                <c:pt idx="191">
                  <c:v>-0.08</c:v>
                </c:pt>
                <c:pt idx="192">
                  <c:v>-0.04</c:v>
                </c:pt>
                <c:pt idx="193">
                  <c:v>-0.08</c:v>
                </c:pt>
                <c:pt idx="194">
                  <c:v>-0.15</c:v>
                </c:pt>
                <c:pt idx="195">
                  <c:v>-0.08</c:v>
                </c:pt>
                <c:pt idx="196">
                  <c:v>-0.13</c:v>
                </c:pt>
                <c:pt idx="197">
                  <c:v>0</c:v>
                </c:pt>
                <c:pt idx="198">
                  <c:v>0.06</c:v>
                </c:pt>
                <c:pt idx="199">
                  <c:v>7.0000000000000007E-2</c:v>
                </c:pt>
                <c:pt idx="200">
                  <c:v>0.1</c:v>
                </c:pt>
                <c:pt idx="201">
                  <c:v>0.03</c:v>
                </c:pt>
                <c:pt idx="202">
                  <c:v>0.06</c:v>
                </c:pt>
                <c:pt idx="203">
                  <c:v>-0.04</c:v>
                </c:pt>
                <c:pt idx="204">
                  <c:v>-0.04</c:v>
                </c:pt>
                <c:pt idx="205">
                  <c:v>-0.12</c:v>
                </c:pt>
                <c:pt idx="206">
                  <c:v>-0.09</c:v>
                </c:pt>
                <c:pt idx="207">
                  <c:v>-0.03</c:v>
                </c:pt>
                <c:pt idx="208">
                  <c:v>7.0000000000000007E-2</c:v>
                </c:pt>
                <c:pt idx="209">
                  <c:v>0.12</c:v>
                </c:pt>
                <c:pt idx="210">
                  <c:v>0.12</c:v>
                </c:pt>
                <c:pt idx="211">
                  <c:v>-0.03</c:v>
                </c:pt>
                <c:pt idx="212">
                  <c:v>-0.03</c:v>
                </c:pt>
                <c:pt idx="213">
                  <c:v>-7.0000000000000007E-2</c:v>
                </c:pt>
                <c:pt idx="214">
                  <c:v>-0.05</c:v>
                </c:pt>
                <c:pt idx="215">
                  <c:v>-0.02</c:v>
                </c:pt>
                <c:pt idx="216">
                  <c:v>-0.03</c:v>
                </c:pt>
                <c:pt idx="217">
                  <c:v>0.15</c:v>
                </c:pt>
                <c:pt idx="218">
                  <c:v>0.2</c:v>
                </c:pt>
                <c:pt idx="219">
                  <c:v>0.27</c:v>
                </c:pt>
                <c:pt idx="220">
                  <c:v>0.3</c:v>
                </c:pt>
                <c:pt idx="221">
                  <c:v>0.25</c:v>
                </c:pt>
                <c:pt idx="222">
                  <c:v>0.2</c:v>
                </c:pt>
                <c:pt idx="223">
                  <c:v>0.08</c:v>
                </c:pt>
                <c:pt idx="224">
                  <c:v>0.15</c:v>
                </c:pt>
                <c:pt idx="225">
                  <c:v>0.09</c:v>
                </c:pt>
                <c:pt idx="226">
                  <c:v>0.1</c:v>
                </c:pt>
                <c:pt idx="227">
                  <c:v>0.08</c:v>
                </c:pt>
                <c:pt idx="228">
                  <c:v>0.13</c:v>
                </c:pt>
                <c:pt idx="229">
                  <c:v>7.0000000000000007E-2</c:v>
                </c:pt>
                <c:pt idx="230">
                  <c:v>0.08</c:v>
                </c:pt>
                <c:pt idx="231">
                  <c:v>0.04</c:v>
                </c:pt>
                <c:pt idx="232">
                  <c:v>-2.95</c:v>
                </c:pt>
                <c:pt idx="233">
                  <c:v>-2.65</c:v>
                </c:pt>
                <c:pt idx="234">
                  <c:v>-1.74</c:v>
                </c:pt>
                <c:pt idx="235">
                  <c:v>-0.53</c:v>
                </c:pt>
                <c:pt idx="236">
                  <c:v>0.72</c:v>
                </c:pt>
                <c:pt idx="237">
                  <c:v>1.67</c:v>
                </c:pt>
                <c:pt idx="238">
                  <c:v>2.0099999999999998</c:v>
                </c:pt>
                <c:pt idx="239">
                  <c:v>1.69</c:v>
                </c:pt>
                <c:pt idx="240">
                  <c:v>0.77</c:v>
                </c:pt>
                <c:pt idx="241">
                  <c:v>0.11</c:v>
                </c:pt>
                <c:pt idx="242">
                  <c:v>-0.28999999999999998</c:v>
                </c:pt>
                <c:pt idx="243">
                  <c:v>-0.33</c:v>
                </c:pt>
                <c:pt idx="244">
                  <c:v>-0.2</c:v>
                </c:pt>
                <c:pt idx="245">
                  <c:v>0.02</c:v>
                </c:pt>
                <c:pt idx="246">
                  <c:v>0.31</c:v>
                </c:pt>
                <c:pt idx="247">
                  <c:v>0.24</c:v>
                </c:pt>
                <c:pt idx="248">
                  <c:v>0.3</c:v>
                </c:pt>
                <c:pt idx="249">
                  <c:v>0.22</c:v>
                </c:pt>
                <c:pt idx="250">
                  <c:v>0.25</c:v>
                </c:pt>
                <c:pt idx="251">
                  <c:v>0.11</c:v>
                </c:pt>
                <c:pt idx="252">
                  <c:v>0.12</c:v>
                </c:pt>
                <c:pt idx="253">
                  <c:v>0.06</c:v>
                </c:pt>
                <c:pt idx="254">
                  <c:v>0.14000000000000001</c:v>
                </c:pt>
                <c:pt idx="255">
                  <c:v>0.13</c:v>
                </c:pt>
                <c:pt idx="256">
                  <c:v>0.13</c:v>
                </c:pt>
                <c:pt idx="257">
                  <c:v>7.0000000000000007E-2</c:v>
                </c:pt>
                <c:pt idx="258">
                  <c:v>0.08</c:v>
                </c:pt>
                <c:pt idx="259">
                  <c:v>0.12</c:v>
                </c:pt>
                <c:pt idx="260">
                  <c:v>7.0000000000000007E-2</c:v>
                </c:pt>
                <c:pt idx="261">
                  <c:v>0.08</c:v>
                </c:pt>
                <c:pt idx="262">
                  <c:v>0.11</c:v>
                </c:pt>
                <c:pt idx="263">
                  <c:v>0.12</c:v>
                </c:pt>
                <c:pt idx="264">
                  <c:v>0.16</c:v>
                </c:pt>
                <c:pt idx="265">
                  <c:v>0.15</c:v>
                </c:pt>
                <c:pt idx="266">
                  <c:v>0.19</c:v>
                </c:pt>
                <c:pt idx="267">
                  <c:v>0.18</c:v>
                </c:pt>
                <c:pt idx="268">
                  <c:v>0.25</c:v>
                </c:pt>
                <c:pt idx="269">
                  <c:v>0.2</c:v>
                </c:pt>
                <c:pt idx="270">
                  <c:v>0.21</c:v>
                </c:pt>
                <c:pt idx="271">
                  <c:v>0.19</c:v>
                </c:pt>
                <c:pt idx="272">
                  <c:v>0.19</c:v>
                </c:pt>
                <c:pt idx="273">
                  <c:v>0.12</c:v>
                </c:pt>
                <c:pt idx="274">
                  <c:v>0.08</c:v>
                </c:pt>
                <c:pt idx="275">
                  <c:v>0.04</c:v>
                </c:pt>
                <c:pt idx="276">
                  <c:v>-0.04</c:v>
                </c:pt>
                <c:pt idx="277">
                  <c:v>-0.06</c:v>
                </c:pt>
                <c:pt idx="278">
                  <c:v>-0.06</c:v>
                </c:pt>
                <c:pt idx="279">
                  <c:v>-0.11</c:v>
                </c:pt>
                <c:pt idx="280">
                  <c:v>-0.15</c:v>
                </c:pt>
                <c:pt idx="281">
                  <c:v>-0.15</c:v>
                </c:pt>
                <c:pt idx="282">
                  <c:v>-0.18</c:v>
                </c:pt>
                <c:pt idx="283">
                  <c:v>-0.24</c:v>
                </c:pt>
                <c:pt idx="284">
                  <c:v>-0.24</c:v>
                </c:pt>
                <c:pt idx="285">
                  <c:v>-0.28999999999999998</c:v>
                </c:pt>
                <c:pt idx="286">
                  <c:v>-0.28999999999999998</c:v>
                </c:pt>
                <c:pt idx="287">
                  <c:v>-0.28000000000000003</c:v>
                </c:pt>
                <c:pt idx="288">
                  <c:v>-0.22</c:v>
                </c:pt>
                <c:pt idx="289">
                  <c:v>-0.23</c:v>
                </c:pt>
                <c:pt idx="290">
                  <c:v>-0.15</c:v>
                </c:pt>
                <c:pt idx="291">
                  <c:v>-0.12</c:v>
                </c:pt>
                <c:pt idx="292">
                  <c:v>-0.1</c:v>
                </c:pt>
                <c:pt idx="293">
                  <c:v>-0.2</c:v>
                </c:pt>
                <c:pt idx="294">
                  <c:v>-0.2</c:v>
                </c:pt>
                <c:pt idx="295">
                  <c:v>-0.25</c:v>
                </c:pt>
                <c:pt idx="296">
                  <c:v>-0.21</c:v>
                </c:pt>
                <c:pt idx="297">
                  <c:v>-0.14000000000000001</c:v>
                </c:pt>
                <c:pt idx="298">
                  <c:v>-0.14000000000000001</c:v>
                </c:pt>
                <c:pt idx="299">
                  <c:v>0.15</c:v>
                </c:pt>
                <c:pt idx="300">
                  <c:v>0.03</c:v>
                </c:pt>
                <c:pt idx="301">
                  <c:v>0.06</c:v>
                </c:pt>
                <c:pt idx="302">
                  <c:v>-7.0000000000000007E-2</c:v>
                </c:pt>
                <c:pt idx="303">
                  <c:v>-0.05</c:v>
                </c:pt>
                <c:pt idx="304">
                  <c:v>-0.05</c:v>
                </c:pt>
                <c:pt idx="305">
                  <c:v>-0.09</c:v>
                </c:pt>
                <c:pt idx="306">
                  <c:v>-0.12</c:v>
                </c:pt>
                <c:pt idx="307">
                  <c:v>-0.15</c:v>
                </c:pt>
                <c:pt idx="308">
                  <c:v>7.0000000000000007E-2</c:v>
                </c:pt>
                <c:pt idx="309">
                  <c:v>0.11</c:v>
                </c:pt>
                <c:pt idx="310">
                  <c:v>0.2</c:v>
                </c:pt>
                <c:pt idx="311">
                  <c:v>0.02</c:v>
                </c:pt>
                <c:pt idx="312">
                  <c:v>-0.01</c:v>
                </c:pt>
                <c:pt idx="313">
                  <c:v>0</c:v>
                </c:pt>
                <c:pt idx="314">
                  <c:v>0.06</c:v>
                </c:pt>
                <c:pt idx="315">
                  <c:v>0</c:v>
                </c:pt>
                <c:pt idx="316">
                  <c:v>0.1</c:v>
                </c:pt>
                <c:pt idx="317">
                  <c:v>0.05</c:v>
                </c:pt>
                <c:pt idx="318">
                  <c:v>0.04</c:v>
                </c:pt>
                <c:pt idx="319">
                  <c:v>-0.13</c:v>
                </c:pt>
                <c:pt idx="320">
                  <c:v>-0.14000000000000001</c:v>
                </c:pt>
                <c:pt idx="321">
                  <c:v>-0.14000000000000001</c:v>
                </c:pt>
                <c:pt idx="322">
                  <c:v>-0.08</c:v>
                </c:pt>
                <c:pt idx="323">
                  <c:v>-0.04</c:v>
                </c:pt>
                <c:pt idx="324">
                  <c:v>-0.04</c:v>
                </c:pt>
                <c:pt idx="325">
                  <c:v>0.03</c:v>
                </c:pt>
                <c:pt idx="326">
                  <c:v>-0.03</c:v>
                </c:pt>
                <c:pt idx="327">
                  <c:v>-0.03</c:v>
                </c:pt>
                <c:pt idx="328">
                  <c:v>-0.12</c:v>
                </c:pt>
                <c:pt idx="329">
                  <c:v>-0.18</c:v>
                </c:pt>
                <c:pt idx="330">
                  <c:v>-0.23</c:v>
                </c:pt>
                <c:pt idx="331">
                  <c:v>-0.24</c:v>
                </c:pt>
                <c:pt idx="332">
                  <c:v>-0.09</c:v>
                </c:pt>
                <c:pt idx="333">
                  <c:v>-7.0000000000000007E-2</c:v>
                </c:pt>
                <c:pt idx="334">
                  <c:v>0.03</c:v>
                </c:pt>
                <c:pt idx="335">
                  <c:v>0</c:v>
                </c:pt>
                <c:pt idx="336">
                  <c:v>0.06</c:v>
                </c:pt>
                <c:pt idx="337">
                  <c:v>0.02</c:v>
                </c:pt>
                <c:pt idx="338">
                  <c:v>0.09</c:v>
                </c:pt>
                <c:pt idx="339">
                  <c:v>-0.03</c:v>
                </c:pt>
                <c:pt idx="340">
                  <c:v>0.04</c:v>
                </c:pt>
                <c:pt idx="341">
                  <c:v>-0.16</c:v>
                </c:pt>
                <c:pt idx="342">
                  <c:v>-0.04</c:v>
                </c:pt>
                <c:pt idx="343">
                  <c:v>-0.03</c:v>
                </c:pt>
                <c:pt idx="344">
                  <c:v>0.02</c:v>
                </c:pt>
                <c:pt idx="345">
                  <c:v>0.02</c:v>
                </c:pt>
                <c:pt idx="346">
                  <c:v>0.03</c:v>
                </c:pt>
                <c:pt idx="347">
                  <c:v>0.1</c:v>
                </c:pt>
                <c:pt idx="348">
                  <c:v>0.08</c:v>
                </c:pt>
                <c:pt idx="349">
                  <c:v>0.16</c:v>
                </c:pt>
                <c:pt idx="350">
                  <c:v>0.2</c:v>
                </c:pt>
                <c:pt idx="351">
                  <c:v>0.16</c:v>
                </c:pt>
                <c:pt idx="352">
                  <c:v>0.12</c:v>
                </c:pt>
                <c:pt idx="353">
                  <c:v>0</c:v>
                </c:pt>
                <c:pt idx="354">
                  <c:v>0.05</c:v>
                </c:pt>
                <c:pt idx="355">
                  <c:v>7.0000000000000007E-2</c:v>
                </c:pt>
                <c:pt idx="356">
                  <c:v>0.23</c:v>
                </c:pt>
                <c:pt idx="357">
                  <c:v>0.19</c:v>
                </c:pt>
                <c:pt idx="358">
                  <c:v>0.23</c:v>
                </c:pt>
                <c:pt idx="359">
                  <c:v>0.13</c:v>
                </c:pt>
                <c:pt idx="360">
                  <c:v>0.2</c:v>
                </c:pt>
                <c:pt idx="361">
                  <c:v>0.17</c:v>
                </c:pt>
                <c:pt idx="362">
                  <c:v>0.14000000000000001</c:v>
                </c:pt>
                <c:pt idx="363">
                  <c:v>0.02</c:v>
                </c:pt>
                <c:pt idx="364">
                  <c:v>0.03</c:v>
                </c:pt>
                <c:pt idx="365">
                  <c:v>-0.05</c:v>
                </c:pt>
                <c:pt idx="366">
                  <c:v>0.03</c:v>
                </c:pt>
                <c:pt idx="367">
                  <c:v>0.01</c:v>
                </c:pt>
                <c:pt idx="368">
                  <c:v>7.0000000000000007E-2</c:v>
                </c:pt>
                <c:pt idx="369">
                  <c:v>0.08</c:v>
                </c:pt>
                <c:pt idx="370">
                  <c:v>-7.0000000000000007E-2</c:v>
                </c:pt>
                <c:pt idx="371">
                  <c:v>-0.16</c:v>
                </c:pt>
                <c:pt idx="372">
                  <c:v>-0.23</c:v>
                </c:pt>
                <c:pt idx="373">
                  <c:v>-0.11</c:v>
                </c:pt>
                <c:pt idx="374">
                  <c:v>-0.04</c:v>
                </c:pt>
                <c:pt idx="375">
                  <c:v>-0.1</c:v>
                </c:pt>
                <c:pt idx="376">
                  <c:v>-0.13</c:v>
                </c:pt>
                <c:pt idx="377">
                  <c:v>-0.16</c:v>
                </c:pt>
                <c:pt idx="378">
                  <c:v>-0.08</c:v>
                </c:pt>
                <c:pt idx="379">
                  <c:v>-0.08</c:v>
                </c:pt>
                <c:pt idx="380">
                  <c:v>-0.02</c:v>
                </c:pt>
                <c:pt idx="381">
                  <c:v>-0.06</c:v>
                </c:pt>
                <c:pt idx="382">
                  <c:v>-0.02</c:v>
                </c:pt>
                <c:pt idx="383">
                  <c:v>-0.08</c:v>
                </c:pt>
                <c:pt idx="384">
                  <c:v>-0.06</c:v>
                </c:pt>
                <c:pt idx="385">
                  <c:v>-0.05</c:v>
                </c:pt>
                <c:pt idx="386">
                  <c:v>-0.04</c:v>
                </c:pt>
                <c:pt idx="387">
                  <c:v>-0.16</c:v>
                </c:pt>
                <c:pt idx="388">
                  <c:v>-0.12</c:v>
                </c:pt>
                <c:pt idx="389">
                  <c:v>-0.09</c:v>
                </c:pt>
                <c:pt idx="390">
                  <c:v>0.02</c:v>
                </c:pt>
                <c:pt idx="391">
                  <c:v>0.02</c:v>
                </c:pt>
                <c:pt idx="392">
                  <c:v>-0.01</c:v>
                </c:pt>
                <c:pt idx="393">
                  <c:v>-0.01</c:v>
                </c:pt>
                <c:pt idx="394">
                  <c:v>0.05</c:v>
                </c:pt>
                <c:pt idx="395">
                  <c:v>0.11</c:v>
                </c:pt>
                <c:pt idx="396">
                  <c:v>0.08</c:v>
                </c:pt>
                <c:pt idx="397">
                  <c:v>0.04</c:v>
                </c:pt>
                <c:pt idx="398">
                  <c:v>-0.03</c:v>
                </c:pt>
                <c:pt idx="399">
                  <c:v>-7.0000000000000007E-2</c:v>
                </c:pt>
                <c:pt idx="400">
                  <c:v>-0.05</c:v>
                </c:pt>
                <c:pt idx="401">
                  <c:v>-0.02</c:v>
                </c:pt>
                <c:pt idx="402">
                  <c:v>0.06</c:v>
                </c:pt>
                <c:pt idx="403">
                  <c:v>0.08</c:v>
                </c:pt>
                <c:pt idx="404">
                  <c:v>0.14000000000000001</c:v>
                </c:pt>
                <c:pt idx="405">
                  <c:v>0.12</c:v>
                </c:pt>
                <c:pt idx="406">
                  <c:v>7.0000000000000007E-2</c:v>
                </c:pt>
                <c:pt idx="407">
                  <c:v>0.02</c:v>
                </c:pt>
                <c:pt idx="408">
                  <c:v>0.16</c:v>
                </c:pt>
                <c:pt idx="409">
                  <c:v>0.09</c:v>
                </c:pt>
                <c:pt idx="410">
                  <c:v>0.1</c:v>
                </c:pt>
                <c:pt idx="411">
                  <c:v>-0.03</c:v>
                </c:pt>
                <c:pt idx="412">
                  <c:v>0</c:v>
                </c:pt>
                <c:pt idx="413">
                  <c:v>-0.02</c:v>
                </c:pt>
                <c:pt idx="414">
                  <c:v>0.08</c:v>
                </c:pt>
                <c:pt idx="415">
                  <c:v>0.11</c:v>
                </c:pt>
                <c:pt idx="416">
                  <c:v>0.01</c:v>
                </c:pt>
                <c:pt idx="417">
                  <c:v>-0.05</c:v>
                </c:pt>
                <c:pt idx="418">
                  <c:v>-0.17</c:v>
                </c:pt>
                <c:pt idx="419">
                  <c:v>-0.1</c:v>
                </c:pt>
                <c:pt idx="420">
                  <c:v>-0.14000000000000001</c:v>
                </c:pt>
                <c:pt idx="421">
                  <c:v>-0.03</c:v>
                </c:pt>
                <c:pt idx="422">
                  <c:v>-0.1</c:v>
                </c:pt>
                <c:pt idx="423">
                  <c:v>-0.12</c:v>
                </c:pt>
                <c:pt idx="424">
                  <c:v>-0.11</c:v>
                </c:pt>
                <c:pt idx="425">
                  <c:v>-0.13</c:v>
                </c:pt>
                <c:pt idx="426">
                  <c:v>-7.0000000000000007E-2</c:v>
                </c:pt>
                <c:pt idx="427">
                  <c:v>-0.1</c:v>
                </c:pt>
                <c:pt idx="428">
                  <c:v>-0.04</c:v>
                </c:pt>
                <c:pt idx="429">
                  <c:v>-0.06</c:v>
                </c:pt>
                <c:pt idx="430">
                  <c:v>-0.04</c:v>
                </c:pt>
                <c:pt idx="431">
                  <c:v>-0.01</c:v>
                </c:pt>
                <c:pt idx="432">
                  <c:v>0.04</c:v>
                </c:pt>
                <c:pt idx="433">
                  <c:v>-0.03</c:v>
                </c:pt>
                <c:pt idx="434">
                  <c:v>0.02</c:v>
                </c:pt>
                <c:pt idx="435">
                  <c:v>-0.06</c:v>
                </c:pt>
                <c:pt idx="436">
                  <c:v>-0.06</c:v>
                </c:pt>
                <c:pt idx="437">
                  <c:v>0.08</c:v>
                </c:pt>
                <c:pt idx="438">
                  <c:v>0.09</c:v>
                </c:pt>
                <c:pt idx="439">
                  <c:v>0.16</c:v>
                </c:pt>
                <c:pt idx="440">
                  <c:v>7.0000000000000007E-2</c:v>
                </c:pt>
                <c:pt idx="441">
                  <c:v>0.26</c:v>
                </c:pt>
                <c:pt idx="442">
                  <c:v>0.17</c:v>
                </c:pt>
                <c:pt idx="443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68-4F3B-B2F3-D98E45CC1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50001"/>
        <c:axId val="50150002"/>
      </c:scatterChart>
      <c:valAx>
        <c:axId val="501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50002"/>
        <c:crosses val="autoZero"/>
        <c:crossBetween val="midCat"/>
        <c:majorUnit val="1"/>
      </c:valAx>
      <c:valAx>
        <c:axId val="50150002"/>
        <c:scaling>
          <c:orientation val="minMax"/>
          <c:max val="0.5"/>
          <c:min val="-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50001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'PD6'!$D$1</c:f>
          <c:strCache>
            <c:ptCount val="1"/>
            <c:pt idx="0">
              <c:v>Kc = 1.50 and Kd = 23.00 Ki = 21.00</c:v>
            </c:pt>
          </c:strCache>
        </c:strRef>
      </c:tx>
      <c:overlay val="0"/>
      <c:txPr>
        <a:bodyPr/>
        <a:lstStyle/>
        <a:p>
          <a:pPr>
            <a:defRPr sz="1200" baseline="0"/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marker>
            <c:symbol val="none"/>
          </c:marker>
          <c:xVal>
            <c:numRef>
              <c:f>'PD6'!$A$2:$A$500</c:f>
              <c:numCache>
                <c:formatCode>General</c:formatCode>
                <c:ptCount val="499"/>
                <c:pt idx="0">
                  <c:v>2.5999999999999999E-2</c:v>
                </c:pt>
                <c:pt idx="1">
                  <c:v>4.2000000000000003E-2</c:v>
                </c:pt>
                <c:pt idx="2">
                  <c:v>5.8999999999999997E-2</c:v>
                </c:pt>
                <c:pt idx="3">
                  <c:v>7.4999999999999997E-2</c:v>
                </c:pt>
                <c:pt idx="4">
                  <c:v>0.09</c:v>
                </c:pt>
                <c:pt idx="5">
                  <c:v>0.107</c:v>
                </c:pt>
                <c:pt idx="6">
                  <c:v>0.123</c:v>
                </c:pt>
                <c:pt idx="7">
                  <c:v>0.13800000000000001</c:v>
                </c:pt>
                <c:pt idx="8">
                  <c:v>0.155</c:v>
                </c:pt>
                <c:pt idx="9">
                  <c:v>0.17100000000000001</c:v>
                </c:pt>
                <c:pt idx="10">
                  <c:v>0.188</c:v>
                </c:pt>
                <c:pt idx="11">
                  <c:v>0.20300000000000001</c:v>
                </c:pt>
                <c:pt idx="12">
                  <c:v>0.219</c:v>
                </c:pt>
                <c:pt idx="13">
                  <c:v>0.23599999999999999</c:v>
                </c:pt>
                <c:pt idx="14">
                  <c:v>0.251</c:v>
                </c:pt>
                <c:pt idx="15">
                  <c:v>0.26800000000000002</c:v>
                </c:pt>
                <c:pt idx="16">
                  <c:v>0.28399999999999997</c:v>
                </c:pt>
                <c:pt idx="17">
                  <c:v>0.3</c:v>
                </c:pt>
                <c:pt idx="18">
                  <c:v>0.316</c:v>
                </c:pt>
                <c:pt idx="19">
                  <c:v>0.33200000000000002</c:v>
                </c:pt>
                <c:pt idx="20">
                  <c:v>0.34799999999999998</c:v>
                </c:pt>
                <c:pt idx="21">
                  <c:v>0.36499999999999999</c:v>
                </c:pt>
                <c:pt idx="22">
                  <c:v>0.38</c:v>
                </c:pt>
                <c:pt idx="23">
                  <c:v>0.39700000000000002</c:v>
                </c:pt>
                <c:pt idx="24">
                  <c:v>0.41299999999999998</c:v>
                </c:pt>
                <c:pt idx="25">
                  <c:v>0.42799999999999999</c:v>
                </c:pt>
                <c:pt idx="26">
                  <c:v>0.44500000000000001</c:v>
                </c:pt>
                <c:pt idx="27">
                  <c:v>0.46100000000000002</c:v>
                </c:pt>
                <c:pt idx="28">
                  <c:v>0.47699999999999998</c:v>
                </c:pt>
                <c:pt idx="29">
                  <c:v>0.49299999999999999</c:v>
                </c:pt>
                <c:pt idx="30">
                  <c:v>0.50900000000000001</c:v>
                </c:pt>
                <c:pt idx="31">
                  <c:v>0.52600000000000002</c:v>
                </c:pt>
                <c:pt idx="32">
                  <c:v>0.54200000000000004</c:v>
                </c:pt>
                <c:pt idx="33">
                  <c:v>0.55700000000000005</c:v>
                </c:pt>
                <c:pt idx="34">
                  <c:v>0.57399999999999995</c:v>
                </c:pt>
                <c:pt idx="35">
                  <c:v>0.59</c:v>
                </c:pt>
                <c:pt idx="36">
                  <c:v>0.60499999999999998</c:v>
                </c:pt>
                <c:pt idx="37">
                  <c:v>0.622</c:v>
                </c:pt>
                <c:pt idx="38">
                  <c:v>0.63800000000000001</c:v>
                </c:pt>
                <c:pt idx="39">
                  <c:v>0.65500000000000003</c:v>
                </c:pt>
                <c:pt idx="40">
                  <c:v>0.67</c:v>
                </c:pt>
                <c:pt idx="41">
                  <c:v>0.68600000000000005</c:v>
                </c:pt>
                <c:pt idx="42">
                  <c:v>0.70299999999999996</c:v>
                </c:pt>
                <c:pt idx="43">
                  <c:v>0.71899999999999997</c:v>
                </c:pt>
                <c:pt idx="44">
                  <c:v>0.73399999999999999</c:v>
                </c:pt>
                <c:pt idx="45">
                  <c:v>0.751</c:v>
                </c:pt>
                <c:pt idx="46">
                  <c:v>0.76700000000000002</c:v>
                </c:pt>
                <c:pt idx="47">
                  <c:v>0.78400000000000003</c:v>
                </c:pt>
                <c:pt idx="48">
                  <c:v>0.79900000000000004</c:v>
                </c:pt>
                <c:pt idx="49">
                  <c:v>0.81499999999999995</c:v>
                </c:pt>
                <c:pt idx="50">
                  <c:v>0.83199999999999996</c:v>
                </c:pt>
                <c:pt idx="51">
                  <c:v>0.84799999999999998</c:v>
                </c:pt>
                <c:pt idx="52">
                  <c:v>0.86399999999999999</c:v>
                </c:pt>
                <c:pt idx="53">
                  <c:v>0.88100000000000001</c:v>
                </c:pt>
                <c:pt idx="54">
                  <c:v>0.89700000000000002</c:v>
                </c:pt>
                <c:pt idx="55">
                  <c:v>0.91300000000000003</c:v>
                </c:pt>
                <c:pt idx="56">
                  <c:v>0.92900000000000005</c:v>
                </c:pt>
                <c:pt idx="57">
                  <c:v>0.94499999999999995</c:v>
                </c:pt>
                <c:pt idx="58">
                  <c:v>0.96199999999999997</c:v>
                </c:pt>
                <c:pt idx="59">
                  <c:v>0.97799999999999998</c:v>
                </c:pt>
                <c:pt idx="60">
                  <c:v>0.99399999999999999</c:v>
                </c:pt>
                <c:pt idx="61">
                  <c:v>1.01</c:v>
                </c:pt>
                <c:pt idx="62">
                  <c:v>1.026</c:v>
                </c:pt>
                <c:pt idx="63">
                  <c:v>1.0429999999999999</c:v>
                </c:pt>
                <c:pt idx="64">
                  <c:v>1.0589999999999999</c:v>
                </c:pt>
                <c:pt idx="65">
                  <c:v>1.075</c:v>
                </c:pt>
                <c:pt idx="66">
                  <c:v>1.091</c:v>
                </c:pt>
                <c:pt idx="67">
                  <c:v>1.107</c:v>
                </c:pt>
                <c:pt idx="68">
                  <c:v>1.1240000000000001</c:v>
                </c:pt>
                <c:pt idx="69">
                  <c:v>1.1399999999999999</c:v>
                </c:pt>
                <c:pt idx="70">
                  <c:v>1.1559999999999999</c:v>
                </c:pt>
                <c:pt idx="71">
                  <c:v>1.173</c:v>
                </c:pt>
                <c:pt idx="72">
                  <c:v>1.1890000000000001</c:v>
                </c:pt>
                <c:pt idx="73">
                  <c:v>1.204</c:v>
                </c:pt>
                <c:pt idx="74">
                  <c:v>1.2210000000000001</c:v>
                </c:pt>
                <c:pt idx="75">
                  <c:v>1.2370000000000001</c:v>
                </c:pt>
                <c:pt idx="76">
                  <c:v>1.254</c:v>
                </c:pt>
                <c:pt idx="77">
                  <c:v>1.2689999999999999</c:v>
                </c:pt>
                <c:pt idx="78">
                  <c:v>1.2849999999999999</c:v>
                </c:pt>
                <c:pt idx="79">
                  <c:v>1.302</c:v>
                </c:pt>
                <c:pt idx="80">
                  <c:v>1.3180000000000001</c:v>
                </c:pt>
                <c:pt idx="81">
                  <c:v>1.333</c:v>
                </c:pt>
                <c:pt idx="82">
                  <c:v>1.35</c:v>
                </c:pt>
                <c:pt idx="83">
                  <c:v>1.3660000000000001</c:v>
                </c:pt>
                <c:pt idx="84">
                  <c:v>1.383</c:v>
                </c:pt>
                <c:pt idx="85">
                  <c:v>1.399</c:v>
                </c:pt>
                <c:pt idx="86">
                  <c:v>1.415</c:v>
                </c:pt>
                <c:pt idx="87">
                  <c:v>1.431</c:v>
                </c:pt>
                <c:pt idx="88">
                  <c:v>1.4470000000000001</c:v>
                </c:pt>
                <c:pt idx="89">
                  <c:v>1.464</c:v>
                </c:pt>
                <c:pt idx="90">
                  <c:v>1.48</c:v>
                </c:pt>
                <c:pt idx="91">
                  <c:v>1.496</c:v>
                </c:pt>
                <c:pt idx="92">
                  <c:v>1.5129999999999999</c:v>
                </c:pt>
                <c:pt idx="93">
                  <c:v>1.5289999999999999</c:v>
                </c:pt>
                <c:pt idx="94">
                  <c:v>1.544</c:v>
                </c:pt>
                <c:pt idx="95">
                  <c:v>1.5609999999999999</c:v>
                </c:pt>
                <c:pt idx="96">
                  <c:v>1.577</c:v>
                </c:pt>
                <c:pt idx="97">
                  <c:v>1.5940000000000001</c:v>
                </c:pt>
                <c:pt idx="98">
                  <c:v>1.609</c:v>
                </c:pt>
                <c:pt idx="99">
                  <c:v>1.625</c:v>
                </c:pt>
                <c:pt idx="100">
                  <c:v>1.6419999999999999</c:v>
                </c:pt>
                <c:pt idx="101">
                  <c:v>1.6579999999999999</c:v>
                </c:pt>
                <c:pt idx="102">
                  <c:v>1.673</c:v>
                </c:pt>
                <c:pt idx="103">
                  <c:v>1.69</c:v>
                </c:pt>
                <c:pt idx="104">
                  <c:v>1.706</c:v>
                </c:pt>
                <c:pt idx="105">
                  <c:v>1.722</c:v>
                </c:pt>
                <c:pt idx="106">
                  <c:v>1.738</c:v>
                </c:pt>
                <c:pt idx="107">
                  <c:v>1.754</c:v>
                </c:pt>
                <c:pt idx="108">
                  <c:v>1.7709999999999999</c:v>
                </c:pt>
                <c:pt idx="109">
                  <c:v>1.7869999999999999</c:v>
                </c:pt>
                <c:pt idx="110">
                  <c:v>1.802</c:v>
                </c:pt>
                <c:pt idx="111">
                  <c:v>1.819</c:v>
                </c:pt>
                <c:pt idx="112">
                  <c:v>1.835</c:v>
                </c:pt>
                <c:pt idx="113">
                  <c:v>1.851</c:v>
                </c:pt>
                <c:pt idx="114">
                  <c:v>1.867</c:v>
                </c:pt>
                <c:pt idx="115">
                  <c:v>1.883</c:v>
                </c:pt>
                <c:pt idx="116">
                  <c:v>1.9</c:v>
                </c:pt>
                <c:pt idx="117">
                  <c:v>1.9159999999999999</c:v>
                </c:pt>
                <c:pt idx="118">
                  <c:v>1.9319999999999999</c:v>
                </c:pt>
                <c:pt idx="119">
                  <c:v>1.948</c:v>
                </c:pt>
                <c:pt idx="120">
                  <c:v>1.964</c:v>
                </c:pt>
                <c:pt idx="121">
                  <c:v>1.98</c:v>
                </c:pt>
                <c:pt idx="122">
                  <c:v>1.996</c:v>
                </c:pt>
                <c:pt idx="123">
                  <c:v>2.012</c:v>
                </c:pt>
                <c:pt idx="124">
                  <c:v>2.0289999999999999</c:v>
                </c:pt>
                <c:pt idx="125">
                  <c:v>2.044</c:v>
                </c:pt>
                <c:pt idx="126">
                  <c:v>2.0609999999999999</c:v>
                </c:pt>
                <c:pt idx="127">
                  <c:v>2.077</c:v>
                </c:pt>
                <c:pt idx="128">
                  <c:v>2.0920000000000001</c:v>
                </c:pt>
                <c:pt idx="129">
                  <c:v>2.109</c:v>
                </c:pt>
                <c:pt idx="130">
                  <c:v>2.125</c:v>
                </c:pt>
                <c:pt idx="131">
                  <c:v>2.141</c:v>
                </c:pt>
                <c:pt idx="132">
                  <c:v>2.157</c:v>
                </c:pt>
                <c:pt idx="133">
                  <c:v>2.173</c:v>
                </c:pt>
                <c:pt idx="134">
                  <c:v>2.19</c:v>
                </c:pt>
                <c:pt idx="135">
                  <c:v>2.206</c:v>
                </c:pt>
                <c:pt idx="136">
                  <c:v>2.222</c:v>
                </c:pt>
                <c:pt idx="137">
                  <c:v>2.238</c:v>
                </c:pt>
                <c:pt idx="138">
                  <c:v>2.254</c:v>
                </c:pt>
                <c:pt idx="139">
                  <c:v>2.27</c:v>
                </c:pt>
                <c:pt idx="140">
                  <c:v>2.2869999999999999</c:v>
                </c:pt>
                <c:pt idx="141">
                  <c:v>2.3029999999999999</c:v>
                </c:pt>
                <c:pt idx="142">
                  <c:v>2.3199999999999998</c:v>
                </c:pt>
                <c:pt idx="143">
                  <c:v>2.335</c:v>
                </c:pt>
                <c:pt idx="144">
                  <c:v>2.351</c:v>
                </c:pt>
                <c:pt idx="145">
                  <c:v>2.3679999999999999</c:v>
                </c:pt>
                <c:pt idx="146">
                  <c:v>2.3839999999999999</c:v>
                </c:pt>
                <c:pt idx="147">
                  <c:v>2.399</c:v>
                </c:pt>
                <c:pt idx="148">
                  <c:v>2.4159999999999999</c:v>
                </c:pt>
                <c:pt idx="149">
                  <c:v>2.4319999999999999</c:v>
                </c:pt>
                <c:pt idx="150">
                  <c:v>2.4489999999999998</c:v>
                </c:pt>
                <c:pt idx="151">
                  <c:v>2.464</c:v>
                </c:pt>
                <c:pt idx="152">
                  <c:v>2.48</c:v>
                </c:pt>
                <c:pt idx="153">
                  <c:v>2.4969999999999999</c:v>
                </c:pt>
                <c:pt idx="154">
                  <c:v>2.5129999999999999</c:v>
                </c:pt>
                <c:pt idx="155">
                  <c:v>2.5299999999999998</c:v>
                </c:pt>
                <c:pt idx="156">
                  <c:v>2.5449999999999999</c:v>
                </c:pt>
                <c:pt idx="157">
                  <c:v>2.5609999999999999</c:v>
                </c:pt>
                <c:pt idx="158">
                  <c:v>2.5779999999999998</c:v>
                </c:pt>
                <c:pt idx="159">
                  <c:v>2.593</c:v>
                </c:pt>
                <c:pt idx="160">
                  <c:v>2.609</c:v>
                </c:pt>
                <c:pt idx="161">
                  <c:v>2.6259999999999999</c:v>
                </c:pt>
                <c:pt idx="162">
                  <c:v>2.6419999999999999</c:v>
                </c:pt>
                <c:pt idx="163">
                  <c:v>2.6589999999999998</c:v>
                </c:pt>
                <c:pt idx="164">
                  <c:v>2.6749999999999998</c:v>
                </c:pt>
                <c:pt idx="165">
                  <c:v>2.69</c:v>
                </c:pt>
                <c:pt idx="166">
                  <c:v>2.7069999999999999</c:v>
                </c:pt>
                <c:pt idx="167">
                  <c:v>2.7229999999999999</c:v>
                </c:pt>
                <c:pt idx="168">
                  <c:v>2.7389999999999999</c:v>
                </c:pt>
                <c:pt idx="169">
                  <c:v>2.7549999999999999</c:v>
                </c:pt>
                <c:pt idx="170">
                  <c:v>2.7709999999999999</c:v>
                </c:pt>
                <c:pt idx="171">
                  <c:v>2.7879999999999998</c:v>
                </c:pt>
                <c:pt idx="172">
                  <c:v>2.8039999999999998</c:v>
                </c:pt>
                <c:pt idx="173">
                  <c:v>2.819</c:v>
                </c:pt>
                <c:pt idx="174">
                  <c:v>2.8359999999999999</c:v>
                </c:pt>
                <c:pt idx="175">
                  <c:v>2.8519999999999999</c:v>
                </c:pt>
                <c:pt idx="176">
                  <c:v>2.8679999999999999</c:v>
                </c:pt>
                <c:pt idx="177">
                  <c:v>2.8839999999999999</c:v>
                </c:pt>
                <c:pt idx="178">
                  <c:v>2.9</c:v>
                </c:pt>
                <c:pt idx="179">
                  <c:v>2.9169999999999998</c:v>
                </c:pt>
                <c:pt idx="180">
                  <c:v>2.9329999999999998</c:v>
                </c:pt>
                <c:pt idx="181">
                  <c:v>2.9489999999999998</c:v>
                </c:pt>
                <c:pt idx="182">
                  <c:v>2.9660000000000002</c:v>
                </c:pt>
                <c:pt idx="183">
                  <c:v>2.9820000000000002</c:v>
                </c:pt>
                <c:pt idx="184">
                  <c:v>2.9969999999999999</c:v>
                </c:pt>
                <c:pt idx="185">
                  <c:v>3.0139999999999998</c:v>
                </c:pt>
                <c:pt idx="186">
                  <c:v>3.03</c:v>
                </c:pt>
                <c:pt idx="187">
                  <c:v>3.0470000000000002</c:v>
                </c:pt>
                <c:pt idx="188">
                  <c:v>3.0619999999999998</c:v>
                </c:pt>
                <c:pt idx="189">
                  <c:v>3.0779999999999998</c:v>
                </c:pt>
                <c:pt idx="190">
                  <c:v>3.0950000000000002</c:v>
                </c:pt>
                <c:pt idx="191">
                  <c:v>3.11</c:v>
                </c:pt>
                <c:pt idx="192">
                  <c:v>3.1269999999999998</c:v>
                </c:pt>
                <c:pt idx="193">
                  <c:v>3.1429999999999998</c:v>
                </c:pt>
                <c:pt idx="194">
                  <c:v>3.1589999999999998</c:v>
                </c:pt>
                <c:pt idx="195">
                  <c:v>3.1749999999999998</c:v>
                </c:pt>
                <c:pt idx="196">
                  <c:v>3.1909999999999998</c:v>
                </c:pt>
                <c:pt idx="197">
                  <c:v>3.2069999999999999</c:v>
                </c:pt>
                <c:pt idx="198">
                  <c:v>3.2240000000000002</c:v>
                </c:pt>
                <c:pt idx="199">
                  <c:v>3.24</c:v>
                </c:pt>
                <c:pt idx="200">
                  <c:v>3.2559999999999998</c:v>
                </c:pt>
                <c:pt idx="201">
                  <c:v>3.2719999999999998</c:v>
                </c:pt>
                <c:pt idx="202">
                  <c:v>3.2879999999999998</c:v>
                </c:pt>
                <c:pt idx="203">
                  <c:v>3.3039999999999998</c:v>
                </c:pt>
                <c:pt idx="204">
                  <c:v>3.32</c:v>
                </c:pt>
                <c:pt idx="205">
                  <c:v>3.3359999999999999</c:v>
                </c:pt>
                <c:pt idx="206">
                  <c:v>3.3530000000000002</c:v>
                </c:pt>
                <c:pt idx="207">
                  <c:v>3.3690000000000002</c:v>
                </c:pt>
                <c:pt idx="208">
                  <c:v>3.3849999999999998</c:v>
                </c:pt>
                <c:pt idx="209">
                  <c:v>3.4009999999999998</c:v>
                </c:pt>
                <c:pt idx="210">
                  <c:v>3.4169999999999998</c:v>
                </c:pt>
                <c:pt idx="211">
                  <c:v>3.4340000000000002</c:v>
                </c:pt>
                <c:pt idx="212">
                  <c:v>3.4489999999999998</c:v>
                </c:pt>
                <c:pt idx="213">
                  <c:v>3.4649999999999999</c:v>
                </c:pt>
                <c:pt idx="214">
                  <c:v>3.4820000000000002</c:v>
                </c:pt>
                <c:pt idx="215">
                  <c:v>3.4969999999999999</c:v>
                </c:pt>
                <c:pt idx="216">
                  <c:v>3.5139999999999998</c:v>
                </c:pt>
                <c:pt idx="217">
                  <c:v>3.53</c:v>
                </c:pt>
                <c:pt idx="218">
                  <c:v>3.5459999999999998</c:v>
                </c:pt>
                <c:pt idx="219">
                  <c:v>3.5630000000000002</c:v>
                </c:pt>
                <c:pt idx="220">
                  <c:v>3.5779999999999998</c:v>
                </c:pt>
                <c:pt idx="221">
                  <c:v>3.5939999999999999</c:v>
                </c:pt>
                <c:pt idx="222">
                  <c:v>3.6110000000000002</c:v>
                </c:pt>
                <c:pt idx="223">
                  <c:v>3.6269999999999998</c:v>
                </c:pt>
                <c:pt idx="224">
                  <c:v>3.6440000000000001</c:v>
                </c:pt>
                <c:pt idx="225">
                  <c:v>3.66</c:v>
                </c:pt>
                <c:pt idx="226">
                  <c:v>3.6760000000000002</c:v>
                </c:pt>
                <c:pt idx="227">
                  <c:v>3.6930000000000001</c:v>
                </c:pt>
                <c:pt idx="228">
                  <c:v>3.7080000000000002</c:v>
                </c:pt>
                <c:pt idx="229">
                  <c:v>3.7250000000000001</c:v>
                </c:pt>
                <c:pt idx="230">
                  <c:v>3.7410000000000001</c:v>
                </c:pt>
                <c:pt idx="231">
                  <c:v>3.7570000000000001</c:v>
                </c:pt>
                <c:pt idx="232">
                  <c:v>3.7730000000000001</c:v>
                </c:pt>
                <c:pt idx="233">
                  <c:v>3.7890000000000001</c:v>
                </c:pt>
                <c:pt idx="234">
                  <c:v>3.8050000000000002</c:v>
                </c:pt>
                <c:pt idx="235">
                  <c:v>3.8220000000000001</c:v>
                </c:pt>
                <c:pt idx="236">
                  <c:v>3.8380000000000001</c:v>
                </c:pt>
                <c:pt idx="237">
                  <c:v>3.855</c:v>
                </c:pt>
                <c:pt idx="238">
                  <c:v>3.87</c:v>
                </c:pt>
                <c:pt idx="239">
                  <c:v>3.8860000000000001</c:v>
                </c:pt>
                <c:pt idx="240">
                  <c:v>3.903</c:v>
                </c:pt>
                <c:pt idx="241">
                  <c:v>3.919</c:v>
                </c:pt>
                <c:pt idx="242">
                  <c:v>3.9340000000000002</c:v>
                </c:pt>
                <c:pt idx="243">
                  <c:v>3.9510000000000001</c:v>
                </c:pt>
                <c:pt idx="244">
                  <c:v>3.9670000000000001</c:v>
                </c:pt>
                <c:pt idx="245">
                  <c:v>3.984</c:v>
                </c:pt>
                <c:pt idx="246">
                  <c:v>3.9990000000000001</c:v>
                </c:pt>
                <c:pt idx="247">
                  <c:v>4.0149999999999997</c:v>
                </c:pt>
                <c:pt idx="248">
                  <c:v>4.032</c:v>
                </c:pt>
                <c:pt idx="249">
                  <c:v>4.048</c:v>
                </c:pt>
                <c:pt idx="250">
                  <c:v>4.0640000000000001</c:v>
                </c:pt>
                <c:pt idx="251">
                  <c:v>4.0810000000000004</c:v>
                </c:pt>
                <c:pt idx="252">
                  <c:v>4.0960000000000001</c:v>
                </c:pt>
                <c:pt idx="253">
                  <c:v>4.1130000000000004</c:v>
                </c:pt>
                <c:pt idx="254">
                  <c:v>4.1289999999999996</c:v>
                </c:pt>
                <c:pt idx="255">
                  <c:v>4.1440000000000001</c:v>
                </c:pt>
                <c:pt idx="256">
                  <c:v>4.1609999999999996</c:v>
                </c:pt>
                <c:pt idx="257">
                  <c:v>4.1769999999999996</c:v>
                </c:pt>
                <c:pt idx="258">
                  <c:v>4.194</c:v>
                </c:pt>
                <c:pt idx="259">
                  <c:v>4.21</c:v>
                </c:pt>
                <c:pt idx="260">
                  <c:v>4.2249999999999996</c:v>
                </c:pt>
                <c:pt idx="261">
                  <c:v>4.242</c:v>
                </c:pt>
                <c:pt idx="262">
                  <c:v>4.258</c:v>
                </c:pt>
                <c:pt idx="263">
                  <c:v>4.274</c:v>
                </c:pt>
                <c:pt idx="264">
                  <c:v>4.2910000000000004</c:v>
                </c:pt>
                <c:pt idx="265">
                  <c:v>4.306</c:v>
                </c:pt>
                <c:pt idx="266">
                  <c:v>4.3230000000000004</c:v>
                </c:pt>
                <c:pt idx="267">
                  <c:v>4.3390000000000004</c:v>
                </c:pt>
                <c:pt idx="268">
                  <c:v>4.3550000000000004</c:v>
                </c:pt>
                <c:pt idx="269">
                  <c:v>4.3719999999999999</c:v>
                </c:pt>
                <c:pt idx="270">
                  <c:v>4.3879999999999999</c:v>
                </c:pt>
                <c:pt idx="271">
                  <c:v>4.4029999999999996</c:v>
                </c:pt>
                <c:pt idx="272">
                  <c:v>4.42</c:v>
                </c:pt>
                <c:pt idx="273">
                  <c:v>4.4359999999999999</c:v>
                </c:pt>
                <c:pt idx="274">
                  <c:v>4.4530000000000003</c:v>
                </c:pt>
                <c:pt idx="275">
                  <c:v>4.4690000000000003</c:v>
                </c:pt>
                <c:pt idx="276">
                  <c:v>4.484</c:v>
                </c:pt>
                <c:pt idx="277">
                  <c:v>4.5010000000000003</c:v>
                </c:pt>
                <c:pt idx="278">
                  <c:v>4.5170000000000003</c:v>
                </c:pt>
                <c:pt idx="279">
                  <c:v>4.532</c:v>
                </c:pt>
                <c:pt idx="280">
                  <c:v>4.5490000000000004</c:v>
                </c:pt>
                <c:pt idx="281">
                  <c:v>4.5650000000000004</c:v>
                </c:pt>
                <c:pt idx="282">
                  <c:v>4.5819999999999999</c:v>
                </c:pt>
                <c:pt idx="283">
                  <c:v>4.5970000000000004</c:v>
                </c:pt>
                <c:pt idx="284">
                  <c:v>4.6130000000000004</c:v>
                </c:pt>
                <c:pt idx="285">
                  <c:v>4.63</c:v>
                </c:pt>
                <c:pt idx="286">
                  <c:v>4.6459999999999999</c:v>
                </c:pt>
                <c:pt idx="287">
                  <c:v>4.6609999999999996</c:v>
                </c:pt>
                <c:pt idx="288">
                  <c:v>4.6779999999999999</c:v>
                </c:pt>
                <c:pt idx="289">
                  <c:v>4.694</c:v>
                </c:pt>
                <c:pt idx="290">
                  <c:v>4.7110000000000003</c:v>
                </c:pt>
                <c:pt idx="291">
                  <c:v>4.726</c:v>
                </c:pt>
                <c:pt idx="292">
                  <c:v>4.742</c:v>
                </c:pt>
                <c:pt idx="293">
                  <c:v>4.7590000000000003</c:v>
                </c:pt>
                <c:pt idx="294">
                  <c:v>4.7750000000000004</c:v>
                </c:pt>
                <c:pt idx="295">
                  <c:v>4.7919999999999998</c:v>
                </c:pt>
                <c:pt idx="296">
                  <c:v>4.8079999999999998</c:v>
                </c:pt>
                <c:pt idx="297">
                  <c:v>4.8239999999999998</c:v>
                </c:pt>
                <c:pt idx="298">
                  <c:v>4.84</c:v>
                </c:pt>
                <c:pt idx="299">
                  <c:v>4.8559999999999999</c:v>
                </c:pt>
                <c:pt idx="300">
                  <c:v>4.8719999999999999</c:v>
                </c:pt>
                <c:pt idx="301">
                  <c:v>4.8879999999999999</c:v>
                </c:pt>
                <c:pt idx="302">
                  <c:v>4.9039999999999999</c:v>
                </c:pt>
                <c:pt idx="303">
                  <c:v>4.9210000000000003</c:v>
                </c:pt>
                <c:pt idx="304">
                  <c:v>4.9370000000000003</c:v>
                </c:pt>
                <c:pt idx="305">
                  <c:v>4.952</c:v>
                </c:pt>
                <c:pt idx="306">
                  <c:v>4.9690000000000003</c:v>
                </c:pt>
                <c:pt idx="307">
                  <c:v>4.9850000000000003</c:v>
                </c:pt>
                <c:pt idx="308">
                  <c:v>5.0010000000000003</c:v>
                </c:pt>
                <c:pt idx="309">
                  <c:v>5.0170000000000003</c:v>
                </c:pt>
                <c:pt idx="310">
                  <c:v>5.0330000000000004</c:v>
                </c:pt>
                <c:pt idx="311">
                  <c:v>5.05</c:v>
                </c:pt>
                <c:pt idx="312">
                  <c:v>5.0650000000000004</c:v>
                </c:pt>
                <c:pt idx="313">
                  <c:v>5.0810000000000004</c:v>
                </c:pt>
                <c:pt idx="314">
                  <c:v>5.0979999999999999</c:v>
                </c:pt>
                <c:pt idx="315">
                  <c:v>5.1139999999999999</c:v>
                </c:pt>
                <c:pt idx="316">
                  <c:v>5.13</c:v>
                </c:pt>
                <c:pt idx="317">
                  <c:v>5.1459999999999999</c:v>
                </c:pt>
                <c:pt idx="318">
                  <c:v>5.1619999999999999</c:v>
                </c:pt>
                <c:pt idx="319">
                  <c:v>5.1790000000000003</c:v>
                </c:pt>
                <c:pt idx="320">
                  <c:v>5.1950000000000003</c:v>
                </c:pt>
                <c:pt idx="321">
                  <c:v>5.21</c:v>
                </c:pt>
                <c:pt idx="322">
                  <c:v>5.2270000000000003</c:v>
                </c:pt>
                <c:pt idx="323">
                  <c:v>5.2430000000000003</c:v>
                </c:pt>
                <c:pt idx="324">
                  <c:v>5.26</c:v>
                </c:pt>
                <c:pt idx="325">
                  <c:v>5.2750000000000004</c:v>
                </c:pt>
                <c:pt idx="326">
                  <c:v>5.2910000000000004</c:v>
                </c:pt>
                <c:pt idx="327">
                  <c:v>5.3079999999999998</c:v>
                </c:pt>
                <c:pt idx="328">
                  <c:v>5.3239999999999998</c:v>
                </c:pt>
                <c:pt idx="329">
                  <c:v>5.3390000000000004</c:v>
                </c:pt>
                <c:pt idx="330">
                  <c:v>5.3559999999999999</c:v>
                </c:pt>
                <c:pt idx="331">
                  <c:v>5.3719999999999999</c:v>
                </c:pt>
                <c:pt idx="332">
                  <c:v>5.3890000000000002</c:v>
                </c:pt>
                <c:pt idx="333">
                  <c:v>5.4039999999999999</c:v>
                </c:pt>
                <c:pt idx="334">
                  <c:v>5.42</c:v>
                </c:pt>
                <c:pt idx="335">
                  <c:v>5.4370000000000003</c:v>
                </c:pt>
                <c:pt idx="336">
                  <c:v>5.4530000000000003</c:v>
                </c:pt>
                <c:pt idx="337">
                  <c:v>5.468</c:v>
                </c:pt>
                <c:pt idx="338">
                  <c:v>5.4850000000000003</c:v>
                </c:pt>
                <c:pt idx="339">
                  <c:v>5.5010000000000003</c:v>
                </c:pt>
                <c:pt idx="340">
                  <c:v>5.5179999999999998</c:v>
                </c:pt>
                <c:pt idx="341">
                  <c:v>5.5330000000000004</c:v>
                </c:pt>
                <c:pt idx="342">
                  <c:v>5.5490000000000004</c:v>
                </c:pt>
                <c:pt idx="343">
                  <c:v>5.5659999999999998</c:v>
                </c:pt>
                <c:pt idx="344">
                  <c:v>5.5810000000000004</c:v>
                </c:pt>
                <c:pt idx="345">
                  <c:v>5.5970000000000004</c:v>
                </c:pt>
                <c:pt idx="346">
                  <c:v>5.6139999999999999</c:v>
                </c:pt>
                <c:pt idx="347">
                  <c:v>5.63</c:v>
                </c:pt>
                <c:pt idx="348">
                  <c:v>5.6470000000000002</c:v>
                </c:pt>
                <c:pt idx="349">
                  <c:v>5.6619999999999999</c:v>
                </c:pt>
                <c:pt idx="350">
                  <c:v>5.6779999999999999</c:v>
                </c:pt>
                <c:pt idx="351">
                  <c:v>5.6950000000000003</c:v>
                </c:pt>
                <c:pt idx="352">
                  <c:v>5.71</c:v>
                </c:pt>
                <c:pt idx="353">
                  <c:v>5.726</c:v>
                </c:pt>
                <c:pt idx="354">
                  <c:v>5.7430000000000003</c:v>
                </c:pt>
                <c:pt idx="355">
                  <c:v>5.7590000000000003</c:v>
                </c:pt>
                <c:pt idx="356">
                  <c:v>5.7759999999999998</c:v>
                </c:pt>
                <c:pt idx="357">
                  <c:v>5.7910000000000004</c:v>
                </c:pt>
                <c:pt idx="358">
                  <c:v>5.8070000000000004</c:v>
                </c:pt>
                <c:pt idx="359">
                  <c:v>5.8239999999999998</c:v>
                </c:pt>
                <c:pt idx="360">
                  <c:v>5.84</c:v>
                </c:pt>
                <c:pt idx="361">
                  <c:v>5.8550000000000004</c:v>
                </c:pt>
                <c:pt idx="362">
                  <c:v>5.8719999999999999</c:v>
                </c:pt>
                <c:pt idx="363">
                  <c:v>5.8879999999999999</c:v>
                </c:pt>
                <c:pt idx="364">
                  <c:v>5.9050000000000002</c:v>
                </c:pt>
                <c:pt idx="365">
                  <c:v>5.9210000000000003</c:v>
                </c:pt>
                <c:pt idx="366">
                  <c:v>5.9370000000000003</c:v>
                </c:pt>
                <c:pt idx="367">
                  <c:v>5.9530000000000003</c:v>
                </c:pt>
                <c:pt idx="368">
                  <c:v>5.9690000000000003</c:v>
                </c:pt>
                <c:pt idx="369">
                  <c:v>5.9859999999999998</c:v>
                </c:pt>
                <c:pt idx="370">
                  <c:v>6.0019999999999998</c:v>
                </c:pt>
                <c:pt idx="371">
                  <c:v>6.0170000000000003</c:v>
                </c:pt>
                <c:pt idx="372">
                  <c:v>6.0339999999999998</c:v>
                </c:pt>
                <c:pt idx="373">
                  <c:v>6.05</c:v>
                </c:pt>
                <c:pt idx="374">
                  <c:v>6.0659999999999998</c:v>
                </c:pt>
                <c:pt idx="375">
                  <c:v>6.0819999999999999</c:v>
                </c:pt>
                <c:pt idx="376">
                  <c:v>6.0979999999999999</c:v>
                </c:pt>
                <c:pt idx="377">
                  <c:v>6.1150000000000002</c:v>
                </c:pt>
                <c:pt idx="378">
                  <c:v>6.1310000000000002</c:v>
                </c:pt>
                <c:pt idx="379">
                  <c:v>6.1459999999999999</c:v>
                </c:pt>
                <c:pt idx="380">
                  <c:v>6.1630000000000003</c:v>
                </c:pt>
                <c:pt idx="381">
                  <c:v>6.1790000000000003</c:v>
                </c:pt>
                <c:pt idx="382">
                  <c:v>6.1950000000000003</c:v>
                </c:pt>
                <c:pt idx="383">
                  <c:v>6.2119999999999997</c:v>
                </c:pt>
                <c:pt idx="384">
                  <c:v>6.2270000000000003</c:v>
                </c:pt>
                <c:pt idx="385">
                  <c:v>6.2439999999999998</c:v>
                </c:pt>
                <c:pt idx="386">
                  <c:v>6.26</c:v>
                </c:pt>
                <c:pt idx="387">
                  <c:v>6.2759999999999998</c:v>
                </c:pt>
                <c:pt idx="388">
                  <c:v>6.2930000000000001</c:v>
                </c:pt>
                <c:pt idx="389">
                  <c:v>6.3079999999999998</c:v>
                </c:pt>
                <c:pt idx="390">
                  <c:v>6.3239999999999998</c:v>
                </c:pt>
                <c:pt idx="391">
                  <c:v>6.3410000000000002</c:v>
                </c:pt>
                <c:pt idx="392">
                  <c:v>6.3559999999999999</c:v>
                </c:pt>
                <c:pt idx="393">
                  <c:v>6.3730000000000002</c:v>
                </c:pt>
                <c:pt idx="394">
                  <c:v>6.3890000000000002</c:v>
                </c:pt>
                <c:pt idx="395">
                  <c:v>6.4050000000000002</c:v>
                </c:pt>
                <c:pt idx="396">
                  <c:v>6.4210000000000003</c:v>
                </c:pt>
                <c:pt idx="397">
                  <c:v>6.4370000000000003</c:v>
                </c:pt>
                <c:pt idx="398">
                  <c:v>6.4530000000000003</c:v>
                </c:pt>
                <c:pt idx="399">
                  <c:v>6.47</c:v>
                </c:pt>
                <c:pt idx="400">
                  <c:v>6.4859999999999998</c:v>
                </c:pt>
                <c:pt idx="401">
                  <c:v>6.5019999999999998</c:v>
                </c:pt>
                <c:pt idx="402">
                  <c:v>6.5179999999999998</c:v>
                </c:pt>
                <c:pt idx="403">
                  <c:v>6.5339999999999998</c:v>
                </c:pt>
                <c:pt idx="404">
                  <c:v>6.5510000000000002</c:v>
                </c:pt>
                <c:pt idx="405">
                  <c:v>6.5670000000000002</c:v>
                </c:pt>
                <c:pt idx="406">
                  <c:v>6.5839999999999996</c:v>
                </c:pt>
                <c:pt idx="407">
                  <c:v>6.5990000000000002</c:v>
                </c:pt>
                <c:pt idx="408">
                  <c:v>6.6150000000000002</c:v>
                </c:pt>
                <c:pt idx="409">
                  <c:v>6.6319999999999997</c:v>
                </c:pt>
                <c:pt idx="410">
                  <c:v>6.6479999999999997</c:v>
                </c:pt>
                <c:pt idx="411">
                  <c:v>6.6630000000000003</c:v>
                </c:pt>
                <c:pt idx="412">
                  <c:v>6.68</c:v>
                </c:pt>
                <c:pt idx="413">
                  <c:v>6.6959999999999997</c:v>
                </c:pt>
                <c:pt idx="414">
                  <c:v>6.7130000000000001</c:v>
                </c:pt>
                <c:pt idx="415">
                  <c:v>6.7279999999999998</c:v>
                </c:pt>
                <c:pt idx="416">
                  <c:v>6.7439999999999998</c:v>
                </c:pt>
                <c:pt idx="417">
                  <c:v>6.7610000000000001</c:v>
                </c:pt>
                <c:pt idx="418">
                  <c:v>6.7759999999999998</c:v>
                </c:pt>
                <c:pt idx="419">
                  <c:v>6.7919999999999998</c:v>
                </c:pt>
                <c:pt idx="420">
                  <c:v>6.8090000000000002</c:v>
                </c:pt>
                <c:pt idx="421">
                  <c:v>6.8250000000000002</c:v>
                </c:pt>
                <c:pt idx="422">
                  <c:v>6.8410000000000002</c:v>
                </c:pt>
                <c:pt idx="423">
                  <c:v>6.8570000000000002</c:v>
                </c:pt>
                <c:pt idx="424">
                  <c:v>6.8730000000000002</c:v>
                </c:pt>
              </c:numCache>
            </c:numRef>
          </c:xVal>
          <c:yVal>
            <c:numRef>
              <c:f>'PD6'!$B$2:$B$500</c:f>
              <c:numCache>
                <c:formatCode>General</c:formatCode>
                <c:ptCount val="499"/>
                <c:pt idx="0">
                  <c:v>3.61</c:v>
                </c:pt>
                <c:pt idx="1">
                  <c:v>3.63</c:v>
                </c:pt>
                <c:pt idx="2">
                  <c:v>2.85</c:v>
                </c:pt>
                <c:pt idx="3">
                  <c:v>1.61</c:v>
                </c:pt>
                <c:pt idx="4">
                  <c:v>0.2</c:v>
                </c:pt>
                <c:pt idx="5">
                  <c:v>-0.88</c:v>
                </c:pt>
                <c:pt idx="6">
                  <c:v>-1.67</c:v>
                </c:pt>
                <c:pt idx="7">
                  <c:v>-2.0499999999999998</c:v>
                </c:pt>
                <c:pt idx="8">
                  <c:v>-1.86</c:v>
                </c:pt>
                <c:pt idx="9">
                  <c:v>-1.33</c:v>
                </c:pt>
                <c:pt idx="10">
                  <c:v>-0.83</c:v>
                </c:pt>
                <c:pt idx="11">
                  <c:v>-0.4</c:v>
                </c:pt>
                <c:pt idx="12">
                  <c:v>-0.2</c:v>
                </c:pt>
                <c:pt idx="13">
                  <c:v>-0.39</c:v>
                </c:pt>
                <c:pt idx="14">
                  <c:v>-0.55000000000000004</c:v>
                </c:pt>
                <c:pt idx="15">
                  <c:v>-0.76</c:v>
                </c:pt>
                <c:pt idx="16">
                  <c:v>-0.82</c:v>
                </c:pt>
                <c:pt idx="17">
                  <c:v>-0.8</c:v>
                </c:pt>
                <c:pt idx="18">
                  <c:v>-0.73</c:v>
                </c:pt>
                <c:pt idx="19">
                  <c:v>-0.61</c:v>
                </c:pt>
                <c:pt idx="20">
                  <c:v>-0.48</c:v>
                </c:pt>
                <c:pt idx="21">
                  <c:v>-0.42</c:v>
                </c:pt>
                <c:pt idx="22">
                  <c:v>-0.36</c:v>
                </c:pt>
                <c:pt idx="23">
                  <c:v>-0.38</c:v>
                </c:pt>
                <c:pt idx="24">
                  <c:v>-0.33</c:v>
                </c:pt>
                <c:pt idx="25">
                  <c:v>-0.34</c:v>
                </c:pt>
                <c:pt idx="26">
                  <c:v>-0.35</c:v>
                </c:pt>
                <c:pt idx="27">
                  <c:v>-0.37</c:v>
                </c:pt>
                <c:pt idx="28">
                  <c:v>-0.39</c:v>
                </c:pt>
                <c:pt idx="29">
                  <c:v>-0.43</c:v>
                </c:pt>
                <c:pt idx="30">
                  <c:v>-0.46</c:v>
                </c:pt>
                <c:pt idx="31">
                  <c:v>-0.45</c:v>
                </c:pt>
                <c:pt idx="32">
                  <c:v>-0.47</c:v>
                </c:pt>
                <c:pt idx="33">
                  <c:v>-0.39</c:v>
                </c:pt>
                <c:pt idx="34">
                  <c:v>-0.47</c:v>
                </c:pt>
                <c:pt idx="35">
                  <c:v>-0.4</c:v>
                </c:pt>
                <c:pt idx="36">
                  <c:v>-0.42</c:v>
                </c:pt>
                <c:pt idx="37">
                  <c:v>-0.33</c:v>
                </c:pt>
                <c:pt idx="38">
                  <c:v>-0.31</c:v>
                </c:pt>
                <c:pt idx="39">
                  <c:v>-0.31</c:v>
                </c:pt>
                <c:pt idx="40">
                  <c:v>-0.2</c:v>
                </c:pt>
                <c:pt idx="41">
                  <c:v>-0.11</c:v>
                </c:pt>
                <c:pt idx="42">
                  <c:v>-0.04</c:v>
                </c:pt>
                <c:pt idx="43">
                  <c:v>0.01</c:v>
                </c:pt>
                <c:pt idx="44">
                  <c:v>0.04</c:v>
                </c:pt>
                <c:pt idx="45">
                  <c:v>0.16</c:v>
                </c:pt>
                <c:pt idx="46">
                  <c:v>0.11</c:v>
                </c:pt>
                <c:pt idx="47">
                  <c:v>0.15</c:v>
                </c:pt>
                <c:pt idx="48">
                  <c:v>0.09</c:v>
                </c:pt>
                <c:pt idx="49">
                  <c:v>0.15</c:v>
                </c:pt>
                <c:pt idx="50">
                  <c:v>0.08</c:v>
                </c:pt>
                <c:pt idx="51">
                  <c:v>0.13</c:v>
                </c:pt>
                <c:pt idx="52">
                  <c:v>0.15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0.08</c:v>
                </c:pt>
                <c:pt idx="56">
                  <c:v>0.18</c:v>
                </c:pt>
                <c:pt idx="57">
                  <c:v>0.06</c:v>
                </c:pt>
                <c:pt idx="58">
                  <c:v>7.0000000000000007E-2</c:v>
                </c:pt>
                <c:pt idx="59">
                  <c:v>-0.08</c:v>
                </c:pt>
                <c:pt idx="60">
                  <c:v>-0.05</c:v>
                </c:pt>
                <c:pt idx="61">
                  <c:v>0.1</c:v>
                </c:pt>
                <c:pt idx="62">
                  <c:v>0.17</c:v>
                </c:pt>
                <c:pt idx="63">
                  <c:v>0.28999999999999998</c:v>
                </c:pt>
                <c:pt idx="64">
                  <c:v>0.21</c:v>
                </c:pt>
                <c:pt idx="65">
                  <c:v>0.22</c:v>
                </c:pt>
                <c:pt idx="66">
                  <c:v>0.19</c:v>
                </c:pt>
                <c:pt idx="67">
                  <c:v>0.16</c:v>
                </c:pt>
                <c:pt idx="68">
                  <c:v>0.26</c:v>
                </c:pt>
                <c:pt idx="69">
                  <c:v>0.19</c:v>
                </c:pt>
                <c:pt idx="70">
                  <c:v>0.24</c:v>
                </c:pt>
                <c:pt idx="71">
                  <c:v>0.21</c:v>
                </c:pt>
                <c:pt idx="72">
                  <c:v>0.18</c:v>
                </c:pt>
                <c:pt idx="73">
                  <c:v>7.0000000000000007E-2</c:v>
                </c:pt>
                <c:pt idx="74">
                  <c:v>-0.01</c:v>
                </c:pt>
                <c:pt idx="75">
                  <c:v>0.03</c:v>
                </c:pt>
                <c:pt idx="76">
                  <c:v>-0.01</c:v>
                </c:pt>
                <c:pt idx="77">
                  <c:v>-0.03</c:v>
                </c:pt>
                <c:pt idx="78">
                  <c:v>-0.02</c:v>
                </c:pt>
                <c:pt idx="79">
                  <c:v>0.02</c:v>
                </c:pt>
                <c:pt idx="80">
                  <c:v>0.04</c:v>
                </c:pt>
                <c:pt idx="81">
                  <c:v>0.13</c:v>
                </c:pt>
                <c:pt idx="82">
                  <c:v>0.18</c:v>
                </c:pt>
                <c:pt idx="83">
                  <c:v>0.17</c:v>
                </c:pt>
                <c:pt idx="84">
                  <c:v>0.09</c:v>
                </c:pt>
                <c:pt idx="85">
                  <c:v>7.0000000000000007E-2</c:v>
                </c:pt>
                <c:pt idx="86">
                  <c:v>7.0000000000000007E-2</c:v>
                </c:pt>
                <c:pt idx="87">
                  <c:v>0.11</c:v>
                </c:pt>
                <c:pt idx="88">
                  <c:v>0.21</c:v>
                </c:pt>
                <c:pt idx="89">
                  <c:v>0.28000000000000003</c:v>
                </c:pt>
                <c:pt idx="90">
                  <c:v>0.3</c:v>
                </c:pt>
                <c:pt idx="91">
                  <c:v>0.42</c:v>
                </c:pt>
                <c:pt idx="92">
                  <c:v>0.38</c:v>
                </c:pt>
                <c:pt idx="93">
                  <c:v>0.33</c:v>
                </c:pt>
                <c:pt idx="94">
                  <c:v>0.24</c:v>
                </c:pt>
                <c:pt idx="95">
                  <c:v>0.09</c:v>
                </c:pt>
                <c:pt idx="96">
                  <c:v>0.01</c:v>
                </c:pt>
                <c:pt idx="97">
                  <c:v>0.05</c:v>
                </c:pt>
                <c:pt idx="98">
                  <c:v>-0.01</c:v>
                </c:pt>
                <c:pt idx="99">
                  <c:v>-0.05</c:v>
                </c:pt>
                <c:pt idx="100">
                  <c:v>-0.17</c:v>
                </c:pt>
                <c:pt idx="101">
                  <c:v>-0.12</c:v>
                </c:pt>
                <c:pt idx="102">
                  <c:v>-0.18</c:v>
                </c:pt>
                <c:pt idx="103">
                  <c:v>-0.15</c:v>
                </c:pt>
                <c:pt idx="104">
                  <c:v>-0.14000000000000001</c:v>
                </c:pt>
                <c:pt idx="105">
                  <c:v>-0.16</c:v>
                </c:pt>
                <c:pt idx="106">
                  <c:v>-0.01</c:v>
                </c:pt>
                <c:pt idx="107">
                  <c:v>0.06</c:v>
                </c:pt>
                <c:pt idx="108">
                  <c:v>0.1</c:v>
                </c:pt>
                <c:pt idx="109">
                  <c:v>0.01</c:v>
                </c:pt>
                <c:pt idx="110">
                  <c:v>-0.08</c:v>
                </c:pt>
                <c:pt idx="111">
                  <c:v>-0.05</c:v>
                </c:pt>
                <c:pt idx="112">
                  <c:v>-0.04</c:v>
                </c:pt>
                <c:pt idx="113">
                  <c:v>0.11</c:v>
                </c:pt>
                <c:pt idx="114">
                  <c:v>0.15</c:v>
                </c:pt>
                <c:pt idx="115">
                  <c:v>7.0000000000000007E-2</c:v>
                </c:pt>
                <c:pt idx="116">
                  <c:v>0.05</c:v>
                </c:pt>
                <c:pt idx="117">
                  <c:v>-0.05</c:v>
                </c:pt>
                <c:pt idx="118">
                  <c:v>-0.05</c:v>
                </c:pt>
                <c:pt idx="119">
                  <c:v>-0.09</c:v>
                </c:pt>
                <c:pt idx="120">
                  <c:v>-0.03</c:v>
                </c:pt>
                <c:pt idx="121">
                  <c:v>-0.1</c:v>
                </c:pt>
                <c:pt idx="122">
                  <c:v>-0.12</c:v>
                </c:pt>
                <c:pt idx="123">
                  <c:v>-0.14000000000000001</c:v>
                </c:pt>
                <c:pt idx="124">
                  <c:v>-0.06</c:v>
                </c:pt>
                <c:pt idx="125">
                  <c:v>-0.01</c:v>
                </c:pt>
                <c:pt idx="126">
                  <c:v>0.05</c:v>
                </c:pt>
                <c:pt idx="127">
                  <c:v>0.02</c:v>
                </c:pt>
                <c:pt idx="128">
                  <c:v>0.04</c:v>
                </c:pt>
                <c:pt idx="129">
                  <c:v>-0.05</c:v>
                </c:pt>
                <c:pt idx="130">
                  <c:v>-0.03</c:v>
                </c:pt>
                <c:pt idx="131">
                  <c:v>0.02</c:v>
                </c:pt>
                <c:pt idx="132">
                  <c:v>0.02</c:v>
                </c:pt>
                <c:pt idx="133">
                  <c:v>0</c:v>
                </c:pt>
                <c:pt idx="134">
                  <c:v>0.16</c:v>
                </c:pt>
                <c:pt idx="135">
                  <c:v>0.22</c:v>
                </c:pt>
                <c:pt idx="136">
                  <c:v>0.27</c:v>
                </c:pt>
                <c:pt idx="137">
                  <c:v>0.23</c:v>
                </c:pt>
                <c:pt idx="138">
                  <c:v>0.24</c:v>
                </c:pt>
                <c:pt idx="139">
                  <c:v>0.26</c:v>
                </c:pt>
                <c:pt idx="140">
                  <c:v>0.21</c:v>
                </c:pt>
                <c:pt idx="141">
                  <c:v>0.09</c:v>
                </c:pt>
                <c:pt idx="142">
                  <c:v>0.09</c:v>
                </c:pt>
                <c:pt idx="143">
                  <c:v>-0.01</c:v>
                </c:pt>
                <c:pt idx="144">
                  <c:v>-0.04</c:v>
                </c:pt>
                <c:pt idx="145">
                  <c:v>-0.04</c:v>
                </c:pt>
                <c:pt idx="146">
                  <c:v>-0.1</c:v>
                </c:pt>
                <c:pt idx="147">
                  <c:v>-0.09</c:v>
                </c:pt>
                <c:pt idx="148">
                  <c:v>-0.21</c:v>
                </c:pt>
                <c:pt idx="149">
                  <c:v>-0.18</c:v>
                </c:pt>
                <c:pt idx="150">
                  <c:v>-0.13</c:v>
                </c:pt>
                <c:pt idx="151">
                  <c:v>0.01</c:v>
                </c:pt>
                <c:pt idx="152">
                  <c:v>0.21</c:v>
                </c:pt>
                <c:pt idx="153">
                  <c:v>0.17</c:v>
                </c:pt>
                <c:pt idx="154">
                  <c:v>0.17</c:v>
                </c:pt>
                <c:pt idx="155">
                  <c:v>0</c:v>
                </c:pt>
                <c:pt idx="156">
                  <c:v>-0.06</c:v>
                </c:pt>
                <c:pt idx="157">
                  <c:v>-0.13</c:v>
                </c:pt>
                <c:pt idx="158">
                  <c:v>-0.1</c:v>
                </c:pt>
                <c:pt idx="159">
                  <c:v>0.06</c:v>
                </c:pt>
                <c:pt idx="160">
                  <c:v>7.0000000000000007E-2</c:v>
                </c:pt>
                <c:pt idx="161">
                  <c:v>0.18</c:v>
                </c:pt>
                <c:pt idx="162">
                  <c:v>0.12</c:v>
                </c:pt>
                <c:pt idx="163">
                  <c:v>0.17</c:v>
                </c:pt>
                <c:pt idx="164">
                  <c:v>0.01</c:v>
                </c:pt>
                <c:pt idx="165">
                  <c:v>0.03</c:v>
                </c:pt>
                <c:pt idx="166">
                  <c:v>0</c:v>
                </c:pt>
                <c:pt idx="167">
                  <c:v>-0.08</c:v>
                </c:pt>
                <c:pt idx="168">
                  <c:v>-0.12</c:v>
                </c:pt>
                <c:pt idx="169">
                  <c:v>-0.21</c:v>
                </c:pt>
                <c:pt idx="170">
                  <c:v>-0.15</c:v>
                </c:pt>
                <c:pt idx="171">
                  <c:v>-0.1</c:v>
                </c:pt>
                <c:pt idx="172">
                  <c:v>-7.0000000000000007E-2</c:v>
                </c:pt>
                <c:pt idx="173">
                  <c:v>-0.03</c:v>
                </c:pt>
                <c:pt idx="174">
                  <c:v>0.03</c:v>
                </c:pt>
                <c:pt idx="175">
                  <c:v>0.15</c:v>
                </c:pt>
                <c:pt idx="176">
                  <c:v>0.1</c:v>
                </c:pt>
                <c:pt idx="177">
                  <c:v>0.16</c:v>
                </c:pt>
                <c:pt idx="178">
                  <c:v>0.14000000000000001</c:v>
                </c:pt>
                <c:pt idx="179">
                  <c:v>0.18</c:v>
                </c:pt>
                <c:pt idx="180">
                  <c:v>0.16</c:v>
                </c:pt>
                <c:pt idx="181">
                  <c:v>0.1</c:v>
                </c:pt>
                <c:pt idx="182">
                  <c:v>0.14000000000000001</c:v>
                </c:pt>
                <c:pt idx="183">
                  <c:v>0.03</c:v>
                </c:pt>
                <c:pt idx="184">
                  <c:v>7.0000000000000007E-2</c:v>
                </c:pt>
                <c:pt idx="185">
                  <c:v>0.01</c:v>
                </c:pt>
                <c:pt idx="186">
                  <c:v>0.06</c:v>
                </c:pt>
                <c:pt idx="187">
                  <c:v>0</c:v>
                </c:pt>
                <c:pt idx="188">
                  <c:v>-0.03</c:v>
                </c:pt>
                <c:pt idx="189">
                  <c:v>-0.13</c:v>
                </c:pt>
                <c:pt idx="190">
                  <c:v>-0.12</c:v>
                </c:pt>
                <c:pt idx="191">
                  <c:v>-0.19</c:v>
                </c:pt>
                <c:pt idx="192">
                  <c:v>-0.25</c:v>
                </c:pt>
                <c:pt idx="193">
                  <c:v>-0.26</c:v>
                </c:pt>
                <c:pt idx="194">
                  <c:v>-0.3</c:v>
                </c:pt>
                <c:pt idx="195">
                  <c:v>-0.23</c:v>
                </c:pt>
                <c:pt idx="196">
                  <c:v>-0.03</c:v>
                </c:pt>
                <c:pt idx="197">
                  <c:v>0.11</c:v>
                </c:pt>
                <c:pt idx="198">
                  <c:v>0.16</c:v>
                </c:pt>
                <c:pt idx="199">
                  <c:v>0.02</c:v>
                </c:pt>
                <c:pt idx="200">
                  <c:v>-0.17</c:v>
                </c:pt>
                <c:pt idx="201">
                  <c:v>-0.31</c:v>
                </c:pt>
                <c:pt idx="202">
                  <c:v>-0.26</c:v>
                </c:pt>
                <c:pt idx="203">
                  <c:v>-0.13</c:v>
                </c:pt>
                <c:pt idx="204">
                  <c:v>-0.1</c:v>
                </c:pt>
                <c:pt idx="205">
                  <c:v>0.04</c:v>
                </c:pt>
                <c:pt idx="206">
                  <c:v>0.19</c:v>
                </c:pt>
                <c:pt idx="207">
                  <c:v>0.14000000000000001</c:v>
                </c:pt>
                <c:pt idx="208">
                  <c:v>-7.0000000000000007E-2</c:v>
                </c:pt>
                <c:pt idx="209">
                  <c:v>-0.06</c:v>
                </c:pt>
                <c:pt idx="210">
                  <c:v>-0.14000000000000001</c:v>
                </c:pt>
                <c:pt idx="211">
                  <c:v>-0.05</c:v>
                </c:pt>
                <c:pt idx="212">
                  <c:v>-0.08</c:v>
                </c:pt>
                <c:pt idx="213">
                  <c:v>-0.05</c:v>
                </c:pt>
                <c:pt idx="214">
                  <c:v>-0.05</c:v>
                </c:pt>
                <c:pt idx="215">
                  <c:v>-0.08</c:v>
                </c:pt>
                <c:pt idx="216">
                  <c:v>-3</c:v>
                </c:pt>
                <c:pt idx="217">
                  <c:v>-2.84</c:v>
                </c:pt>
                <c:pt idx="218">
                  <c:v>-2.02</c:v>
                </c:pt>
                <c:pt idx="219">
                  <c:v>-0.66</c:v>
                </c:pt>
                <c:pt idx="220">
                  <c:v>0.88</c:v>
                </c:pt>
                <c:pt idx="221">
                  <c:v>2.2000000000000002</c:v>
                </c:pt>
                <c:pt idx="222">
                  <c:v>2.81</c:v>
                </c:pt>
                <c:pt idx="223">
                  <c:v>2.13</c:v>
                </c:pt>
                <c:pt idx="224">
                  <c:v>1.23</c:v>
                </c:pt>
                <c:pt idx="225">
                  <c:v>0.34</c:v>
                </c:pt>
                <c:pt idx="226">
                  <c:v>-0.39</c:v>
                </c:pt>
                <c:pt idx="227">
                  <c:v>-0.54</c:v>
                </c:pt>
                <c:pt idx="228">
                  <c:v>-0.26</c:v>
                </c:pt>
                <c:pt idx="229">
                  <c:v>-0.02</c:v>
                </c:pt>
                <c:pt idx="230">
                  <c:v>0.23</c:v>
                </c:pt>
                <c:pt idx="231">
                  <c:v>0.43</c:v>
                </c:pt>
                <c:pt idx="232">
                  <c:v>0.44</c:v>
                </c:pt>
                <c:pt idx="233">
                  <c:v>0.37</c:v>
                </c:pt>
                <c:pt idx="234">
                  <c:v>0.23</c:v>
                </c:pt>
                <c:pt idx="235">
                  <c:v>0.1</c:v>
                </c:pt>
                <c:pt idx="236">
                  <c:v>-0.01</c:v>
                </c:pt>
                <c:pt idx="237">
                  <c:v>-0.06</c:v>
                </c:pt>
                <c:pt idx="238">
                  <c:v>-0.01</c:v>
                </c:pt>
                <c:pt idx="239">
                  <c:v>-0.02</c:v>
                </c:pt>
                <c:pt idx="240">
                  <c:v>0.11</c:v>
                </c:pt>
                <c:pt idx="241">
                  <c:v>-0.17</c:v>
                </c:pt>
                <c:pt idx="242">
                  <c:v>-0.16</c:v>
                </c:pt>
                <c:pt idx="243">
                  <c:v>-0.08</c:v>
                </c:pt>
                <c:pt idx="244">
                  <c:v>-0.03</c:v>
                </c:pt>
                <c:pt idx="245">
                  <c:v>7.0000000000000007E-2</c:v>
                </c:pt>
                <c:pt idx="246">
                  <c:v>0.15</c:v>
                </c:pt>
                <c:pt idx="247">
                  <c:v>0.22</c:v>
                </c:pt>
                <c:pt idx="248">
                  <c:v>0.14000000000000001</c:v>
                </c:pt>
                <c:pt idx="249">
                  <c:v>0.1</c:v>
                </c:pt>
                <c:pt idx="250">
                  <c:v>0.01</c:v>
                </c:pt>
                <c:pt idx="251">
                  <c:v>-0.01</c:v>
                </c:pt>
                <c:pt idx="252">
                  <c:v>-0.03</c:v>
                </c:pt>
                <c:pt idx="253">
                  <c:v>-0.08</c:v>
                </c:pt>
                <c:pt idx="254">
                  <c:v>-7.0000000000000007E-2</c:v>
                </c:pt>
                <c:pt idx="255">
                  <c:v>-0.1</c:v>
                </c:pt>
                <c:pt idx="256">
                  <c:v>0.04</c:v>
                </c:pt>
                <c:pt idx="257">
                  <c:v>0.06</c:v>
                </c:pt>
                <c:pt idx="258">
                  <c:v>0</c:v>
                </c:pt>
                <c:pt idx="259">
                  <c:v>-0.04</c:v>
                </c:pt>
                <c:pt idx="260">
                  <c:v>0.02</c:v>
                </c:pt>
                <c:pt idx="261">
                  <c:v>0.06</c:v>
                </c:pt>
                <c:pt idx="262">
                  <c:v>0.12</c:v>
                </c:pt>
                <c:pt idx="263">
                  <c:v>0.16</c:v>
                </c:pt>
                <c:pt idx="264">
                  <c:v>0.17</c:v>
                </c:pt>
                <c:pt idx="265">
                  <c:v>0.14000000000000001</c:v>
                </c:pt>
                <c:pt idx="266">
                  <c:v>0.15</c:v>
                </c:pt>
                <c:pt idx="267">
                  <c:v>0.05</c:v>
                </c:pt>
                <c:pt idx="268">
                  <c:v>0.12</c:v>
                </c:pt>
                <c:pt idx="269">
                  <c:v>0.08</c:v>
                </c:pt>
                <c:pt idx="270">
                  <c:v>0.12</c:v>
                </c:pt>
                <c:pt idx="271">
                  <c:v>0.03</c:v>
                </c:pt>
                <c:pt idx="272">
                  <c:v>0.06</c:v>
                </c:pt>
                <c:pt idx="273">
                  <c:v>0.14000000000000001</c:v>
                </c:pt>
                <c:pt idx="274">
                  <c:v>0.06</c:v>
                </c:pt>
                <c:pt idx="275">
                  <c:v>0.02</c:v>
                </c:pt>
                <c:pt idx="276">
                  <c:v>-0.05</c:v>
                </c:pt>
                <c:pt idx="277">
                  <c:v>-0.12</c:v>
                </c:pt>
                <c:pt idx="278">
                  <c:v>-0.23</c:v>
                </c:pt>
                <c:pt idx="279">
                  <c:v>-0.28000000000000003</c:v>
                </c:pt>
                <c:pt idx="280">
                  <c:v>-0.27</c:v>
                </c:pt>
                <c:pt idx="281">
                  <c:v>-0.19</c:v>
                </c:pt>
                <c:pt idx="282">
                  <c:v>-0.03</c:v>
                </c:pt>
                <c:pt idx="283">
                  <c:v>0.03</c:v>
                </c:pt>
                <c:pt idx="284">
                  <c:v>0.14000000000000001</c:v>
                </c:pt>
                <c:pt idx="285">
                  <c:v>0.06</c:v>
                </c:pt>
                <c:pt idx="286">
                  <c:v>0</c:v>
                </c:pt>
                <c:pt idx="287">
                  <c:v>-0.05</c:v>
                </c:pt>
                <c:pt idx="288">
                  <c:v>-0.36</c:v>
                </c:pt>
                <c:pt idx="289">
                  <c:v>-0.36</c:v>
                </c:pt>
                <c:pt idx="290">
                  <c:v>-0.21</c:v>
                </c:pt>
                <c:pt idx="291">
                  <c:v>0.02</c:v>
                </c:pt>
                <c:pt idx="292">
                  <c:v>0.25</c:v>
                </c:pt>
                <c:pt idx="293">
                  <c:v>0.31</c:v>
                </c:pt>
                <c:pt idx="294">
                  <c:v>0.33</c:v>
                </c:pt>
                <c:pt idx="295">
                  <c:v>0.18</c:v>
                </c:pt>
                <c:pt idx="296">
                  <c:v>0.09</c:v>
                </c:pt>
                <c:pt idx="297">
                  <c:v>0</c:v>
                </c:pt>
                <c:pt idx="298">
                  <c:v>0.02</c:v>
                </c:pt>
                <c:pt idx="299">
                  <c:v>0.01</c:v>
                </c:pt>
                <c:pt idx="300">
                  <c:v>-0.01</c:v>
                </c:pt>
                <c:pt idx="301">
                  <c:v>-0.06</c:v>
                </c:pt>
                <c:pt idx="302">
                  <c:v>0</c:v>
                </c:pt>
                <c:pt idx="303">
                  <c:v>-0.11</c:v>
                </c:pt>
                <c:pt idx="304">
                  <c:v>-0.12</c:v>
                </c:pt>
                <c:pt idx="305">
                  <c:v>-0.14000000000000001</c:v>
                </c:pt>
                <c:pt idx="306">
                  <c:v>-0.13</c:v>
                </c:pt>
                <c:pt idx="307">
                  <c:v>-0.06</c:v>
                </c:pt>
                <c:pt idx="308">
                  <c:v>-0.05</c:v>
                </c:pt>
                <c:pt idx="309">
                  <c:v>-0.02</c:v>
                </c:pt>
                <c:pt idx="310">
                  <c:v>-0.01</c:v>
                </c:pt>
                <c:pt idx="311">
                  <c:v>0.01</c:v>
                </c:pt>
                <c:pt idx="312">
                  <c:v>0</c:v>
                </c:pt>
                <c:pt idx="313">
                  <c:v>0.01</c:v>
                </c:pt>
                <c:pt idx="314">
                  <c:v>0.08</c:v>
                </c:pt>
                <c:pt idx="315">
                  <c:v>0.2</c:v>
                </c:pt>
                <c:pt idx="316">
                  <c:v>0.22</c:v>
                </c:pt>
                <c:pt idx="317">
                  <c:v>0.16</c:v>
                </c:pt>
                <c:pt idx="318">
                  <c:v>0.14000000000000001</c:v>
                </c:pt>
                <c:pt idx="319">
                  <c:v>0.01</c:v>
                </c:pt>
                <c:pt idx="320">
                  <c:v>-0.11</c:v>
                </c:pt>
                <c:pt idx="321">
                  <c:v>-0.15</c:v>
                </c:pt>
                <c:pt idx="322">
                  <c:v>-0.19</c:v>
                </c:pt>
                <c:pt idx="323">
                  <c:v>-0.22</c:v>
                </c:pt>
                <c:pt idx="324">
                  <c:v>-0.26</c:v>
                </c:pt>
                <c:pt idx="325">
                  <c:v>-0.34</c:v>
                </c:pt>
                <c:pt idx="326">
                  <c:v>-0.4</c:v>
                </c:pt>
                <c:pt idx="327">
                  <c:v>-0.23</c:v>
                </c:pt>
                <c:pt idx="328">
                  <c:v>-0.2</c:v>
                </c:pt>
                <c:pt idx="329">
                  <c:v>-0.16</c:v>
                </c:pt>
                <c:pt idx="330">
                  <c:v>-0.09</c:v>
                </c:pt>
                <c:pt idx="331">
                  <c:v>-0.12</c:v>
                </c:pt>
                <c:pt idx="332">
                  <c:v>-0.1</c:v>
                </c:pt>
                <c:pt idx="333">
                  <c:v>-0.16</c:v>
                </c:pt>
                <c:pt idx="334">
                  <c:v>-0.15</c:v>
                </c:pt>
                <c:pt idx="335">
                  <c:v>0.01</c:v>
                </c:pt>
                <c:pt idx="336">
                  <c:v>0.05</c:v>
                </c:pt>
                <c:pt idx="337">
                  <c:v>0.14000000000000001</c:v>
                </c:pt>
                <c:pt idx="338">
                  <c:v>0.05</c:v>
                </c:pt>
                <c:pt idx="339">
                  <c:v>0.05</c:v>
                </c:pt>
                <c:pt idx="340">
                  <c:v>0</c:v>
                </c:pt>
                <c:pt idx="341">
                  <c:v>-0.04</c:v>
                </c:pt>
                <c:pt idx="342">
                  <c:v>-0.08</c:v>
                </c:pt>
                <c:pt idx="343">
                  <c:v>-0.01</c:v>
                </c:pt>
                <c:pt idx="344">
                  <c:v>-0.05</c:v>
                </c:pt>
                <c:pt idx="345">
                  <c:v>-0.01</c:v>
                </c:pt>
                <c:pt idx="346">
                  <c:v>0.11</c:v>
                </c:pt>
                <c:pt idx="347">
                  <c:v>0.01</c:v>
                </c:pt>
                <c:pt idx="348">
                  <c:v>-7.0000000000000007E-2</c:v>
                </c:pt>
                <c:pt idx="349">
                  <c:v>-0.15</c:v>
                </c:pt>
                <c:pt idx="350">
                  <c:v>-0.08</c:v>
                </c:pt>
                <c:pt idx="351">
                  <c:v>-0.17</c:v>
                </c:pt>
                <c:pt idx="352">
                  <c:v>-0.1</c:v>
                </c:pt>
                <c:pt idx="353">
                  <c:v>-0.05</c:v>
                </c:pt>
                <c:pt idx="354">
                  <c:v>-0.01</c:v>
                </c:pt>
                <c:pt idx="355">
                  <c:v>7.0000000000000007E-2</c:v>
                </c:pt>
                <c:pt idx="356">
                  <c:v>0.08</c:v>
                </c:pt>
                <c:pt idx="357">
                  <c:v>0.15</c:v>
                </c:pt>
                <c:pt idx="358">
                  <c:v>0.11</c:v>
                </c:pt>
                <c:pt idx="359">
                  <c:v>0.04</c:v>
                </c:pt>
                <c:pt idx="360">
                  <c:v>-0.05</c:v>
                </c:pt>
                <c:pt idx="361">
                  <c:v>-0.01</c:v>
                </c:pt>
                <c:pt idx="362">
                  <c:v>0.09</c:v>
                </c:pt>
                <c:pt idx="363">
                  <c:v>0.02</c:v>
                </c:pt>
                <c:pt idx="364">
                  <c:v>0.17</c:v>
                </c:pt>
                <c:pt idx="365">
                  <c:v>0.17</c:v>
                </c:pt>
                <c:pt idx="366">
                  <c:v>0.24</c:v>
                </c:pt>
                <c:pt idx="367">
                  <c:v>0.14000000000000001</c:v>
                </c:pt>
                <c:pt idx="368">
                  <c:v>0.1</c:v>
                </c:pt>
                <c:pt idx="369">
                  <c:v>0</c:v>
                </c:pt>
                <c:pt idx="370">
                  <c:v>-0.1</c:v>
                </c:pt>
                <c:pt idx="371">
                  <c:v>0.15</c:v>
                </c:pt>
                <c:pt idx="372">
                  <c:v>0.08</c:v>
                </c:pt>
                <c:pt idx="373">
                  <c:v>0</c:v>
                </c:pt>
                <c:pt idx="374">
                  <c:v>-0.14000000000000001</c:v>
                </c:pt>
                <c:pt idx="375">
                  <c:v>-0.17</c:v>
                </c:pt>
                <c:pt idx="376">
                  <c:v>-0.2</c:v>
                </c:pt>
                <c:pt idx="377">
                  <c:v>-0.28000000000000003</c:v>
                </c:pt>
                <c:pt idx="378">
                  <c:v>-0.19</c:v>
                </c:pt>
                <c:pt idx="379">
                  <c:v>-0.16</c:v>
                </c:pt>
                <c:pt idx="380">
                  <c:v>0</c:v>
                </c:pt>
                <c:pt idx="381">
                  <c:v>0.06</c:v>
                </c:pt>
                <c:pt idx="382">
                  <c:v>0.15</c:v>
                </c:pt>
                <c:pt idx="383">
                  <c:v>0.21</c:v>
                </c:pt>
                <c:pt idx="384">
                  <c:v>0.13</c:v>
                </c:pt>
                <c:pt idx="385">
                  <c:v>0.12</c:v>
                </c:pt>
                <c:pt idx="386">
                  <c:v>0</c:v>
                </c:pt>
                <c:pt idx="387">
                  <c:v>0</c:v>
                </c:pt>
                <c:pt idx="388">
                  <c:v>-0.09</c:v>
                </c:pt>
                <c:pt idx="389">
                  <c:v>-0.12</c:v>
                </c:pt>
                <c:pt idx="390">
                  <c:v>-0.11</c:v>
                </c:pt>
                <c:pt idx="391">
                  <c:v>-0.11</c:v>
                </c:pt>
                <c:pt idx="392">
                  <c:v>-0.08</c:v>
                </c:pt>
                <c:pt idx="393">
                  <c:v>-0.03</c:v>
                </c:pt>
                <c:pt idx="394">
                  <c:v>0.1</c:v>
                </c:pt>
                <c:pt idx="395">
                  <c:v>0.03</c:v>
                </c:pt>
                <c:pt idx="396">
                  <c:v>0.09</c:v>
                </c:pt>
                <c:pt idx="397">
                  <c:v>0.02</c:v>
                </c:pt>
                <c:pt idx="398">
                  <c:v>0</c:v>
                </c:pt>
                <c:pt idx="399">
                  <c:v>0.08</c:v>
                </c:pt>
                <c:pt idx="400">
                  <c:v>0.09</c:v>
                </c:pt>
                <c:pt idx="401">
                  <c:v>0.17</c:v>
                </c:pt>
                <c:pt idx="402">
                  <c:v>0.22</c:v>
                </c:pt>
                <c:pt idx="403">
                  <c:v>0.2</c:v>
                </c:pt>
                <c:pt idx="404">
                  <c:v>0.19</c:v>
                </c:pt>
                <c:pt idx="405">
                  <c:v>0.06</c:v>
                </c:pt>
                <c:pt idx="406">
                  <c:v>0.12</c:v>
                </c:pt>
                <c:pt idx="407">
                  <c:v>0.06</c:v>
                </c:pt>
                <c:pt idx="408">
                  <c:v>0</c:v>
                </c:pt>
                <c:pt idx="409">
                  <c:v>-0.02</c:v>
                </c:pt>
                <c:pt idx="410">
                  <c:v>0.05</c:v>
                </c:pt>
                <c:pt idx="411">
                  <c:v>0.1</c:v>
                </c:pt>
                <c:pt idx="412">
                  <c:v>0.09</c:v>
                </c:pt>
                <c:pt idx="413">
                  <c:v>-0.01</c:v>
                </c:pt>
                <c:pt idx="414">
                  <c:v>-0.06</c:v>
                </c:pt>
                <c:pt idx="415">
                  <c:v>-0.14000000000000001</c:v>
                </c:pt>
                <c:pt idx="416">
                  <c:v>-0.05</c:v>
                </c:pt>
                <c:pt idx="417">
                  <c:v>-0.09</c:v>
                </c:pt>
                <c:pt idx="418">
                  <c:v>-0.14000000000000001</c:v>
                </c:pt>
                <c:pt idx="419">
                  <c:v>-0.15</c:v>
                </c:pt>
                <c:pt idx="420">
                  <c:v>-0.2</c:v>
                </c:pt>
                <c:pt idx="421">
                  <c:v>-0.19</c:v>
                </c:pt>
                <c:pt idx="422">
                  <c:v>-0.31</c:v>
                </c:pt>
                <c:pt idx="423">
                  <c:v>-0.26</c:v>
                </c:pt>
                <c:pt idx="424">
                  <c:v>-0.13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5D-4DF7-BAFB-1EC9EEAE9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60001"/>
        <c:axId val="50160002"/>
      </c:scatterChart>
      <c:valAx>
        <c:axId val="501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60002"/>
        <c:crosses val="autoZero"/>
        <c:crossBetween val="midCat"/>
        <c:majorUnit val="1"/>
      </c:valAx>
      <c:valAx>
        <c:axId val="50160002"/>
        <c:scaling>
          <c:orientation val="minMax"/>
          <c:max val="0.5"/>
          <c:min val="-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60001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'PD7'!$D$1</c:f>
          <c:strCache>
            <c:ptCount val="1"/>
            <c:pt idx="0">
              <c:v>Kc = 1.50 and Kd = 23.00 Ki = 18.00</c:v>
            </c:pt>
          </c:strCache>
        </c:strRef>
      </c:tx>
      <c:overlay val="0"/>
      <c:txPr>
        <a:bodyPr/>
        <a:lstStyle/>
        <a:p>
          <a:pPr>
            <a:defRPr sz="1200" baseline="0"/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marker>
            <c:symbol val="none"/>
          </c:marker>
          <c:xVal>
            <c:numRef>
              <c:f>'PD7'!$A$2:$A$500</c:f>
              <c:numCache>
                <c:formatCode>General</c:formatCode>
                <c:ptCount val="499"/>
                <c:pt idx="0">
                  <c:v>2.5999999999999999E-2</c:v>
                </c:pt>
                <c:pt idx="1">
                  <c:v>4.2000000000000003E-2</c:v>
                </c:pt>
                <c:pt idx="2">
                  <c:v>5.8000000000000003E-2</c:v>
                </c:pt>
                <c:pt idx="3">
                  <c:v>7.4999999999999997E-2</c:v>
                </c:pt>
                <c:pt idx="4">
                  <c:v>0.09</c:v>
                </c:pt>
                <c:pt idx="5">
                  <c:v>0.106</c:v>
                </c:pt>
                <c:pt idx="6">
                  <c:v>0.123</c:v>
                </c:pt>
                <c:pt idx="7">
                  <c:v>0.13900000000000001</c:v>
                </c:pt>
                <c:pt idx="8">
                  <c:v>0.154</c:v>
                </c:pt>
                <c:pt idx="9">
                  <c:v>0.17100000000000001</c:v>
                </c:pt>
                <c:pt idx="10">
                  <c:v>0.187</c:v>
                </c:pt>
                <c:pt idx="11">
                  <c:v>0.20399999999999999</c:v>
                </c:pt>
                <c:pt idx="12">
                  <c:v>0.22</c:v>
                </c:pt>
                <c:pt idx="13">
                  <c:v>0.23499999999999999</c:v>
                </c:pt>
                <c:pt idx="14">
                  <c:v>0.252</c:v>
                </c:pt>
                <c:pt idx="15">
                  <c:v>0.26800000000000002</c:v>
                </c:pt>
                <c:pt idx="16">
                  <c:v>0.28499999999999998</c:v>
                </c:pt>
                <c:pt idx="17">
                  <c:v>0.3</c:v>
                </c:pt>
                <c:pt idx="18">
                  <c:v>0.316</c:v>
                </c:pt>
                <c:pt idx="19">
                  <c:v>0.33300000000000002</c:v>
                </c:pt>
                <c:pt idx="20">
                  <c:v>0.34899999999999998</c:v>
                </c:pt>
                <c:pt idx="21">
                  <c:v>0.36399999999999999</c:v>
                </c:pt>
                <c:pt idx="22">
                  <c:v>0.38100000000000001</c:v>
                </c:pt>
                <c:pt idx="23">
                  <c:v>0.39700000000000002</c:v>
                </c:pt>
                <c:pt idx="24">
                  <c:v>0.41399999999999998</c:v>
                </c:pt>
                <c:pt idx="25">
                  <c:v>0.42899999999999999</c:v>
                </c:pt>
                <c:pt idx="26">
                  <c:v>0.44500000000000001</c:v>
                </c:pt>
                <c:pt idx="27">
                  <c:v>0.46200000000000002</c:v>
                </c:pt>
                <c:pt idx="28">
                  <c:v>0.47699999999999998</c:v>
                </c:pt>
                <c:pt idx="29">
                  <c:v>0.49299999999999999</c:v>
                </c:pt>
                <c:pt idx="30">
                  <c:v>0.51</c:v>
                </c:pt>
                <c:pt idx="31">
                  <c:v>0.52600000000000002</c:v>
                </c:pt>
                <c:pt idx="32">
                  <c:v>0.54200000000000004</c:v>
                </c:pt>
                <c:pt idx="33">
                  <c:v>0.55800000000000005</c:v>
                </c:pt>
                <c:pt idx="34">
                  <c:v>0.57399999999999995</c:v>
                </c:pt>
                <c:pt idx="35">
                  <c:v>0.59</c:v>
                </c:pt>
                <c:pt idx="36">
                  <c:v>0.60599999999999998</c:v>
                </c:pt>
                <c:pt idx="37">
                  <c:v>0.622</c:v>
                </c:pt>
                <c:pt idx="38">
                  <c:v>0.63900000000000001</c:v>
                </c:pt>
                <c:pt idx="39">
                  <c:v>0.65400000000000003</c:v>
                </c:pt>
                <c:pt idx="40">
                  <c:v>0.67100000000000004</c:v>
                </c:pt>
                <c:pt idx="41">
                  <c:v>0.68700000000000006</c:v>
                </c:pt>
                <c:pt idx="42">
                  <c:v>0.70299999999999996</c:v>
                </c:pt>
                <c:pt idx="43">
                  <c:v>0.71899999999999997</c:v>
                </c:pt>
                <c:pt idx="44">
                  <c:v>0.73499999999999999</c:v>
                </c:pt>
                <c:pt idx="45">
                  <c:v>0.751</c:v>
                </c:pt>
                <c:pt idx="46">
                  <c:v>0.76700000000000002</c:v>
                </c:pt>
                <c:pt idx="47">
                  <c:v>0.78300000000000003</c:v>
                </c:pt>
                <c:pt idx="48">
                  <c:v>0.8</c:v>
                </c:pt>
                <c:pt idx="49">
                  <c:v>0.81599999999999995</c:v>
                </c:pt>
                <c:pt idx="50">
                  <c:v>0.83099999999999996</c:v>
                </c:pt>
                <c:pt idx="51">
                  <c:v>0.84799999999999998</c:v>
                </c:pt>
                <c:pt idx="52">
                  <c:v>0.86399999999999999</c:v>
                </c:pt>
                <c:pt idx="53">
                  <c:v>0.879</c:v>
                </c:pt>
                <c:pt idx="54">
                  <c:v>0.89600000000000002</c:v>
                </c:pt>
                <c:pt idx="55">
                  <c:v>0.91200000000000003</c:v>
                </c:pt>
                <c:pt idx="56">
                  <c:v>0.92900000000000005</c:v>
                </c:pt>
                <c:pt idx="57">
                  <c:v>0.94399999999999995</c:v>
                </c:pt>
                <c:pt idx="58">
                  <c:v>0.96</c:v>
                </c:pt>
                <c:pt idx="59">
                  <c:v>0.97699999999999998</c:v>
                </c:pt>
                <c:pt idx="60">
                  <c:v>0.99299999999999999</c:v>
                </c:pt>
                <c:pt idx="61">
                  <c:v>1.01</c:v>
                </c:pt>
                <c:pt idx="62">
                  <c:v>1.0249999999999999</c:v>
                </c:pt>
                <c:pt idx="63">
                  <c:v>1.0409999999999999</c:v>
                </c:pt>
                <c:pt idx="64">
                  <c:v>1.0580000000000001</c:v>
                </c:pt>
                <c:pt idx="65">
                  <c:v>1.0740000000000001</c:v>
                </c:pt>
                <c:pt idx="66">
                  <c:v>1.0900000000000001</c:v>
                </c:pt>
                <c:pt idx="67">
                  <c:v>1.107</c:v>
                </c:pt>
                <c:pt idx="68">
                  <c:v>1.123</c:v>
                </c:pt>
                <c:pt idx="69">
                  <c:v>1.1399999999999999</c:v>
                </c:pt>
                <c:pt idx="70">
                  <c:v>1.155</c:v>
                </c:pt>
                <c:pt idx="71">
                  <c:v>1.171</c:v>
                </c:pt>
                <c:pt idx="72">
                  <c:v>1.1879999999999999</c:v>
                </c:pt>
                <c:pt idx="73">
                  <c:v>1.204</c:v>
                </c:pt>
                <c:pt idx="74">
                  <c:v>1.22</c:v>
                </c:pt>
                <c:pt idx="75">
                  <c:v>1.2370000000000001</c:v>
                </c:pt>
                <c:pt idx="76">
                  <c:v>1.252</c:v>
                </c:pt>
                <c:pt idx="77">
                  <c:v>1.2689999999999999</c:v>
                </c:pt>
                <c:pt idx="78">
                  <c:v>1.2849999999999999</c:v>
                </c:pt>
                <c:pt idx="79">
                  <c:v>1.3</c:v>
                </c:pt>
                <c:pt idx="80">
                  <c:v>1.3169999999999999</c:v>
                </c:pt>
                <c:pt idx="81">
                  <c:v>1.333</c:v>
                </c:pt>
                <c:pt idx="82">
                  <c:v>1.349</c:v>
                </c:pt>
                <c:pt idx="83">
                  <c:v>1.365</c:v>
                </c:pt>
                <c:pt idx="84">
                  <c:v>1.381</c:v>
                </c:pt>
                <c:pt idx="85">
                  <c:v>1.3979999999999999</c:v>
                </c:pt>
                <c:pt idx="86">
                  <c:v>1.4139999999999999</c:v>
                </c:pt>
                <c:pt idx="87">
                  <c:v>1.429</c:v>
                </c:pt>
                <c:pt idx="88">
                  <c:v>1.446</c:v>
                </c:pt>
                <c:pt idx="89">
                  <c:v>1.462</c:v>
                </c:pt>
                <c:pt idx="90">
                  <c:v>1.4770000000000001</c:v>
                </c:pt>
                <c:pt idx="91">
                  <c:v>1.494</c:v>
                </c:pt>
                <c:pt idx="92">
                  <c:v>1.51</c:v>
                </c:pt>
                <c:pt idx="93">
                  <c:v>1.5269999999999999</c:v>
                </c:pt>
                <c:pt idx="94">
                  <c:v>1.542</c:v>
                </c:pt>
                <c:pt idx="95">
                  <c:v>1.5580000000000001</c:v>
                </c:pt>
                <c:pt idx="96">
                  <c:v>1.575</c:v>
                </c:pt>
                <c:pt idx="97">
                  <c:v>1.591</c:v>
                </c:pt>
                <c:pt idx="98">
                  <c:v>1.607</c:v>
                </c:pt>
                <c:pt idx="99">
                  <c:v>1.623</c:v>
                </c:pt>
                <c:pt idx="100">
                  <c:v>1.639</c:v>
                </c:pt>
                <c:pt idx="101">
                  <c:v>1.655</c:v>
                </c:pt>
                <c:pt idx="102">
                  <c:v>1.671</c:v>
                </c:pt>
                <c:pt idx="103">
                  <c:v>1.6870000000000001</c:v>
                </c:pt>
                <c:pt idx="104">
                  <c:v>1.704</c:v>
                </c:pt>
                <c:pt idx="105">
                  <c:v>1.7190000000000001</c:v>
                </c:pt>
                <c:pt idx="106">
                  <c:v>1.736</c:v>
                </c:pt>
                <c:pt idx="107">
                  <c:v>1.752</c:v>
                </c:pt>
                <c:pt idx="108">
                  <c:v>1.768</c:v>
                </c:pt>
                <c:pt idx="109">
                  <c:v>1.784</c:v>
                </c:pt>
                <c:pt idx="110">
                  <c:v>1.8</c:v>
                </c:pt>
                <c:pt idx="111">
                  <c:v>1.8160000000000001</c:v>
                </c:pt>
                <c:pt idx="112">
                  <c:v>1.833</c:v>
                </c:pt>
                <c:pt idx="113">
                  <c:v>1.849</c:v>
                </c:pt>
                <c:pt idx="114">
                  <c:v>1.8660000000000001</c:v>
                </c:pt>
                <c:pt idx="115">
                  <c:v>1.881</c:v>
                </c:pt>
                <c:pt idx="116">
                  <c:v>1.897</c:v>
                </c:pt>
                <c:pt idx="117">
                  <c:v>1.9139999999999999</c:v>
                </c:pt>
                <c:pt idx="118">
                  <c:v>1.929</c:v>
                </c:pt>
                <c:pt idx="119">
                  <c:v>1.9450000000000001</c:v>
                </c:pt>
                <c:pt idx="120">
                  <c:v>1.962</c:v>
                </c:pt>
                <c:pt idx="121">
                  <c:v>1.978</c:v>
                </c:pt>
                <c:pt idx="122">
                  <c:v>1.994</c:v>
                </c:pt>
                <c:pt idx="123">
                  <c:v>2.0099999999999998</c:v>
                </c:pt>
                <c:pt idx="124">
                  <c:v>2.0259999999999998</c:v>
                </c:pt>
                <c:pt idx="125">
                  <c:v>2.0430000000000001</c:v>
                </c:pt>
                <c:pt idx="126">
                  <c:v>2.0579999999999998</c:v>
                </c:pt>
                <c:pt idx="127">
                  <c:v>2.0739999999999998</c:v>
                </c:pt>
                <c:pt idx="128">
                  <c:v>2.0910000000000002</c:v>
                </c:pt>
                <c:pt idx="129">
                  <c:v>2.1070000000000002</c:v>
                </c:pt>
                <c:pt idx="130">
                  <c:v>2.1230000000000002</c:v>
                </c:pt>
                <c:pt idx="131">
                  <c:v>2.1389999999999998</c:v>
                </c:pt>
                <c:pt idx="132">
                  <c:v>2.1549999999999998</c:v>
                </c:pt>
                <c:pt idx="133">
                  <c:v>2.1709999999999998</c:v>
                </c:pt>
                <c:pt idx="134">
                  <c:v>2.1869999999999998</c:v>
                </c:pt>
                <c:pt idx="135">
                  <c:v>2.2040000000000002</c:v>
                </c:pt>
                <c:pt idx="136">
                  <c:v>2.2200000000000002</c:v>
                </c:pt>
                <c:pt idx="137">
                  <c:v>2.2349999999999999</c:v>
                </c:pt>
                <c:pt idx="138">
                  <c:v>2.2519999999999998</c:v>
                </c:pt>
                <c:pt idx="139">
                  <c:v>2.2679999999999998</c:v>
                </c:pt>
                <c:pt idx="140">
                  <c:v>2.2829999999999999</c:v>
                </c:pt>
                <c:pt idx="141">
                  <c:v>2.2999999999999998</c:v>
                </c:pt>
                <c:pt idx="142">
                  <c:v>2.3159999999999998</c:v>
                </c:pt>
                <c:pt idx="143">
                  <c:v>2.3319999999999999</c:v>
                </c:pt>
                <c:pt idx="144">
                  <c:v>2.3479999999999999</c:v>
                </c:pt>
                <c:pt idx="145">
                  <c:v>2.3639999999999999</c:v>
                </c:pt>
                <c:pt idx="146">
                  <c:v>2.3809999999999998</c:v>
                </c:pt>
                <c:pt idx="147">
                  <c:v>2.3959999999999999</c:v>
                </c:pt>
                <c:pt idx="148">
                  <c:v>2.4119999999999999</c:v>
                </c:pt>
                <c:pt idx="149">
                  <c:v>2.4289999999999998</c:v>
                </c:pt>
                <c:pt idx="150">
                  <c:v>2.4449999999999998</c:v>
                </c:pt>
                <c:pt idx="151">
                  <c:v>2.4620000000000002</c:v>
                </c:pt>
                <c:pt idx="152">
                  <c:v>2.4769999999999999</c:v>
                </c:pt>
                <c:pt idx="153">
                  <c:v>2.4929999999999999</c:v>
                </c:pt>
                <c:pt idx="154">
                  <c:v>2.5099999999999998</c:v>
                </c:pt>
                <c:pt idx="155">
                  <c:v>2.5259999999999998</c:v>
                </c:pt>
                <c:pt idx="156">
                  <c:v>2.5419999999999998</c:v>
                </c:pt>
                <c:pt idx="157">
                  <c:v>2.5579999999999998</c:v>
                </c:pt>
                <c:pt idx="158">
                  <c:v>2.5739999999999998</c:v>
                </c:pt>
                <c:pt idx="159">
                  <c:v>2.5910000000000002</c:v>
                </c:pt>
                <c:pt idx="160">
                  <c:v>2.6070000000000002</c:v>
                </c:pt>
                <c:pt idx="161">
                  <c:v>2.6230000000000002</c:v>
                </c:pt>
                <c:pt idx="162">
                  <c:v>2.6389999999999998</c:v>
                </c:pt>
                <c:pt idx="163">
                  <c:v>2.6549999999999998</c:v>
                </c:pt>
                <c:pt idx="164">
                  <c:v>2.6709999999999998</c:v>
                </c:pt>
                <c:pt idx="165">
                  <c:v>2.6880000000000002</c:v>
                </c:pt>
                <c:pt idx="166">
                  <c:v>2.7029999999999998</c:v>
                </c:pt>
                <c:pt idx="167">
                  <c:v>2.72</c:v>
                </c:pt>
                <c:pt idx="168">
                  <c:v>2.7360000000000002</c:v>
                </c:pt>
                <c:pt idx="169">
                  <c:v>2.7519999999999998</c:v>
                </c:pt>
                <c:pt idx="170">
                  <c:v>2.7679999999999998</c:v>
                </c:pt>
                <c:pt idx="171">
                  <c:v>2.7839999999999998</c:v>
                </c:pt>
                <c:pt idx="172">
                  <c:v>2.8010000000000002</c:v>
                </c:pt>
                <c:pt idx="173">
                  <c:v>2.8159999999999998</c:v>
                </c:pt>
                <c:pt idx="174">
                  <c:v>2.8319999999999999</c:v>
                </c:pt>
                <c:pt idx="175">
                  <c:v>2.8490000000000002</c:v>
                </c:pt>
                <c:pt idx="176">
                  <c:v>2.8650000000000002</c:v>
                </c:pt>
                <c:pt idx="177">
                  <c:v>2.88</c:v>
                </c:pt>
                <c:pt idx="178">
                  <c:v>2.8969999999999998</c:v>
                </c:pt>
                <c:pt idx="179">
                  <c:v>2.9129999999999998</c:v>
                </c:pt>
                <c:pt idx="180">
                  <c:v>2.9289999999999998</c:v>
                </c:pt>
                <c:pt idx="181">
                  <c:v>2.9449999999999998</c:v>
                </c:pt>
                <c:pt idx="182">
                  <c:v>2.9609999999999999</c:v>
                </c:pt>
                <c:pt idx="183">
                  <c:v>2.9780000000000002</c:v>
                </c:pt>
                <c:pt idx="184">
                  <c:v>2.9929999999999999</c:v>
                </c:pt>
                <c:pt idx="185">
                  <c:v>3.0089999999999999</c:v>
                </c:pt>
                <c:pt idx="186">
                  <c:v>3.0259999999999998</c:v>
                </c:pt>
                <c:pt idx="187">
                  <c:v>3.0409999999999999</c:v>
                </c:pt>
                <c:pt idx="188">
                  <c:v>3.0579999999999998</c:v>
                </c:pt>
                <c:pt idx="189">
                  <c:v>3.0739999999999998</c:v>
                </c:pt>
                <c:pt idx="190">
                  <c:v>3.09</c:v>
                </c:pt>
                <c:pt idx="191">
                  <c:v>3.1059999999999999</c:v>
                </c:pt>
                <c:pt idx="192">
                  <c:v>3.1219999999999999</c:v>
                </c:pt>
                <c:pt idx="193">
                  <c:v>3.1379999999999999</c:v>
                </c:pt>
                <c:pt idx="194">
                  <c:v>3.1549999999999998</c:v>
                </c:pt>
                <c:pt idx="195">
                  <c:v>3.17</c:v>
                </c:pt>
                <c:pt idx="196">
                  <c:v>3.1869999999999998</c:v>
                </c:pt>
                <c:pt idx="197">
                  <c:v>3.2029999999999998</c:v>
                </c:pt>
                <c:pt idx="198">
                  <c:v>3.2189999999999999</c:v>
                </c:pt>
                <c:pt idx="199">
                  <c:v>3.2349999999999999</c:v>
                </c:pt>
                <c:pt idx="200">
                  <c:v>3.2509999999999999</c:v>
                </c:pt>
                <c:pt idx="201">
                  <c:v>3.2669999999999999</c:v>
                </c:pt>
                <c:pt idx="202">
                  <c:v>3.2839999999999998</c:v>
                </c:pt>
                <c:pt idx="203">
                  <c:v>3.2989999999999999</c:v>
                </c:pt>
                <c:pt idx="204">
                  <c:v>3.3159999999999998</c:v>
                </c:pt>
                <c:pt idx="205">
                  <c:v>3.3319999999999999</c:v>
                </c:pt>
                <c:pt idx="206">
                  <c:v>3.3479999999999999</c:v>
                </c:pt>
                <c:pt idx="207">
                  <c:v>3.3639999999999999</c:v>
                </c:pt>
                <c:pt idx="208">
                  <c:v>3.38</c:v>
                </c:pt>
                <c:pt idx="209">
                  <c:v>3.3959999999999999</c:v>
                </c:pt>
                <c:pt idx="210">
                  <c:v>3.4119999999999999</c:v>
                </c:pt>
                <c:pt idx="211">
                  <c:v>3.4279999999999999</c:v>
                </c:pt>
                <c:pt idx="212">
                  <c:v>3.4449999999999998</c:v>
                </c:pt>
                <c:pt idx="213">
                  <c:v>3.4609999999999999</c:v>
                </c:pt>
                <c:pt idx="214">
                  <c:v>3.476</c:v>
                </c:pt>
                <c:pt idx="215">
                  <c:v>3.4929999999999999</c:v>
                </c:pt>
                <c:pt idx="216">
                  <c:v>3.5089999999999999</c:v>
                </c:pt>
                <c:pt idx="217">
                  <c:v>3.5249999999999999</c:v>
                </c:pt>
                <c:pt idx="218">
                  <c:v>3.5409999999999999</c:v>
                </c:pt>
                <c:pt idx="219">
                  <c:v>3.5569999999999999</c:v>
                </c:pt>
                <c:pt idx="220">
                  <c:v>3.5739999999999998</c:v>
                </c:pt>
                <c:pt idx="221">
                  <c:v>3.59</c:v>
                </c:pt>
                <c:pt idx="222">
                  <c:v>3.6059999999999999</c:v>
                </c:pt>
                <c:pt idx="223">
                  <c:v>3.6230000000000002</c:v>
                </c:pt>
                <c:pt idx="224">
                  <c:v>3.6389999999999998</c:v>
                </c:pt>
                <c:pt idx="225">
                  <c:v>3.6560000000000001</c:v>
                </c:pt>
                <c:pt idx="226">
                  <c:v>3.6709999999999998</c:v>
                </c:pt>
                <c:pt idx="227">
                  <c:v>3.6869999999999998</c:v>
                </c:pt>
                <c:pt idx="228">
                  <c:v>3.7040000000000002</c:v>
                </c:pt>
                <c:pt idx="229">
                  <c:v>3.72</c:v>
                </c:pt>
                <c:pt idx="230">
                  <c:v>3.7349999999999999</c:v>
                </c:pt>
                <c:pt idx="231">
                  <c:v>3.7519999999999998</c:v>
                </c:pt>
                <c:pt idx="232">
                  <c:v>3.7679999999999998</c:v>
                </c:pt>
                <c:pt idx="233">
                  <c:v>3.7850000000000001</c:v>
                </c:pt>
                <c:pt idx="234">
                  <c:v>3.8010000000000002</c:v>
                </c:pt>
                <c:pt idx="235">
                  <c:v>3.8159999999999998</c:v>
                </c:pt>
                <c:pt idx="236">
                  <c:v>3.8330000000000002</c:v>
                </c:pt>
                <c:pt idx="237">
                  <c:v>3.8490000000000002</c:v>
                </c:pt>
                <c:pt idx="238">
                  <c:v>3.8650000000000002</c:v>
                </c:pt>
                <c:pt idx="239">
                  <c:v>3.8809999999999998</c:v>
                </c:pt>
                <c:pt idx="240">
                  <c:v>3.8969999999999998</c:v>
                </c:pt>
                <c:pt idx="241">
                  <c:v>3.9140000000000001</c:v>
                </c:pt>
                <c:pt idx="242">
                  <c:v>3.93</c:v>
                </c:pt>
                <c:pt idx="243">
                  <c:v>3.9460000000000002</c:v>
                </c:pt>
                <c:pt idx="244">
                  <c:v>3.9630000000000001</c:v>
                </c:pt>
                <c:pt idx="245">
                  <c:v>3.9790000000000001</c:v>
                </c:pt>
                <c:pt idx="246">
                  <c:v>3.9940000000000002</c:v>
                </c:pt>
                <c:pt idx="247">
                  <c:v>4.0110000000000001</c:v>
                </c:pt>
                <c:pt idx="248">
                  <c:v>4.0270000000000001</c:v>
                </c:pt>
                <c:pt idx="249">
                  <c:v>4.0439999999999996</c:v>
                </c:pt>
                <c:pt idx="250">
                  <c:v>4.0599999999999996</c:v>
                </c:pt>
                <c:pt idx="251">
                  <c:v>4.0750000000000002</c:v>
                </c:pt>
                <c:pt idx="252">
                  <c:v>4.0919999999999996</c:v>
                </c:pt>
                <c:pt idx="253">
                  <c:v>4.1079999999999997</c:v>
                </c:pt>
                <c:pt idx="254">
                  <c:v>4.1239999999999997</c:v>
                </c:pt>
                <c:pt idx="255">
                  <c:v>4.1399999999999997</c:v>
                </c:pt>
                <c:pt idx="256">
                  <c:v>4.1559999999999997</c:v>
                </c:pt>
                <c:pt idx="257">
                  <c:v>4.173</c:v>
                </c:pt>
                <c:pt idx="258">
                  <c:v>4.1879999999999997</c:v>
                </c:pt>
                <c:pt idx="259">
                  <c:v>4.2039999999999997</c:v>
                </c:pt>
                <c:pt idx="260">
                  <c:v>4.2210000000000001</c:v>
                </c:pt>
                <c:pt idx="261">
                  <c:v>4.2359999999999998</c:v>
                </c:pt>
                <c:pt idx="262">
                  <c:v>4.2530000000000001</c:v>
                </c:pt>
                <c:pt idx="263">
                  <c:v>4.2690000000000001</c:v>
                </c:pt>
                <c:pt idx="264">
                  <c:v>4.2850000000000001</c:v>
                </c:pt>
                <c:pt idx="265">
                  <c:v>4.3010000000000002</c:v>
                </c:pt>
                <c:pt idx="266">
                  <c:v>4.3170000000000002</c:v>
                </c:pt>
                <c:pt idx="267">
                  <c:v>4.3330000000000002</c:v>
                </c:pt>
                <c:pt idx="268">
                  <c:v>4.3499999999999996</c:v>
                </c:pt>
                <c:pt idx="269">
                  <c:v>4.3650000000000002</c:v>
                </c:pt>
                <c:pt idx="270">
                  <c:v>4.3819999999999997</c:v>
                </c:pt>
                <c:pt idx="271">
                  <c:v>4.3979999999999997</c:v>
                </c:pt>
                <c:pt idx="272">
                  <c:v>4.4130000000000003</c:v>
                </c:pt>
                <c:pt idx="273">
                  <c:v>4.43</c:v>
                </c:pt>
                <c:pt idx="274">
                  <c:v>4.4459999999999997</c:v>
                </c:pt>
                <c:pt idx="275">
                  <c:v>4.4619999999999997</c:v>
                </c:pt>
                <c:pt idx="276">
                  <c:v>4.4779999999999998</c:v>
                </c:pt>
                <c:pt idx="277">
                  <c:v>4.4939999999999998</c:v>
                </c:pt>
                <c:pt idx="278">
                  <c:v>4.5110000000000001</c:v>
                </c:pt>
                <c:pt idx="279">
                  <c:v>4.5270000000000001</c:v>
                </c:pt>
                <c:pt idx="280">
                  <c:v>4.5419999999999998</c:v>
                </c:pt>
                <c:pt idx="281">
                  <c:v>4.5590000000000002</c:v>
                </c:pt>
                <c:pt idx="282">
                  <c:v>4.5750000000000002</c:v>
                </c:pt>
                <c:pt idx="283">
                  <c:v>4.59</c:v>
                </c:pt>
                <c:pt idx="284">
                  <c:v>4.6070000000000002</c:v>
                </c:pt>
                <c:pt idx="285">
                  <c:v>4.6230000000000002</c:v>
                </c:pt>
                <c:pt idx="286">
                  <c:v>4.6399999999999997</c:v>
                </c:pt>
                <c:pt idx="287">
                  <c:v>4.6550000000000002</c:v>
                </c:pt>
                <c:pt idx="288">
                  <c:v>4.6710000000000003</c:v>
                </c:pt>
                <c:pt idx="289">
                  <c:v>4.6879999999999997</c:v>
                </c:pt>
                <c:pt idx="290">
                  <c:v>4.7039999999999997</c:v>
                </c:pt>
                <c:pt idx="291">
                  <c:v>4.7190000000000003</c:v>
                </c:pt>
                <c:pt idx="292">
                  <c:v>4.7359999999999998</c:v>
                </c:pt>
                <c:pt idx="293">
                  <c:v>4.7519999999999998</c:v>
                </c:pt>
                <c:pt idx="294">
                  <c:v>4.7679999999999998</c:v>
                </c:pt>
                <c:pt idx="295">
                  <c:v>4.7839999999999998</c:v>
                </c:pt>
                <c:pt idx="296">
                  <c:v>4.8</c:v>
                </c:pt>
                <c:pt idx="297">
                  <c:v>4.8170000000000002</c:v>
                </c:pt>
                <c:pt idx="298">
                  <c:v>4.8319999999999999</c:v>
                </c:pt>
                <c:pt idx="299">
                  <c:v>4.8490000000000002</c:v>
                </c:pt>
                <c:pt idx="300">
                  <c:v>4.8650000000000002</c:v>
                </c:pt>
                <c:pt idx="301">
                  <c:v>4.88</c:v>
                </c:pt>
                <c:pt idx="302">
                  <c:v>4.8970000000000002</c:v>
                </c:pt>
                <c:pt idx="303">
                  <c:v>4.9130000000000003</c:v>
                </c:pt>
                <c:pt idx="304">
                  <c:v>4.9290000000000003</c:v>
                </c:pt>
                <c:pt idx="305">
                  <c:v>4.9450000000000003</c:v>
                </c:pt>
                <c:pt idx="306">
                  <c:v>4.9610000000000003</c:v>
                </c:pt>
                <c:pt idx="307">
                  <c:v>4.9779999999999998</c:v>
                </c:pt>
                <c:pt idx="308">
                  <c:v>4.9939999999999998</c:v>
                </c:pt>
                <c:pt idx="309">
                  <c:v>5.0090000000000003</c:v>
                </c:pt>
                <c:pt idx="310">
                  <c:v>5.0259999999999998</c:v>
                </c:pt>
                <c:pt idx="311">
                  <c:v>5.0419999999999998</c:v>
                </c:pt>
                <c:pt idx="312">
                  <c:v>5.0570000000000004</c:v>
                </c:pt>
                <c:pt idx="313">
                  <c:v>5.0739999999999998</c:v>
                </c:pt>
                <c:pt idx="314">
                  <c:v>5.09</c:v>
                </c:pt>
                <c:pt idx="315">
                  <c:v>5.1070000000000002</c:v>
                </c:pt>
                <c:pt idx="316">
                  <c:v>5.1219999999999999</c:v>
                </c:pt>
                <c:pt idx="317">
                  <c:v>5.1379999999999999</c:v>
                </c:pt>
                <c:pt idx="318">
                  <c:v>5.1550000000000002</c:v>
                </c:pt>
                <c:pt idx="319">
                  <c:v>5.17</c:v>
                </c:pt>
                <c:pt idx="320">
                  <c:v>5.1859999999999999</c:v>
                </c:pt>
                <c:pt idx="321">
                  <c:v>5.2030000000000003</c:v>
                </c:pt>
                <c:pt idx="322">
                  <c:v>5.2190000000000003</c:v>
                </c:pt>
                <c:pt idx="323">
                  <c:v>5.2350000000000003</c:v>
                </c:pt>
                <c:pt idx="324">
                  <c:v>5.2510000000000003</c:v>
                </c:pt>
                <c:pt idx="325">
                  <c:v>5.2670000000000003</c:v>
                </c:pt>
                <c:pt idx="326">
                  <c:v>5.2839999999999998</c:v>
                </c:pt>
                <c:pt idx="327">
                  <c:v>5.2990000000000004</c:v>
                </c:pt>
                <c:pt idx="328">
                  <c:v>5.3150000000000004</c:v>
                </c:pt>
                <c:pt idx="329">
                  <c:v>5.3319999999999999</c:v>
                </c:pt>
                <c:pt idx="330">
                  <c:v>5.3479999999999999</c:v>
                </c:pt>
                <c:pt idx="331">
                  <c:v>5.3639999999999999</c:v>
                </c:pt>
                <c:pt idx="332">
                  <c:v>5.38</c:v>
                </c:pt>
                <c:pt idx="333">
                  <c:v>5.3959999999999999</c:v>
                </c:pt>
                <c:pt idx="334">
                  <c:v>5.4130000000000003</c:v>
                </c:pt>
                <c:pt idx="335">
                  <c:v>5.4290000000000003</c:v>
                </c:pt>
                <c:pt idx="336">
                  <c:v>5.4450000000000003</c:v>
                </c:pt>
                <c:pt idx="337">
                  <c:v>5.4619999999999997</c:v>
                </c:pt>
                <c:pt idx="338">
                  <c:v>5.4770000000000003</c:v>
                </c:pt>
                <c:pt idx="339">
                  <c:v>5.4939999999999998</c:v>
                </c:pt>
                <c:pt idx="340">
                  <c:v>5.51</c:v>
                </c:pt>
                <c:pt idx="341">
                  <c:v>5.5259999999999998</c:v>
                </c:pt>
                <c:pt idx="342">
                  <c:v>5.5419999999999998</c:v>
                </c:pt>
                <c:pt idx="343">
                  <c:v>5.5579999999999998</c:v>
                </c:pt>
                <c:pt idx="344">
                  <c:v>5.5750000000000002</c:v>
                </c:pt>
                <c:pt idx="345">
                  <c:v>5.5910000000000002</c:v>
                </c:pt>
                <c:pt idx="346">
                  <c:v>5.6059999999999999</c:v>
                </c:pt>
                <c:pt idx="347">
                  <c:v>5.6230000000000002</c:v>
                </c:pt>
                <c:pt idx="348">
                  <c:v>5.6390000000000002</c:v>
                </c:pt>
                <c:pt idx="349">
                  <c:v>5.6550000000000002</c:v>
                </c:pt>
                <c:pt idx="350">
                  <c:v>5.6710000000000003</c:v>
                </c:pt>
                <c:pt idx="351">
                  <c:v>5.6870000000000003</c:v>
                </c:pt>
                <c:pt idx="352">
                  <c:v>5.7039999999999997</c:v>
                </c:pt>
                <c:pt idx="353">
                  <c:v>5.72</c:v>
                </c:pt>
                <c:pt idx="354">
                  <c:v>5.7350000000000003</c:v>
                </c:pt>
                <c:pt idx="355">
                  <c:v>5.7519999999999998</c:v>
                </c:pt>
                <c:pt idx="356">
                  <c:v>5.7679999999999998</c:v>
                </c:pt>
                <c:pt idx="357">
                  <c:v>5.7830000000000004</c:v>
                </c:pt>
                <c:pt idx="358">
                  <c:v>5.8</c:v>
                </c:pt>
                <c:pt idx="359">
                  <c:v>5.8159999999999998</c:v>
                </c:pt>
                <c:pt idx="360">
                  <c:v>5.8319999999999999</c:v>
                </c:pt>
                <c:pt idx="361">
                  <c:v>5.8479999999999999</c:v>
                </c:pt>
                <c:pt idx="362">
                  <c:v>5.8639999999999999</c:v>
                </c:pt>
                <c:pt idx="363">
                  <c:v>5.8810000000000002</c:v>
                </c:pt>
                <c:pt idx="364">
                  <c:v>5.8959999999999999</c:v>
                </c:pt>
                <c:pt idx="365">
                  <c:v>5.9119999999999999</c:v>
                </c:pt>
                <c:pt idx="366">
                  <c:v>5.9290000000000003</c:v>
                </c:pt>
                <c:pt idx="367">
                  <c:v>5.9450000000000003</c:v>
                </c:pt>
                <c:pt idx="368">
                  <c:v>5.9610000000000003</c:v>
                </c:pt>
                <c:pt idx="369">
                  <c:v>5.9770000000000003</c:v>
                </c:pt>
                <c:pt idx="370">
                  <c:v>5.9930000000000003</c:v>
                </c:pt>
                <c:pt idx="371">
                  <c:v>6.0090000000000003</c:v>
                </c:pt>
                <c:pt idx="372">
                  <c:v>6.0250000000000004</c:v>
                </c:pt>
                <c:pt idx="373">
                  <c:v>6.0410000000000004</c:v>
                </c:pt>
                <c:pt idx="374">
                  <c:v>6.0579999999999998</c:v>
                </c:pt>
                <c:pt idx="375">
                  <c:v>6.0730000000000004</c:v>
                </c:pt>
                <c:pt idx="376">
                  <c:v>6.09</c:v>
                </c:pt>
                <c:pt idx="377">
                  <c:v>6.1059999999999999</c:v>
                </c:pt>
                <c:pt idx="378">
                  <c:v>6.1219999999999999</c:v>
                </c:pt>
                <c:pt idx="379">
                  <c:v>6.1379999999999999</c:v>
                </c:pt>
                <c:pt idx="380">
                  <c:v>6.1539999999999999</c:v>
                </c:pt>
                <c:pt idx="381">
                  <c:v>6.17</c:v>
                </c:pt>
                <c:pt idx="382">
                  <c:v>6.1870000000000003</c:v>
                </c:pt>
                <c:pt idx="383">
                  <c:v>6.202</c:v>
                </c:pt>
                <c:pt idx="384">
                  <c:v>6.2190000000000003</c:v>
                </c:pt>
                <c:pt idx="385">
                  <c:v>6.2350000000000003</c:v>
                </c:pt>
                <c:pt idx="386">
                  <c:v>6.25</c:v>
                </c:pt>
                <c:pt idx="387">
                  <c:v>6.2670000000000003</c:v>
                </c:pt>
                <c:pt idx="388">
                  <c:v>6.2830000000000004</c:v>
                </c:pt>
                <c:pt idx="389">
                  <c:v>6.3</c:v>
                </c:pt>
                <c:pt idx="390">
                  <c:v>6.3150000000000004</c:v>
                </c:pt>
                <c:pt idx="391">
                  <c:v>6.3310000000000004</c:v>
                </c:pt>
                <c:pt idx="392">
                  <c:v>6.3479999999999999</c:v>
                </c:pt>
                <c:pt idx="393">
                  <c:v>6.3639999999999999</c:v>
                </c:pt>
                <c:pt idx="394">
                  <c:v>6.3789999999999996</c:v>
                </c:pt>
                <c:pt idx="395">
                  <c:v>6.3959999999999999</c:v>
                </c:pt>
                <c:pt idx="396">
                  <c:v>6.4119999999999999</c:v>
                </c:pt>
                <c:pt idx="397">
                  <c:v>6.4290000000000003</c:v>
                </c:pt>
                <c:pt idx="398">
                  <c:v>6.444</c:v>
                </c:pt>
                <c:pt idx="399">
                  <c:v>6.46</c:v>
                </c:pt>
                <c:pt idx="400">
                  <c:v>6.4770000000000003</c:v>
                </c:pt>
                <c:pt idx="401">
                  <c:v>6.492</c:v>
                </c:pt>
                <c:pt idx="402">
                  <c:v>6.508</c:v>
                </c:pt>
                <c:pt idx="403">
                  <c:v>6.5250000000000004</c:v>
                </c:pt>
                <c:pt idx="404">
                  <c:v>6.5410000000000004</c:v>
                </c:pt>
                <c:pt idx="405">
                  <c:v>6.5570000000000004</c:v>
                </c:pt>
                <c:pt idx="406">
                  <c:v>6.5730000000000004</c:v>
                </c:pt>
                <c:pt idx="407">
                  <c:v>6.5890000000000004</c:v>
                </c:pt>
                <c:pt idx="408">
                  <c:v>6.6050000000000004</c:v>
                </c:pt>
                <c:pt idx="409">
                  <c:v>6.6210000000000004</c:v>
                </c:pt>
                <c:pt idx="410">
                  <c:v>6.6369999999999996</c:v>
                </c:pt>
                <c:pt idx="411">
                  <c:v>6.6539999999999999</c:v>
                </c:pt>
                <c:pt idx="412">
                  <c:v>6.6689999999999996</c:v>
                </c:pt>
                <c:pt idx="413">
                  <c:v>6.6859999999999999</c:v>
                </c:pt>
                <c:pt idx="414">
                  <c:v>6.702</c:v>
                </c:pt>
                <c:pt idx="415">
                  <c:v>6.718</c:v>
                </c:pt>
                <c:pt idx="416">
                  <c:v>6.734</c:v>
                </c:pt>
                <c:pt idx="417">
                  <c:v>6.75</c:v>
                </c:pt>
                <c:pt idx="418">
                  <c:v>6.766</c:v>
                </c:pt>
                <c:pt idx="419">
                  <c:v>6.7830000000000004</c:v>
                </c:pt>
                <c:pt idx="420">
                  <c:v>6.798</c:v>
                </c:pt>
                <c:pt idx="421">
                  <c:v>6.8150000000000004</c:v>
                </c:pt>
                <c:pt idx="422">
                  <c:v>6.8310000000000004</c:v>
                </c:pt>
                <c:pt idx="423">
                  <c:v>6.8470000000000004</c:v>
                </c:pt>
              </c:numCache>
            </c:numRef>
          </c:xVal>
          <c:yVal>
            <c:numRef>
              <c:f>'PD7'!$B$2:$B$500</c:f>
              <c:numCache>
                <c:formatCode>General</c:formatCode>
                <c:ptCount val="499"/>
                <c:pt idx="0">
                  <c:v>3.64</c:v>
                </c:pt>
                <c:pt idx="1">
                  <c:v>3.1</c:v>
                </c:pt>
                <c:pt idx="2">
                  <c:v>1.79</c:v>
                </c:pt>
                <c:pt idx="3">
                  <c:v>-7.0000000000000007E-2</c:v>
                </c:pt>
                <c:pt idx="4">
                  <c:v>-1.79</c:v>
                </c:pt>
                <c:pt idx="5">
                  <c:v>-2.87</c:v>
                </c:pt>
                <c:pt idx="6">
                  <c:v>-2.75</c:v>
                </c:pt>
                <c:pt idx="7">
                  <c:v>-1.99</c:v>
                </c:pt>
                <c:pt idx="8">
                  <c:v>-1.4</c:v>
                </c:pt>
                <c:pt idx="9">
                  <c:v>-0.47</c:v>
                </c:pt>
                <c:pt idx="10">
                  <c:v>0.27</c:v>
                </c:pt>
                <c:pt idx="11">
                  <c:v>0.73</c:v>
                </c:pt>
                <c:pt idx="12">
                  <c:v>0.77</c:v>
                </c:pt>
                <c:pt idx="13">
                  <c:v>0.25</c:v>
                </c:pt>
                <c:pt idx="14">
                  <c:v>-0.23</c:v>
                </c:pt>
                <c:pt idx="15">
                  <c:v>-0.65</c:v>
                </c:pt>
                <c:pt idx="16">
                  <c:v>-0.74</c:v>
                </c:pt>
                <c:pt idx="17">
                  <c:v>-0.5</c:v>
                </c:pt>
                <c:pt idx="18">
                  <c:v>-0.3</c:v>
                </c:pt>
                <c:pt idx="19">
                  <c:v>-0.14000000000000001</c:v>
                </c:pt>
                <c:pt idx="20">
                  <c:v>-0.12</c:v>
                </c:pt>
                <c:pt idx="21">
                  <c:v>-0.18</c:v>
                </c:pt>
                <c:pt idx="22">
                  <c:v>-0.14000000000000001</c:v>
                </c:pt>
                <c:pt idx="23">
                  <c:v>-0.18</c:v>
                </c:pt>
                <c:pt idx="24">
                  <c:v>-0.06</c:v>
                </c:pt>
                <c:pt idx="25">
                  <c:v>-0.11</c:v>
                </c:pt>
                <c:pt idx="26">
                  <c:v>0</c:v>
                </c:pt>
                <c:pt idx="27">
                  <c:v>-0.01</c:v>
                </c:pt>
                <c:pt idx="28">
                  <c:v>-0.03</c:v>
                </c:pt>
                <c:pt idx="29">
                  <c:v>-0.17</c:v>
                </c:pt>
                <c:pt idx="30">
                  <c:v>-0.15</c:v>
                </c:pt>
                <c:pt idx="31">
                  <c:v>-0.16</c:v>
                </c:pt>
                <c:pt idx="32">
                  <c:v>-0.23</c:v>
                </c:pt>
                <c:pt idx="33">
                  <c:v>-0.36</c:v>
                </c:pt>
                <c:pt idx="34">
                  <c:v>-0.47</c:v>
                </c:pt>
                <c:pt idx="35">
                  <c:v>-0.44</c:v>
                </c:pt>
                <c:pt idx="36">
                  <c:v>-0.38</c:v>
                </c:pt>
                <c:pt idx="37">
                  <c:v>-0.21</c:v>
                </c:pt>
                <c:pt idx="38">
                  <c:v>-0.09</c:v>
                </c:pt>
                <c:pt idx="39">
                  <c:v>-0.08</c:v>
                </c:pt>
                <c:pt idx="40">
                  <c:v>-0.05</c:v>
                </c:pt>
                <c:pt idx="41">
                  <c:v>-0.12</c:v>
                </c:pt>
                <c:pt idx="42">
                  <c:v>-0.1</c:v>
                </c:pt>
                <c:pt idx="43">
                  <c:v>-0.04</c:v>
                </c:pt>
                <c:pt idx="44">
                  <c:v>0.02</c:v>
                </c:pt>
                <c:pt idx="45">
                  <c:v>0.06</c:v>
                </c:pt>
                <c:pt idx="46">
                  <c:v>0.06</c:v>
                </c:pt>
                <c:pt idx="47">
                  <c:v>-0.04</c:v>
                </c:pt>
                <c:pt idx="48">
                  <c:v>-0.1</c:v>
                </c:pt>
                <c:pt idx="49">
                  <c:v>-0.05</c:v>
                </c:pt>
                <c:pt idx="50">
                  <c:v>-0.05</c:v>
                </c:pt>
                <c:pt idx="51">
                  <c:v>0.02</c:v>
                </c:pt>
                <c:pt idx="52">
                  <c:v>-0.1</c:v>
                </c:pt>
                <c:pt idx="53">
                  <c:v>0.05</c:v>
                </c:pt>
                <c:pt idx="54">
                  <c:v>-0.03</c:v>
                </c:pt>
                <c:pt idx="55">
                  <c:v>-0.01</c:v>
                </c:pt>
                <c:pt idx="56">
                  <c:v>-0.02</c:v>
                </c:pt>
                <c:pt idx="57">
                  <c:v>0.02</c:v>
                </c:pt>
                <c:pt idx="58">
                  <c:v>0.14000000000000001</c:v>
                </c:pt>
                <c:pt idx="59">
                  <c:v>0.15</c:v>
                </c:pt>
                <c:pt idx="60">
                  <c:v>0.17</c:v>
                </c:pt>
                <c:pt idx="61">
                  <c:v>0.22</c:v>
                </c:pt>
                <c:pt idx="62">
                  <c:v>0.28999999999999998</c:v>
                </c:pt>
                <c:pt idx="63">
                  <c:v>0.44</c:v>
                </c:pt>
                <c:pt idx="64">
                  <c:v>0.52</c:v>
                </c:pt>
                <c:pt idx="65">
                  <c:v>0.54</c:v>
                </c:pt>
                <c:pt idx="66">
                  <c:v>0.43</c:v>
                </c:pt>
                <c:pt idx="67">
                  <c:v>0.38</c:v>
                </c:pt>
                <c:pt idx="68">
                  <c:v>0.33</c:v>
                </c:pt>
                <c:pt idx="69">
                  <c:v>0.31</c:v>
                </c:pt>
                <c:pt idx="70">
                  <c:v>0.3</c:v>
                </c:pt>
                <c:pt idx="71">
                  <c:v>0.18</c:v>
                </c:pt>
                <c:pt idx="72">
                  <c:v>0.24</c:v>
                </c:pt>
                <c:pt idx="73">
                  <c:v>0.16</c:v>
                </c:pt>
                <c:pt idx="74">
                  <c:v>0.17</c:v>
                </c:pt>
                <c:pt idx="75">
                  <c:v>0.11</c:v>
                </c:pt>
                <c:pt idx="76">
                  <c:v>0.04</c:v>
                </c:pt>
                <c:pt idx="77">
                  <c:v>-0.05</c:v>
                </c:pt>
                <c:pt idx="78">
                  <c:v>-0.13</c:v>
                </c:pt>
                <c:pt idx="79">
                  <c:v>-0.15</c:v>
                </c:pt>
                <c:pt idx="80">
                  <c:v>-0.23</c:v>
                </c:pt>
                <c:pt idx="81">
                  <c:v>-0.1</c:v>
                </c:pt>
                <c:pt idx="82">
                  <c:v>-0.06</c:v>
                </c:pt>
                <c:pt idx="83">
                  <c:v>0.01</c:v>
                </c:pt>
                <c:pt idx="84">
                  <c:v>0.06</c:v>
                </c:pt>
                <c:pt idx="85">
                  <c:v>-0.01</c:v>
                </c:pt>
                <c:pt idx="86">
                  <c:v>0.04</c:v>
                </c:pt>
                <c:pt idx="87">
                  <c:v>-0.25</c:v>
                </c:pt>
                <c:pt idx="88">
                  <c:v>-0.12</c:v>
                </c:pt>
                <c:pt idx="89">
                  <c:v>-0.1</c:v>
                </c:pt>
                <c:pt idx="90">
                  <c:v>-0.05</c:v>
                </c:pt>
                <c:pt idx="91">
                  <c:v>0.02</c:v>
                </c:pt>
                <c:pt idx="92">
                  <c:v>-0.05</c:v>
                </c:pt>
                <c:pt idx="93">
                  <c:v>0.02</c:v>
                </c:pt>
                <c:pt idx="94">
                  <c:v>-0.06</c:v>
                </c:pt>
                <c:pt idx="95">
                  <c:v>-0.11</c:v>
                </c:pt>
                <c:pt idx="96">
                  <c:v>-0.14000000000000001</c:v>
                </c:pt>
                <c:pt idx="97">
                  <c:v>-0.14000000000000001</c:v>
                </c:pt>
                <c:pt idx="98">
                  <c:v>-0.11</c:v>
                </c:pt>
                <c:pt idx="99">
                  <c:v>-0.03</c:v>
                </c:pt>
                <c:pt idx="100">
                  <c:v>0.06</c:v>
                </c:pt>
                <c:pt idx="101">
                  <c:v>0.1</c:v>
                </c:pt>
                <c:pt idx="102">
                  <c:v>0.08</c:v>
                </c:pt>
                <c:pt idx="103">
                  <c:v>0.08</c:v>
                </c:pt>
                <c:pt idx="104">
                  <c:v>7.0000000000000007E-2</c:v>
                </c:pt>
                <c:pt idx="105">
                  <c:v>0.12</c:v>
                </c:pt>
                <c:pt idx="106">
                  <c:v>0.11</c:v>
                </c:pt>
                <c:pt idx="107">
                  <c:v>0.19</c:v>
                </c:pt>
                <c:pt idx="108">
                  <c:v>0.1</c:v>
                </c:pt>
                <c:pt idx="109">
                  <c:v>0.16</c:v>
                </c:pt>
                <c:pt idx="110">
                  <c:v>0.16</c:v>
                </c:pt>
                <c:pt idx="111">
                  <c:v>0.2</c:v>
                </c:pt>
                <c:pt idx="112">
                  <c:v>0.17</c:v>
                </c:pt>
                <c:pt idx="113">
                  <c:v>0.13</c:v>
                </c:pt>
                <c:pt idx="114">
                  <c:v>0.1</c:v>
                </c:pt>
                <c:pt idx="115">
                  <c:v>0.15</c:v>
                </c:pt>
                <c:pt idx="116">
                  <c:v>0.12</c:v>
                </c:pt>
                <c:pt idx="117">
                  <c:v>0.05</c:v>
                </c:pt>
                <c:pt idx="118">
                  <c:v>-0.02</c:v>
                </c:pt>
                <c:pt idx="119">
                  <c:v>-0.18</c:v>
                </c:pt>
                <c:pt idx="120">
                  <c:v>-0.19</c:v>
                </c:pt>
                <c:pt idx="121">
                  <c:v>-0.24</c:v>
                </c:pt>
                <c:pt idx="122">
                  <c:v>-0.25</c:v>
                </c:pt>
                <c:pt idx="123">
                  <c:v>-0.27</c:v>
                </c:pt>
                <c:pt idx="124">
                  <c:v>-0.25</c:v>
                </c:pt>
                <c:pt idx="125">
                  <c:v>-0.21</c:v>
                </c:pt>
                <c:pt idx="126">
                  <c:v>-0.24</c:v>
                </c:pt>
                <c:pt idx="127">
                  <c:v>-0.08</c:v>
                </c:pt>
                <c:pt idx="128">
                  <c:v>-0.06</c:v>
                </c:pt>
                <c:pt idx="129">
                  <c:v>-0.02</c:v>
                </c:pt>
                <c:pt idx="130">
                  <c:v>-7.0000000000000007E-2</c:v>
                </c:pt>
                <c:pt idx="131">
                  <c:v>-0.17</c:v>
                </c:pt>
                <c:pt idx="132">
                  <c:v>-0.12</c:v>
                </c:pt>
                <c:pt idx="133">
                  <c:v>-0.08</c:v>
                </c:pt>
                <c:pt idx="134">
                  <c:v>0.03</c:v>
                </c:pt>
                <c:pt idx="135">
                  <c:v>0.05</c:v>
                </c:pt>
                <c:pt idx="136">
                  <c:v>0.08</c:v>
                </c:pt>
                <c:pt idx="137">
                  <c:v>0.09</c:v>
                </c:pt>
                <c:pt idx="138">
                  <c:v>0.03</c:v>
                </c:pt>
                <c:pt idx="139">
                  <c:v>0.08</c:v>
                </c:pt>
                <c:pt idx="140">
                  <c:v>-0.09</c:v>
                </c:pt>
                <c:pt idx="141">
                  <c:v>-0.05</c:v>
                </c:pt>
                <c:pt idx="142">
                  <c:v>-0.14000000000000001</c:v>
                </c:pt>
                <c:pt idx="143">
                  <c:v>-0.09</c:v>
                </c:pt>
                <c:pt idx="144">
                  <c:v>-0.08</c:v>
                </c:pt>
                <c:pt idx="145">
                  <c:v>-0.05</c:v>
                </c:pt>
                <c:pt idx="146">
                  <c:v>0.06</c:v>
                </c:pt>
                <c:pt idx="147">
                  <c:v>0</c:v>
                </c:pt>
                <c:pt idx="148">
                  <c:v>0.21</c:v>
                </c:pt>
                <c:pt idx="149">
                  <c:v>0.14000000000000001</c:v>
                </c:pt>
                <c:pt idx="150">
                  <c:v>0.14000000000000001</c:v>
                </c:pt>
                <c:pt idx="151">
                  <c:v>0</c:v>
                </c:pt>
                <c:pt idx="152">
                  <c:v>0.01</c:v>
                </c:pt>
                <c:pt idx="153">
                  <c:v>0.14000000000000001</c:v>
                </c:pt>
                <c:pt idx="154">
                  <c:v>0.23</c:v>
                </c:pt>
                <c:pt idx="155">
                  <c:v>0.27</c:v>
                </c:pt>
                <c:pt idx="156">
                  <c:v>0.25</c:v>
                </c:pt>
                <c:pt idx="157">
                  <c:v>0.23</c:v>
                </c:pt>
                <c:pt idx="158">
                  <c:v>0.31</c:v>
                </c:pt>
                <c:pt idx="159">
                  <c:v>0.15</c:v>
                </c:pt>
                <c:pt idx="160">
                  <c:v>0.23</c:v>
                </c:pt>
                <c:pt idx="161">
                  <c:v>7.0000000000000007E-2</c:v>
                </c:pt>
                <c:pt idx="162">
                  <c:v>0.15</c:v>
                </c:pt>
                <c:pt idx="163">
                  <c:v>0.1</c:v>
                </c:pt>
                <c:pt idx="164">
                  <c:v>7.0000000000000007E-2</c:v>
                </c:pt>
                <c:pt idx="165">
                  <c:v>-0.02</c:v>
                </c:pt>
                <c:pt idx="166">
                  <c:v>-0.09</c:v>
                </c:pt>
                <c:pt idx="167">
                  <c:v>-0.08</c:v>
                </c:pt>
                <c:pt idx="168">
                  <c:v>-0.14000000000000001</c:v>
                </c:pt>
                <c:pt idx="169">
                  <c:v>-0.1</c:v>
                </c:pt>
                <c:pt idx="170">
                  <c:v>-0.11</c:v>
                </c:pt>
                <c:pt idx="171">
                  <c:v>-0.03</c:v>
                </c:pt>
                <c:pt idx="172">
                  <c:v>-0.05</c:v>
                </c:pt>
                <c:pt idx="173">
                  <c:v>-0.01</c:v>
                </c:pt>
                <c:pt idx="174">
                  <c:v>0.03</c:v>
                </c:pt>
                <c:pt idx="175">
                  <c:v>-0.13</c:v>
                </c:pt>
                <c:pt idx="176">
                  <c:v>-0.14000000000000001</c:v>
                </c:pt>
                <c:pt idx="177">
                  <c:v>-0.09</c:v>
                </c:pt>
                <c:pt idx="178">
                  <c:v>0.01</c:v>
                </c:pt>
                <c:pt idx="179">
                  <c:v>0.04</c:v>
                </c:pt>
                <c:pt idx="180">
                  <c:v>7.0000000000000007E-2</c:v>
                </c:pt>
                <c:pt idx="181">
                  <c:v>7.0000000000000007E-2</c:v>
                </c:pt>
                <c:pt idx="182">
                  <c:v>0</c:v>
                </c:pt>
                <c:pt idx="183">
                  <c:v>-0.22</c:v>
                </c:pt>
                <c:pt idx="184">
                  <c:v>-0.17</c:v>
                </c:pt>
                <c:pt idx="185">
                  <c:v>-0.21</c:v>
                </c:pt>
                <c:pt idx="186">
                  <c:v>-0.22</c:v>
                </c:pt>
                <c:pt idx="187">
                  <c:v>-0.26</c:v>
                </c:pt>
                <c:pt idx="188">
                  <c:v>-0.27</c:v>
                </c:pt>
                <c:pt idx="189">
                  <c:v>-0.21</c:v>
                </c:pt>
                <c:pt idx="190">
                  <c:v>-0.27</c:v>
                </c:pt>
                <c:pt idx="191">
                  <c:v>-0.14000000000000001</c:v>
                </c:pt>
                <c:pt idx="192">
                  <c:v>-0.1</c:v>
                </c:pt>
                <c:pt idx="193">
                  <c:v>-0.05</c:v>
                </c:pt>
                <c:pt idx="194">
                  <c:v>-0.01</c:v>
                </c:pt>
                <c:pt idx="195">
                  <c:v>0.11</c:v>
                </c:pt>
                <c:pt idx="196">
                  <c:v>0.13</c:v>
                </c:pt>
                <c:pt idx="197">
                  <c:v>0.09</c:v>
                </c:pt>
                <c:pt idx="198">
                  <c:v>0.09</c:v>
                </c:pt>
                <c:pt idx="199">
                  <c:v>0.13</c:v>
                </c:pt>
                <c:pt idx="200">
                  <c:v>0.2</c:v>
                </c:pt>
                <c:pt idx="201">
                  <c:v>0.17</c:v>
                </c:pt>
                <c:pt idx="202">
                  <c:v>7.0000000000000007E-2</c:v>
                </c:pt>
                <c:pt idx="203">
                  <c:v>0.14000000000000001</c:v>
                </c:pt>
                <c:pt idx="204">
                  <c:v>0.08</c:v>
                </c:pt>
                <c:pt idx="205">
                  <c:v>0.2</c:v>
                </c:pt>
                <c:pt idx="206">
                  <c:v>0.12</c:v>
                </c:pt>
                <c:pt idx="207">
                  <c:v>0.1</c:v>
                </c:pt>
                <c:pt idx="208">
                  <c:v>7.0000000000000007E-2</c:v>
                </c:pt>
                <c:pt idx="209">
                  <c:v>-0.13</c:v>
                </c:pt>
                <c:pt idx="210">
                  <c:v>-0.12</c:v>
                </c:pt>
                <c:pt idx="211">
                  <c:v>-0.18</c:v>
                </c:pt>
                <c:pt idx="212">
                  <c:v>-0.04</c:v>
                </c:pt>
                <c:pt idx="213">
                  <c:v>-7.0000000000000007E-2</c:v>
                </c:pt>
                <c:pt idx="214">
                  <c:v>-2.99</c:v>
                </c:pt>
                <c:pt idx="215">
                  <c:v>-2.68</c:v>
                </c:pt>
                <c:pt idx="216">
                  <c:v>-1.86</c:v>
                </c:pt>
                <c:pt idx="217">
                  <c:v>-0.48</c:v>
                </c:pt>
                <c:pt idx="218">
                  <c:v>0.84</c:v>
                </c:pt>
                <c:pt idx="219">
                  <c:v>1.86</c:v>
                </c:pt>
                <c:pt idx="220">
                  <c:v>2.37</c:v>
                </c:pt>
                <c:pt idx="221">
                  <c:v>1.86</c:v>
                </c:pt>
                <c:pt idx="222">
                  <c:v>1.07</c:v>
                </c:pt>
                <c:pt idx="223">
                  <c:v>0.39</c:v>
                </c:pt>
                <c:pt idx="224">
                  <c:v>-0.3</c:v>
                </c:pt>
                <c:pt idx="225">
                  <c:v>-0.28000000000000003</c:v>
                </c:pt>
                <c:pt idx="226">
                  <c:v>-0.22</c:v>
                </c:pt>
                <c:pt idx="227">
                  <c:v>0.04</c:v>
                </c:pt>
                <c:pt idx="228">
                  <c:v>0.23</c:v>
                </c:pt>
                <c:pt idx="229">
                  <c:v>0.31</c:v>
                </c:pt>
                <c:pt idx="230">
                  <c:v>0.41</c:v>
                </c:pt>
                <c:pt idx="231">
                  <c:v>0.23</c:v>
                </c:pt>
                <c:pt idx="232">
                  <c:v>0.11</c:v>
                </c:pt>
                <c:pt idx="233">
                  <c:v>-0.04</c:v>
                </c:pt>
                <c:pt idx="234">
                  <c:v>-0.03</c:v>
                </c:pt>
                <c:pt idx="235">
                  <c:v>-0.02</c:v>
                </c:pt>
                <c:pt idx="236">
                  <c:v>0.09</c:v>
                </c:pt>
                <c:pt idx="237">
                  <c:v>0.22</c:v>
                </c:pt>
                <c:pt idx="238">
                  <c:v>0.21</c:v>
                </c:pt>
                <c:pt idx="239">
                  <c:v>0.22</c:v>
                </c:pt>
                <c:pt idx="240">
                  <c:v>0.26</c:v>
                </c:pt>
                <c:pt idx="241">
                  <c:v>0.26</c:v>
                </c:pt>
                <c:pt idx="242">
                  <c:v>0.35</c:v>
                </c:pt>
                <c:pt idx="243">
                  <c:v>0.3</c:v>
                </c:pt>
                <c:pt idx="244">
                  <c:v>0.28000000000000003</c:v>
                </c:pt>
                <c:pt idx="245">
                  <c:v>0.16</c:v>
                </c:pt>
                <c:pt idx="246">
                  <c:v>0.22</c:v>
                </c:pt>
                <c:pt idx="247">
                  <c:v>0.2</c:v>
                </c:pt>
                <c:pt idx="248">
                  <c:v>0.26</c:v>
                </c:pt>
                <c:pt idx="249">
                  <c:v>0.21</c:v>
                </c:pt>
                <c:pt idx="250">
                  <c:v>0.16</c:v>
                </c:pt>
                <c:pt idx="251">
                  <c:v>7.0000000000000007E-2</c:v>
                </c:pt>
                <c:pt idx="252">
                  <c:v>7.0000000000000007E-2</c:v>
                </c:pt>
                <c:pt idx="253">
                  <c:v>0.06</c:v>
                </c:pt>
                <c:pt idx="254">
                  <c:v>-0.02</c:v>
                </c:pt>
                <c:pt idx="255">
                  <c:v>0</c:v>
                </c:pt>
                <c:pt idx="256">
                  <c:v>-0.13</c:v>
                </c:pt>
                <c:pt idx="257">
                  <c:v>-0.04</c:v>
                </c:pt>
                <c:pt idx="258">
                  <c:v>-0.12</c:v>
                </c:pt>
                <c:pt idx="259">
                  <c:v>-0.14000000000000001</c:v>
                </c:pt>
                <c:pt idx="260">
                  <c:v>-0.22</c:v>
                </c:pt>
                <c:pt idx="261">
                  <c:v>-0.22</c:v>
                </c:pt>
                <c:pt idx="262">
                  <c:v>-0.18</c:v>
                </c:pt>
                <c:pt idx="263">
                  <c:v>-0.19</c:v>
                </c:pt>
                <c:pt idx="264">
                  <c:v>-0.14000000000000001</c:v>
                </c:pt>
                <c:pt idx="265">
                  <c:v>-0.15</c:v>
                </c:pt>
                <c:pt idx="266">
                  <c:v>-0.08</c:v>
                </c:pt>
                <c:pt idx="267">
                  <c:v>-0.04</c:v>
                </c:pt>
                <c:pt idx="268">
                  <c:v>-0.05</c:v>
                </c:pt>
                <c:pt idx="269">
                  <c:v>-0.02</c:v>
                </c:pt>
                <c:pt idx="270">
                  <c:v>-0.1</c:v>
                </c:pt>
                <c:pt idx="271">
                  <c:v>-0.03</c:v>
                </c:pt>
                <c:pt idx="272">
                  <c:v>-0.05</c:v>
                </c:pt>
                <c:pt idx="273">
                  <c:v>-7.0000000000000007E-2</c:v>
                </c:pt>
                <c:pt idx="274">
                  <c:v>-0.14000000000000001</c:v>
                </c:pt>
                <c:pt idx="275">
                  <c:v>-0.14000000000000001</c:v>
                </c:pt>
                <c:pt idx="276">
                  <c:v>-0.21</c:v>
                </c:pt>
                <c:pt idx="277">
                  <c:v>-0.28000000000000003</c:v>
                </c:pt>
                <c:pt idx="278">
                  <c:v>-0.3</c:v>
                </c:pt>
                <c:pt idx="279">
                  <c:v>-0.33</c:v>
                </c:pt>
                <c:pt idx="280">
                  <c:v>-0.26</c:v>
                </c:pt>
                <c:pt idx="281">
                  <c:v>-0.19</c:v>
                </c:pt>
                <c:pt idx="282">
                  <c:v>-0.09</c:v>
                </c:pt>
                <c:pt idx="283">
                  <c:v>-0.05</c:v>
                </c:pt>
                <c:pt idx="284">
                  <c:v>-7.0000000000000007E-2</c:v>
                </c:pt>
                <c:pt idx="285">
                  <c:v>-0.01</c:v>
                </c:pt>
                <c:pt idx="286">
                  <c:v>-0.03</c:v>
                </c:pt>
                <c:pt idx="287">
                  <c:v>0.03</c:v>
                </c:pt>
                <c:pt idx="288">
                  <c:v>-0.08</c:v>
                </c:pt>
                <c:pt idx="289">
                  <c:v>-0.05</c:v>
                </c:pt>
                <c:pt idx="290">
                  <c:v>-0.02</c:v>
                </c:pt>
                <c:pt idx="291">
                  <c:v>-0.02</c:v>
                </c:pt>
                <c:pt idx="292">
                  <c:v>7.0000000000000007E-2</c:v>
                </c:pt>
                <c:pt idx="293">
                  <c:v>-7.0000000000000007E-2</c:v>
                </c:pt>
                <c:pt idx="294">
                  <c:v>0.05</c:v>
                </c:pt>
                <c:pt idx="295">
                  <c:v>0</c:v>
                </c:pt>
                <c:pt idx="296">
                  <c:v>7.0000000000000007E-2</c:v>
                </c:pt>
                <c:pt idx="297">
                  <c:v>-0.01</c:v>
                </c:pt>
                <c:pt idx="298">
                  <c:v>-0.02</c:v>
                </c:pt>
                <c:pt idx="299">
                  <c:v>-0.13</c:v>
                </c:pt>
                <c:pt idx="300">
                  <c:v>-0.21</c:v>
                </c:pt>
                <c:pt idx="301">
                  <c:v>-0.26</c:v>
                </c:pt>
                <c:pt idx="302">
                  <c:v>-0.24</c:v>
                </c:pt>
                <c:pt idx="303">
                  <c:v>-0.19</c:v>
                </c:pt>
                <c:pt idx="304">
                  <c:v>-0.16</c:v>
                </c:pt>
                <c:pt idx="305">
                  <c:v>-0.14000000000000001</c:v>
                </c:pt>
                <c:pt idx="306">
                  <c:v>0.03</c:v>
                </c:pt>
                <c:pt idx="307">
                  <c:v>0.02</c:v>
                </c:pt>
                <c:pt idx="308">
                  <c:v>0.09</c:v>
                </c:pt>
                <c:pt idx="309">
                  <c:v>-0.01</c:v>
                </c:pt>
                <c:pt idx="310">
                  <c:v>0.02</c:v>
                </c:pt>
                <c:pt idx="311">
                  <c:v>0.02</c:v>
                </c:pt>
                <c:pt idx="312">
                  <c:v>0.04</c:v>
                </c:pt>
                <c:pt idx="313">
                  <c:v>0.06</c:v>
                </c:pt>
                <c:pt idx="314">
                  <c:v>-0.02</c:v>
                </c:pt>
                <c:pt idx="315">
                  <c:v>-0.06</c:v>
                </c:pt>
                <c:pt idx="316">
                  <c:v>-0.06</c:v>
                </c:pt>
                <c:pt idx="317">
                  <c:v>0.04</c:v>
                </c:pt>
                <c:pt idx="318">
                  <c:v>-0.05</c:v>
                </c:pt>
                <c:pt idx="319">
                  <c:v>0.02</c:v>
                </c:pt>
                <c:pt idx="320">
                  <c:v>-0.05</c:v>
                </c:pt>
                <c:pt idx="321">
                  <c:v>-0.04</c:v>
                </c:pt>
                <c:pt idx="322">
                  <c:v>-0.1</c:v>
                </c:pt>
                <c:pt idx="323">
                  <c:v>-0.08</c:v>
                </c:pt>
                <c:pt idx="324">
                  <c:v>-0.15</c:v>
                </c:pt>
                <c:pt idx="325">
                  <c:v>-7.0000000000000007E-2</c:v>
                </c:pt>
                <c:pt idx="326">
                  <c:v>-0.04</c:v>
                </c:pt>
                <c:pt idx="327">
                  <c:v>0.01</c:v>
                </c:pt>
                <c:pt idx="328">
                  <c:v>0.1</c:v>
                </c:pt>
                <c:pt idx="329">
                  <c:v>0.22</c:v>
                </c:pt>
                <c:pt idx="330">
                  <c:v>0.26</c:v>
                </c:pt>
                <c:pt idx="331">
                  <c:v>0.28999999999999998</c:v>
                </c:pt>
                <c:pt idx="332">
                  <c:v>0.23</c:v>
                </c:pt>
                <c:pt idx="333">
                  <c:v>0.19</c:v>
                </c:pt>
                <c:pt idx="334">
                  <c:v>0.21</c:v>
                </c:pt>
                <c:pt idx="335">
                  <c:v>0.19</c:v>
                </c:pt>
                <c:pt idx="336">
                  <c:v>0.22</c:v>
                </c:pt>
                <c:pt idx="337">
                  <c:v>0.28000000000000003</c:v>
                </c:pt>
                <c:pt idx="338">
                  <c:v>0.19</c:v>
                </c:pt>
                <c:pt idx="339">
                  <c:v>0.11</c:v>
                </c:pt>
                <c:pt idx="340">
                  <c:v>0.11</c:v>
                </c:pt>
                <c:pt idx="341">
                  <c:v>0.06</c:v>
                </c:pt>
                <c:pt idx="342">
                  <c:v>0.06</c:v>
                </c:pt>
                <c:pt idx="343">
                  <c:v>-0.11</c:v>
                </c:pt>
                <c:pt idx="344">
                  <c:v>-0.11</c:v>
                </c:pt>
                <c:pt idx="345">
                  <c:v>-0.1</c:v>
                </c:pt>
                <c:pt idx="346">
                  <c:v>-0.09</c:v>
                </c:pt>
                <c:pt idx="347">
                  <c:v>-0.03</c:v>
                </c:pt>
                <c:pt idx="348">
                  <c:v>-0.08</c:v>
                </c:pt>
                <c:pt idx="349">
                  <c:v>0.01</c:v>
                </c:pt>
                <c:pt idx="350">
                  <c:v>0.03</c:v>
                </c:pt>
                <c:pt idx="351">
                  <c:v>0.12</c:v>
                </c:pt>
                <c:pt idx="352">
                  <c:v>0.18</c:v>
                </c:pt>
                <c:pt idx="353">
                  <c:v>0.12</c:v>
                </c:pt>
                <c:pt idx="354">
                  <c:v>0.15</c:v>
                </c:pt>
                <c:pt idx="355">
                  <c:v>0.09</c:v>
                </c:pt>
                <c:pt idx="356">
                  <c:v>0.03</c:v>
                </c:pt>
                <c:pt idx="357">
                  <c:v>-7.0000000000000007E-2</c:v>
                </c:pt>
                <c:pt idx="358">
                  <c:v>-0.15</c:v>
                </c:pt>
                <c:pt idx="359">
                  <c:v>-0.18</c:v>
                </c:pt>
                <c:pt idx="360">
                  <c:v>-0.22</c:v>
                </c:pt>
                <c:pt idx="361">
                  <c:v>-0.18</c:v>
                </c:pt>
                <c:pt idx="362">
                  <c:v>-0.24</c:v>
                </c:pt>
                <c:pt idx="363">
                  <c:v>-0.21</c:v>
                </c:pt>
                <c:pt idx="364">
                  <c:v>-0.17</c:v>
                </c:pt>
                <c:pt idx="365">
                  <c:v>-0.04</c:v>
                </c:pt>
                <c:pt idx="366">
                  <c:v>-0.05</c:v>
                </c:pt>
                <c:pt idx="367">
                  <c:v>-0.03</c:v>
                </c:pt>
                <c:pt idx="368">
                  <c:v>-0.04</c:v>
                </c:pt>
                <c:pt idx="369">
                  <c:v>-0.08</c:v>
                </c:pt>
                <c:pt idx="370">
                  <c:v>0</c:v>
                </c:pt>
                <c:pt idx="371">
                  <c:v>-0.04</c:v>
                </c:pt>
                <c:pt idx="372">
                  <c:v>0.03</c:v>
                </c:pt>
                <c:pt idx="373">
                  <c:v>-0.04</c:v>
                </c:pt>
                <c:pt idx="374">
                  <c:v>-0.02</c:v>
                </c:pt>
                <c:pt idx="375">
                  <c:v>-0.02</c:v>
                </c:pt>
                <c:pt idx="376">
                  <c:v>0.03</c:v>
                </c:pt>
                <c:pt idx="377">
                  <c:v>0.14000000000000001</c:v>
                </c:pt>
                <c:pt idx="378">
                  <c:v>0.13</c:v>
                </c:pt>
                <c:pt idx="379">
                  <c:v>0.14000000000000001</c:v>
                </c:pt>
                <c:pt idx="380">
                  <c:v>0.09</c:v>
                </c:pt>
                <c:pt idx="381">
                  <c:v>0.16</c:v>
                </c:pt>
                <c:pt idx="382">
                  <c:v>0.04</c:v>
                </c:pt>
                <c:pt idx="383">
                  <c:v>0.06</c:v>
                </c:pt>
                <c:pt idx="384">
                  <c:v>0.04</c:v>
                </c:pt>
                <c:pt idx="385">
                  <c:v>0.13</c:v>
                </c:pt>
                <c:pt idx="386">
                  <c:v>0.14000000000000001</c:v>
                </c:pt>
                <c:pt idx="387">
                  <c:v>0.08</c:v>
                </c:pt>
                <c:pt idx="388">
                  <c:v>-0.05</c:v>
                </c:pt>
                <c:pt idx="389">
                  <c:v>-0.05</c:v>
                </c:pt>
                <c:pt idx="390">
                  <c:v>-0.05</c:v>
                </c:pt>
                <c:pt idx="391">
                  <c:v>-0.05</c:v>
                </c:pt>
                <c:pt idx="392">
                  <c:v>0.02</c:v>
                </c:pt>
                <c:pt idx="393">
                  <c:v>0.13</c:v>
                </c:pt>
                <c:pt idx="394">
                  <c:v>0.14000000000000001</c:v>
                </c:pt>
                <c:pt idx="395">
                  <c:v>0.06</c:v>
                </c:pt>
                <c:pt idx="396">
                  <c:v>-0.04</c:v>
                </c:pt>
                <c:pt idx="397">
                  <c:v>0.01</c:v>
                </c:pt>
                <c:pt idx="398">
                  <c:v>-0.04</c:v>
                </c:pt>
                <c:pt idx="399">
                  <c:v>0.02</c:v>
                </c:pt>
                <c:pt idx="400">
                  <c:v>0</c:v>
                </c:pt>
                <c:pt idx="401">
                  <c:v>-0.08</c:v>
                </c:pt>
                <c:pt idx="402">
                  <c:v>-7.0000000000000007E-2</c:v>
                </c:pt>
                <c:pt idx="403">
                  <c:v>-0.16</c:v>
                </c:pt>
                <c:pt idx="404">
                  <c:v>-0.15</c:v>
                </c:pt>
                <c:pt idx="405">
                  <c:v>-0.25</c:v>
                </c:pt>
                <c:pt idx="406">
                  <c:v>-0.14000000000000001</c:v>
                </c:pt>
                <c:pt idx="407">
                  <c:v>-0.14000000000000001</c:v>
                </c:pt>
                <c:pt idx="408">
                  <c:v>-0.04</c:v>
                </c:pt>
                <c:pt idx="409">
                  <c:v>-7.0000000000000007E-2</c:v>
                </c:pt>
                <c:pt idx="410">
                  <c:v>-0.03</c:v>
                </c:pt>
                <c:pt idx="411">
                  <c:v>-0.01</c:v>
                </c:pt>
                <c:pt idx="412">
                  <c:v>-0.02</c:v>
                </c:pt>
                <c:pt idx="413">
                  <c:v>0.05</c:v>
                </c:pt>
                <c:pt idx="414">
                  <c:v>-7.0000000000000007E-2</c:v>
                </c:pt>
                <c:pt idx="415">
                  <c:v>-0.05</c:v>
                </c:pt>
                <c:pt idx="416">
                  <c:v>-0.02</c:v>
                </c:pt>
                <c:pt idx="417">
                  <c:v>-0.02</c:v>
                </c:pt>
                <c:pt idx="418">
                  <c:v>0.13</c:v>
                </c:pt>
                <c:pt idx="419">
                  <c:v>7.0000000000000007E-2</c:v>
                </c:pt>
                <c:pt idx="420">
                  <c:v>0.18</c:v>
                </c:pt>
                <c:pt idx="421">
                  <c:v>0.18</c:v>
                </c:pt>
                <c:pt idx="422">
                  <c:v>0.23</c:v>
                </c:pt>
                <c:pt idx="423">
                  <c:v>0.23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14-4EB0-99C4-C4DC99779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70001"/>
        <c:axId val="50170002"/>
      </c:scatterChart>
      <c:valAx>
        <c:axId val="501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70002"/>
        <c:crosses val="autoZero"/>
        <c:crossBetween val="midCat"/>
        <c:majorUnit val="1"/>
      </c:valAx>
      <c:valAx>
        <c:axId val="50170002"/>
        <c:scaling>
          <c:orientation val="minMax"/>
          <c:max val="0.5"/>
          <c:min val="-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70001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'PD8'!$D$1</c:f>
          <c:strCache>
            <c:ptCount val="1"/>
            <c:pt idx="0">
              <c:v>Kc = 1.50 and Kd = 23.00 Ki = 17.00</c:v>
            </c:pt>
          </c:strCache>
        </c:strRef>
      </c:tx>
      <c:overlay val="0"/>
      <c:txPr>
        <a:bodyPr/>
        <a:lstStyle/>
        <a:p>
          <a:pPr>
            <a:defRPr sz="1200" baseline="0"/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marker>
            <c:symbol val="none"/>
          </c:marker>
          <c:xVal>
            <c:numRef>
              <c:f>'PD8'!$A$2:$A$500</c:f>
              <c:numCache>
                <c:formatCode>General</c:formatCode>
                <c:ptCount val="499"/>
                <c:pt idx="0">
                  <c:v>2.7E-2</c:v>
                </c:pt>
                <c:pt idx="1">
                  <c:v>4.2000000000000003E-2</c:v>
                </c:pt>
                <c:pt idx="2">
                  <c:v>5.8000000000000003E-2</c:v>
                </c:pt>
                <c:pt idx="3">
                  <c:v>7.4999999999999997E-2</c:v>
                </c:pt>
                <c:pt idx="4">
                  <c:v>9.0999999999999998E-2</c:v>
                </c:pt>
                <c:pt idx="5">
                  <c:v>0.106</c:v>
                </c:pt>
                <c:pt idx="6">
                  <c:v>0.123</c:v>
                </c:pt>
                <c:pt idx="7">
                  <c:v>0.13900000000000001</c:v>
                </c:pt>
                <c:pt idx="8">
                  <c:v>0.156</c:v>
                </c:pt>
                <c:pt idx="9">
                  <c:v>0.17100000000000001</c:v>
                </c:pt>
                <c:pt idx="10">
                  <c:v>0.187</c:v>
                </c:pt>
                <c:pt idx="11">
                  <c:v>0.20399999999999999</c:v>
                </c:pt>
                <c:pt idx="12">
                  <c:v>0.22</c:v>
                </c:pt>
                <c:pt idx="13">
                  <c:v>0.23599999999999999</c:v>
                </c:pt>
                <c:pt idx="14">
                  <c:v>0.253</c:v>
                </c:pt>
                <c:pt idx="15">
                  <c:v>0.26800000000000002</c:v>
                </c:pt>
                <c:pt idx="16">
                  <c:v>0.28499999999999998</c:v>
                </c:pt>
                <c:pt idx="17">
                  <c:v>0.30099999999999999</c:v>
                </c:pt>
                <c:pt idx="18">
                  <c:v>0.317</c:v>
                </c:pt>
                <c:pt idx="19">
                  <c:v>0.33300000000000002</c:v>
                </c:pt>
                <c:pt idx="20">
                  <c:v>0.34899999999999998</c:v>
                </c:pt>
                <c:pt idx="21">
                  <c:v>0.36499999999999999</c:v>
                </c:pt>
                <c:pt idx="22">
                  <c:v>0.38100000000000001</c:v>
                </c:pt>
                <c:pt idx="23">
                  <c:v>0.39700000000000002</c:v>
                </c:pt>
                <c:pt idx="24">
                  <c:v>0.41399999999999998</c:v>
                </c:pt>
                <c:pt idx="25">
                  <c:v>0.43</c:v>
                </c:pt>
                <c:pt idx="26">
                  <c:v>0.44500000000000001</c:v>
                </c:pt>
                <c:pt idx="27">
                  <c:v>0.46200000000000002</c:v>
                </c:pt>
                <c:pt idx="28">
                  <c:v>0.47799999999999998</c:v>
                </c:pt>
                <c:pt idx="29">
                  <c:v>0.49299999999999999</c:v>
                </c:pt>
                <c:pt idx="30">
                  <c:v>0.51</c:v>
                </c:pt>
                <c:pt idx="31">
                  <c:v>0.52600000000000002</c:v>
                </c:pt>
                <c:pt idx="32">
                  <c:v>0.54300000000000004</c:v>
                </c:pt>
                <c:pt idx="33">
                  <c:v>0.55800000000000005</c:v>
                </c:pt>
                <c:pt idx="34">
                  <c:v>0.57399999999999995</c:v>
                </c:pt>
                <c:pt idx="35">
                  <c:v>0.59099999999999997</c:v>
                </c:pt>
                <c:pt idx="36">
                  <c:v>0.60699999999999998</c:v>
                </c:pt>
                <c:pt idx="37">
                  <c:v>0.624</c:v>
                </c:pt>
                <c:pt idx="38">
                  <c:v>0.63900000000000001</c:v>
                </c:pt>
                <c:pt idx="39">
                  <c:v>0.65500000000000003</c:v>
                </c:pt>
                <c:pt idx="40">
                  <c:v>0.67200000000000004</c:v>
                </c:pt>
                <c:pt idx="41">
                  <c:v>0.68799999999999994</c:v>
                </c:pt>
                <c:pt idx="42">
                  <c:v>0.70399999999999996</c:v>
                </c:pt>
                <c:pt idx="43">
                  <c:v>0.72099999999999997</c:v>
                </c:pt>
                <c:pt idx="44">
                  <c:v>0.73699999999999999</c:v>
                </c:pt>
                <c:pt idx="45">
                  <c:v>0.754</c:v>
                </c:pt>
                <c:pt idx="46">
                  <c:v>0.76900000000000002</c:v>
                </c:pt>
                <c:pt idx="47">
                  <c:v>0.78500000000000003</c:v>
                </c:pt>
                <c:pt idx="48">
                  <c:v>0.80200000000000005</c:v>
                </c:pt>
                <c:pt idx="49">
                  <c:v>0.81799999999999995</c:v>
                </c:pt>
                <c:pt idx="50">
                  <c:v>0.83399999999999996</c:v>
                </c:pt>
                <c:pt idx="51">
                  <c:v>0.85099999999999998</c:v>
                </c:pt>
                <c:pt idx="52">
                  <c:v>0.86599999999999999</c:v>
                </c:pt>
                <c:pt idx="53">
                  <c:v>0.88300000000000001</c:v>
                </c:pt>
                <c:pt idx="54">
                  <c:v>0.89900000000000002</c:v>
                </c:pt>
                <c:pt idx="55">
                  <c:v>0.91500000000000004</c:v>
                </c:pt>
                <c:pt idx="56">
                  <c:v>0.93200000000000005</c:v>
                </c:pt>
                <c:pt idx="57">
                  <c:v>0.94799999999999995</c:v>
                </c:pt>
                <c:pt idx="58">
                  <c:v>0.96399999999999997</c:v>
                </c:pt>
                <c:pt idx="59">
                  <c:v>0.98</c:v>
                </c:pt>
                <c:pt idx="60">
                  <c:v>0.996</c:v>
                </c:pt>
                <c:pt idx="61">
                  <c:v>1.0129999999999999</c:v>
                </c:pt>
                <c:pt idx="62">
                  <c:v>1.0289999999999999</c:v>
                </c:pt>
                <c:pt idx="63">
                  <c:v>1.0449999999999999</c:v>
                </c:pt>
                <c:pt idx="64">
                  <c:v>1.0620000000000001</c:v>
                </c:pt>
                <c:pt idx="65">
                  <c:v>1.0780000000000001</c:v>
                </c:pt>
                <c:pt idx="66">
                  <c:v>1.0940000000000001</c:v>
                </c:pt>
                <c:pt idx="67">
                  <c:v>1.1100000000000001</c:v>
                </c:pt>
                <c:pt idx="68">
                  <c:v>1.1259999999999999</c:v>
                </c:pt>
                <c:pt idx="69">
                  <c:v>1.143</c:v>
                </c:pt>
                <c:pt idx="70">
                  <c:v>1.159</c:v>
                </c:pt>
                <c:pt idx="71">
                  <c:v>1.175</c:v>
                </c:pt>
                <c:pt idx="72">
                  <c:v>1.1910000000000001</c:v>
                </c:pt>
                <c:pt idx="73">
                  <c:v>1.2070000000000001</c:v>
                </c:pt>
                <c:pt idx="74">
                  <c:v>1.224</c:v>
                </c:pt>
                <c:pt idx="75">
                  <c:v>1.24</c:v>
                </c:pt>
                <c:pt idx="76">
                  <c:v>1.2549999999999999</c:v>
                </c:pt>
                <c:pt idx="77">
                  <c:v>1.272</c:v>
                </c:pt>
                <c:pt idx="78">
                  <c:v>1.288</c:v>
                </c:pt>
                <c:pt idx="79">
                  <c:v>1.304</c:v>
                </c:pt>
                <c:pt idx="80">
                  <c:v>1.321</c:v>
                </c:pt>
                <c:pt idx="81">
                  <c:v>1.337</c:v>
                </c:pt>
                <c:pt idx="82">
                  <c:v>1.3540000000000001</c:v>
                </c:pt>
                <c:pt idx="83">
                  <c:v>1.37</c:v>
                </c:pt>
                <c:pt idx="84">
                  <c:v>1.385</c:v>
                </c:pt>
                <c:pt idx="85">
                  <c:v>1.4019999999999999</c:v>
                </c:pt>
                <c:pt idx="86">
                  <c:v>1.4179999999999999</c:v>
                </c:pt>
                <c:pt idx="87">
                  <c:v>1.4350000000000001</c:v>
                </c:pt>
                <c:pt idx="88">
                  <c:v>1.4510000000000001</c:v>
                </c:pt>
                <c:pt idx="89">
                  <c:v>1.4670000000000001</c:v>
                </c:pt>
                <c:pt idx="90">
                  <c:v>1.484</c:v>
                </c:pt>
                <c:pt idx="91">
                  <c:v>1.4990000000000001</c:v>
                </c:pt>
                <c:pt idx="92">
                  <c:v>1.5149999999999999</c:v>
                </c:pt>
                <c:pt idx="93">
                  <c:v>1.532</c:v>
                </c:pt>
                <c:pt idx="94">
                  <c:v>1.548</c:v>
                </c:pt>
                <c:pt idx="95">
                  <c:v>1.5649999999999999</c:v>
                </c:pt>
                <c:pt idx="96">
                  <c:v>1.581</c:v>
                </c:pt>
                <c:pt idx="97">
                  <c:v>1.5960000000000001</c:v>
                </c:pt>
                <c:pt idx="98">
                  <c:v>1.613</c:v>
                </c:pt>
                <c:pt idx="99">
                  <c:v>1.629</c:v>
                </c:pt>
                <c:pt idx="100">
                  <c:v>1.6439999999999999</c:v>
                </c:pt>
                <c:pt idx="101">
                  <c:v>1.661</c:v>
                </c:pt>
                <c:pt idx="102">
                  <c:v>1.677</c:v>
                </c:pt>
                <c:pt idx="103">
                  <c:v>1.694</c:v>
                </c:pt>
                <c:pt idx="104">
                  <c:v>1.71</c:v>
                </c:pt>
                <c:pt idx="105">
                  <c:v>1.726</c:v>
                </c:pt>
                <c:pt idx="106">
                  <c:v>1.7430000000000001</c:v>
                </c:pt>
                <c:pt idx="107">
                  <c:v>1.758</c:v>
                </c:pt>
                <c:pt idx="108">
                  <c:v>1.774</c:v>
                </c:pt>
                <c:pt idx="109">
                  <c:v>1.7909999999999999</c:v>
                </c:pt>
                <c:pt idx="110">
                  <c:v>1.8069999999999999</c:v>
                </c:pt>
                <c:pt idx="111">
                  <c:v>1.8240000000000001</c:v>
                </c:pt>
                <c:pt idx="112">
                  <c:v>1.84</c:v>
                </c:pt>
                <c:pt idx="113">
                  <c:v>1.855</c:v>
                </c:pt>
                <c:pt idx="114">
                  <c:v>1.8720000000000001</c:v>
                </c:pt>
                <c:pt idx="115">
                  <c:v>1.8879999999999999</c:v>
                </c:pt>
                <c:pt idx="116">
                  <c:v>1.905</c:v>
                </c:pt>
                <c:pt idx="117">
                  <c:v>1.92</c:v>
                </c:pt>
                <c:pt idx="118">
                  <c:v>1.9359999999999999</c:v>
                </c:pt>
                <c:pt idx="119">
                  <c:v>1.9530000000000001</c:v>
                </c:pt>
                <c:pt idx="120">
                  <c:v>1.9690000000000001</c:v>
                </c:pt>
                <c:pt idx="121">
                  <c:v>1.984</c:v>
                </c:pt>
                <c:pt idx="122">
                  <c:v>2.0009999999999999</c:v>
                </c:pt>
                <c:pt idx="123">
                  <c:v>2.0169999999999999</c:v>
                </c:pt>
                <c:pt idx="124">
                  <c:v>2.0329999999999999</c:v>
                </c:pt>
                <c:pt idx="125">
                  <c:v>2.0489999999999999</c:v>
                </c:pt>
                <c:pt idx="126">
                  <c:v>2.0649999999999999</c:v>
                </c:pt>
                <c:pt idx="127">
                  <c:v>2.0819999999999999</c:v>
                </c:pt>
                <c:pt idx="128">
                  <c:v>2.0979999999999999</c:v>
                </c:pt>
                <c:pt idx="129">
                  <c:v>2.1139999999999999</c:v>
                </c:pt>
                <c:pt idx="130">
                  <c:v>2.1309999999999998</c:v>
                </c:pt>
                <c:pt idx="131">
                  <c:v>2.1459999999999999</c:v>
                </c:pt>
                <c:pt idx="132">
                  <c:v>2.1629999999999998</c:v>
                </c:pt>
                <c:pt idx="133">
                  <c:v>2.1789999999999998</c:v>
                </c:pt>
                <c:pt idx="134">
                  <c:v>2.1949999999999998</c:v>
                </c:pt>
                <c:pt idx="135">
                  <c:v>2.2120000000000002</c:v>
                </c:pt>
                <c:pt idx="136">
                  <c:v>2.2280000000000002</c:v>
                </c:pt>
                <c:pt idx="137">
                  <c:v>2.2440000000000002</c:v>
                </c:pt>
                <c:pt idx="138">
                  <c:v>2.2599999999999998</c:v>
                </c:pt>
                <c:pt idx="139">
                  <c:v>2.2759999999999998</c:v>
                </c:pt>
                <c:pt idx="140">
                  <c:v>2.2930000000000001</c:v>
                </c:pt>
                <c:pt idx="141">
                  <c:v>2.3090000000000002</c:v>
                </c:pt>
                <c:pt idx="142">
                  <c:v>2.3250000000000002</c:v>
                </c:pt>
                <c:pt idx="143">
                  <c:v>2.3420000000000001</c:v>
                </c:pt>
                <c:pt idx="144">
                  <c:v>2.3570000000000002</c:v>
                </c:pt>
                <c:pt idx="145">
                  <c:v>2.3740000000000001</c:v>
                </c:pt>
                <c:pt idx="146">
                  <c:v>2.39</c:v>
                </c:pt>
                <c:pt idx="147">
                  <c:v>2.4060000000000001</c:v>
                </c:pt>
                <c:pt idx="148">
                  <c:v>2.423</c:v>
                </c:pt>
                <c:pt idx="149">
                  <c:v>2.4390000000000001</c:v>
                </c:pt>
                <c:pt idx="150">
                  <c:v>2.4540000000000002</c:v>
                </c:pt>
                <c:pt idx="151">
                  <c:v>2.4710000000000001</c:v>
                </c:pt>
                <c:pt idx="152">
                  <c:v>2.4870000000000001</c:v>
                </c:pt>
                <c:pt idx="153">
                  <c:v>2.504</c:v>
                </c:pt>
                <c:pt idx="154">
                  <c:v>2.52</c:v>
                </c:pt>
                <c:pt idx="155">
                  <c:v>2.536</c:v>
                </c:pt>
                <c:pt idx="156">
                  <c:v>2.552</c:v>
                </c:pt>
                <c:pt idx="157">
                  <c:v>2.5680000000000001</c:v>
                </c:pt>
                <c:pt idx="158">
                  <c:v>2.5840000000000001</c:v>
                </c:pt>
                <c:pt idx="159">
                  <c:v>2.601</c:v>
                </c:pt>
                <c:pt idx="160">
                  <c:v>2.6160000000000001</c:v>
                </c:pt>
                <c:pt idx="161">
                  <c:v>2.633</c:v>
                </c:pt>
                <c:pt idx="162">
                  <c:v>2.649</c:v>
                </c:pt>
                <c:pt idx="163">
                  <c:v>2.665</c:v>
                </c:pt>
                <c:pt idx="164">
                  <c:v>2.6819999999999999</c:v>
                </c:pt>
                <c:pt idx="165">
                  <c:v>2.698</c:v>
                </c:pt>
                <c:pt idx="166">
                  <c:v>2.7130000000000001</c:v>
                </c:pt>
                <c:pt idx="167">
                  <c:v>2.73</c:v>
                </c:pt>
                <c:pt idx="168">
                  <c:v>2.746</c:v>
                </c:pt>
                <c:pt idx="169">
                  <c:v>2.7629999999999999</c:v>
                </c:pt>
                <c:pt idx="170">
                  <c:v>2.7789999999999999</c:v>
                </c:pt>
                <c:pt idx="171">
                  <c:v>2.7949999999999999</c:v>
                </c:pt>
                <c:pt idx="172">
                  <c:v>2.8119999999999998</c:v>
                </c:pt>
                <c:pt idx="173">
                  <c:v>2.8279999999999998</c:v>
                </c:pt>
                <c:pt idx="174">
                  <c:v>2.8439999999999999</c:v>
                </c:pt>
                <c:pt idx="175">
                  <c:v>2.86</c:v>
                </c:pt>
                <c:pt idx="176">
                  <c:v>2.8759999999999999</c:v>
                </c:pt>
                <c:pt idx="177">
                  <c:v>2.8929999999999998</c:v>
                </c:pt>
                <c:pt idx="178">
                  <c:v>2.9089999999999998</c:v>
                </c:pt>
                <c:pt idx="179">
                  <c:v>2.9249999999999998</c:v>
                </c:pt>
                <c:pt idx="180">
                  <c:v>2.9420000000000002</c:v>
                </c:pt>
                <c:pt idx="181">
                  <c:v>2.9569999999999999</c:v>
                </c:pt>
                <c:pt idx="182">
                  <c:v>2.9740000000000002</c:v>
                </c:pt>
                <c:pt idx="183">
                  <c:v>2.99</c:v>
                </c:pt>
                <c:pt idx="184">
                  <c:v>3.0059999999999998</c:v>
                </c:pt>
                <c:pt idx="185">
                  <c:v>3.0230000000000001</c:v>
                </c:pt>
                <c:pt idx="186">
                  <c:v>3.0390000000000001</c:v>
                </c:pt>
                <c:pt idx="187">
                  <c:v>3.0539999999999998</c:v>
                </c:pt>
                <c:pt idx="188">
                  <c:v>3.0710000000000002</c:v>
                </c:pt>
                <c:pt idx="189">
                  <c:v>3.0870000000000002</c:v>
                </c:pt>
                <c:pt idx="190">
                  <c:v>3.1030000000000002</c:v>
                </c:pt>
                <c:pt idx="191">
                  <c:v>3.1190000000000002</c:v>
                </c:pt>
                <c:pt idx="192">
                  <c:v>3.1349999999999998</c:v>
                </c:pt>
                <c:pt idx="193">
                  <c:v>3.1520000000000001</c:v>
                </c:pt>
                <c:pt idx="194">
                  <c:v>3.1680000000000001</c:v>
                </c:pt>
                <c:pt idx="195">
                  <c:v>3.1850000000000001</c:v>
                </c:pt>
                <c:pt idx="196">
                  <c:v>3.2</c:v>
                </c:pt>
                <c:pt idx="197">
                  <c:v>3.2160000000000002</c:v>
                </c:pt>
                <c:pt idx="198">
                  <c:v>3.2330000000000001</c:v>
                </c:pt>
                <c:pt idx="199">
                  <c:v>3.2490000000000001</c:v>
                </c:pt>
                <c:pt idx="200">
                  <c:v>3.2650000000000001</c:v>
                </c:pt>
                <c:pt idx="201">
                  <c:v>3.282</c:v>
                </c:pt>
                <c:pt idx="202">
                  <c:v>3.298</c:v>
                </c:pt>
                <c:pt idx="203">
                  <c:v>3.3149999999999999</c:v>
                </c:pt>
                <c:pt idx="204">
                  <c:v>3.33</c:v>
                </c:pt>
                <c:pt idx="205">
                  <c:v>3.3460000000000001</c:v>
                </c:pt>
                <c:pt idx="206">
                  <c:v>3.363</c:v>
                </c:pt>
                <c:pt idx="207">
                  <c:v>3.379</c:v>
                </c:pt>
                <c:pt idx="208">
                  <c:v>3.395</c:v>
                </c:pt>
                <c:pt idx="209">
                  <c:v>3.411</c:v>
                </c:pt>
                <c:pt idx="210">
                  <c:v>3.427</c:v>
                </c:pt>
                <c:pt idx="211">
                  <c:v>3.444</c:v>
                </c:pt>
                <c:pt idx="212">
                  <c:v>3.46</c:v>
                </c:pt>
                <c:pt idx="213">
                  <c:v>3.476</c:v>
                </c:pt>
                <c:pt idx="214">
                  <c:v>3.492</c:v>
                </c:pt>
                <c:pt idx="215">
                  <c:v>3.508</c:v>
                </c:pt>
                <c:pt idx="216">
                  <c:v>3.524</c:v>
                </c:pt>
                <c:pt idx="217">
                  <c:v>3.5409999999999999</c:v>
                </c:pt>
                <c:pt idx="218">
                  <c:v>3.5569999999999999</c:v>
                </c:pt>
                <c:pt idx="219">
                  <c:v>3.5739999999999998</c:v>
                </c:pt>
                <c:pt idx="220">
                  <c:v>3.59</c:v>
                </c:pt>
                <c:pt idx="221">
                  <c:v>3.6059999999999999</c:v>
                </c:pt>
                <c:pt idx="222">
                  <c:v>3.6219999999999999</c:v>
                </c:pt>
                <c:pt idx="223">
                  <c:v>3.6379999999999999</c:v>
                </c:pt>
                <c:pt idx="224">
                  <c:v>3.6549999999999998</c:v>
                </c:pt>
                <c:pt idx="225">
                  <c:v>3.6709999999999998</c:v>
                </c:pt>
                <c:pt idx="226">
                  <c:v>3.6859999999999999</c:v>
                </c:pt>
                <c:pt idx="227">
                  <c:v>3.7029999999999998</c:v>
                </c:pt>
                <c:pt idx="228">
                  <c:v>3.7189999999999999</c:v>
                </c:pt>
                <c:pt idx="229">
                  <c:v>3.7349999999999999</c:v>
                </c:pt>
                <c:pt idx="230">
                  <c:v>3.7519999999999998</c:v>
                </c:pt>
                <c:pt idx="231">
                  <c:v>3.7679999999999998</c:v>
                </c:pt>
                <c:pt idx="232">
                  <c:v>3.7850000000000001</c:v>
                </c:pt>
                <c:pt idx="233">
                  <c:v>3.8010000000000002</c:v>
                </c:pt>
                <c:pt idx="234">
                  <c:v>3.8159999999999998</c:v>
                </c:pt>
                <c:pt idx="235">
                  <c:v>3.8330000000000002</c:v>
                </c:pt>
                <c:pt idx="236">
                  <c:v>3.8490000000000002</c:v>
                </c:pt>
                <c:pt idx="237">
                  <c:v>3.8650000000000002</c:v>
                </c:pt>
                <c:pt idx="238">
                  <c:v>3.8820000000000001</c:v>
                </c:pt>
                <c:pt idx="239">
                  <c:v>3.8980000000000001</c:v>
                </c:pt>
                <c:pt idx="240">
                  <c:v>3.915</c:v>
                </c:pt>
                <c:pt idx="241">
                  <c:v>3.931</c:v>
                </c:pt>
                <c:pt idx="242">
                  <c:v>3.9460000000000002</c:v>
                </c:pt>
                <c:pt idx="243">
                  <c:v>3.9630000000000001</c:v>
                </c:pt>
                <c:pt idx="244">
                  <c:v>3.9790000000000001</c:v>
                </c:pt>
                <c:pt idx="245">
                  <c:v>3.996</c:v>
                </c:pt>
                <c:pt idx="246">
                  <c:v>4.0119999999999996</c:v>
                </c:pt>
                <c:pt idx="247">
                  <c:v>4.0279999999999996</c:v>
                </c:pt>
                <c:pt idx="248">
                  <c:v>4.0449999999999999</c:v>
                </c:pt>
                <c:pt idx="249">
                  <c:v>4.0599999999999996</c:v>
                </c:pt>
                <c:pt idx="250">
                  <c:v>4.0759999999999996</c:v>
                </c:pt>
                <c:pt idx="251">
                  <c:v>4.093</c:v>
                </c:pt>
                <c:pt idx="252">
                  <c:v>4.109</c:v>
                </c:pt>
                <c:pt idx="253">
                  <c:v>4.1260000000000003</c:v>
                </c:pt>
                <c:pt idx="254">
                  <c:v>4.1420000000000003</c:v>
                </c:pt>
                <c:pt idx="255">
                  <c:v>4.1580000000000004</c:v>
                </c:pt>
                <c:pt idx="256">
                  <c:v>4.1749999999999998</c:v>
                </c:pt>
                <c:pt idx="257">
                  <c:v>4.1909999999999998</c:v>
                </c:pt>
                <c:pt idx="258">
                  <c:v>4.2060000000000004</c:v>
                </c:pt>
                <c:pt idx="259">
                  <c:v>4.2229999999999999</c:v>
                </c:pt>
                <c:pt idx="260">
                  <c:v>4.2389999999999999</c:v>
                </c:pt>
                <c:pt idx="261">
                  <c:v>4.2560000000000002</c:v>
                </c:pt>
                <c:pt idx="262">
                  <c:v>4.2720000000000002</c:v>
                </c:pt>
                <c:pt idx="263">
                  <c:v>4.2880000000000003</c:v>
                </c:pt>
                <c:pt idx="264">
                  <c:v>4.3049999999999997</c:v>
                </c:pt>
                <c:pt idx="265">
                  <c:v>4.32</c:v>
                </c:pt>
                <c:pt idx="266">
                  <c:v>4.3369999999999997</c:v>
                </c:pt>
                <c:pt idx="267">
                  <c:v>4.3529999999999998</c:v>
                </c:pt>
                <c:pt idx="268">
                  <c:v>4.3689999999999998</c:v>
                </c:pt>
                <c:pt idx="269">
                  <c:v>4.3860000000000001</c:v>
                </c:pt>
                <c:pt idx="270">
                  <c:v>4.4009999999999998</c:v>
                </c:pt>
                <c:pt idx="271">
                  <c:v>4.4169999999999998</c:v>
                </c:pt>
                <c:pt idx="272">
                  <c:v>4.4340000000000002</c:v>
                </c:pt>
                <c:pt idx="273">
                  <c:v>4.45</c:v>
                </c:pt>
                <c:pt idx="274">
                  <c:v>4.4669999999999996</c:v>
                </c:pt>
                <c:pt idx="275">
                  <c:v>4.4820000000000002</c:v>
                </c:pt>
                <c:pt idx="276">
                  <c:v>4.4980000000000002</c:v>
                </c:pt>
                <c:pt idx="277">
                  <c:v>4.5149999999999997</c:v>
                </c:pt>
                <c:pt idx="278">
                  <c:v>4.53</c:v>
                </c:pt>
                <c:pt idx="279">
                  <c:v>4.5460000000000003</c:v>
                </c:pt>
                <c:pt idx="280">
                  <c:v>4.5629999999999997</c:v>
                </c:pt>
                <c:pt idx="281">
                  <c:v>4.5789999999999997</c:v>
                </c:pt>
                <c:pt idx="282">
                  <c:v>4.5960000000000001</c:v>
                </c:pt>
                <c:pt idx="283">
                  <c:v>4.6120000000000001</c:v>
                </c:pt>
                <c:pt idx="284">
                  <c:v>4.6269999999999998</c:v>
                </c:pt>
                <c:pt idx="285">
                  <c:v>4.6440000000000001</c:v>
                </c:pt>
                <c:pt idx="286">
                  <c:v>4.66</c:v>
                </c:pt>
                <c:pt idx="287">
                  <c:v>4.6760000000000002</c:v>
                </c:pt>
                <c:pt idx="288">
                  <c:v>4.6929999999999996</c:v>
                </c:pt>
                <c:pt idx="289">
                  <c:v>4.7089999999999996</c:v>
                </c:pt>
                <c:pt idx="290">
                  <c:v>4.7249999999999996</c:v>
                </c:pt>
                <c:pt idx="291">
                  <c:v>4.7409999999999997</c:v>
                </c:pt>
                <c:pt idx="292">
                  <c:v>4.7569999999999997</c:v>
                </c:pt>
                <c:pt idx="293">
                  <c:v>4.774</c:v>
                </c:pt>
                <c:pt idx="294">
                  <c:v>4.79</c:v>
                </c:pt>
                <c:pt idx="295">
                  <c:v>4.8070000000000004</c:v>
                </c:pt>
                <c:pt idx="296">
                  <c:v>4.8220000000000001</c:v>
                </c:pt>
                <c:pt idx="297">
                  <c:v>4.8380000000000001</c:v>
                </c:pt>
                <c:pt idx="298">
                  <c:v>4.8550000000000004</c:v>
                </c:pt>
                <c:pt idx="299">
                  <c:v>4.87</c:v>
                </c:pt>
                <c:pt idx="300">
                  <c:v>4.8860000000000001</c:v>
                </c:pt>
                <c:pt idx="301">
                  <c:v>4.9029999999999996</c:v>
                </c:pt>
                <c:pt idx="302">
                  <c:v>4.9189999999999996</c:v>
                </c:pt>
                <c:pt idx="303">
                  <c:v>4.9359999999999999</c:v>
                </c:pt>
                <c:pt idx="304">
                  <c:v>4.952</c:v>
                </c:pt>
                <c:pt idx="305">
                  <c:v>4.968</c:v>
                </c:pt>
                <c:pt idx="306">
                  <c:v>4.9850000000000003</c:v>
                </c:pt>
                <c:pt idx="307">
                  <c:v>5</c:v>
                </c:pt>
                <c:pt idx="308">
                  <c:v>5.016</c:v>
                </c:pt>
                <c:pt idx="309">
                  <c:v>5.0330000000000004</c:v>
                </c:pt>
                <c:pt idx="310">
                  <c:v>5.0490000000000004</c:v>
                </c:pt>
                <c:pt idx="311">
                  <c:v>5.0659999999999998</c:v>
                </c:pt>
                <c:pt idx="312">
                  <c:v>5.0819999999999999</c:v>
                </c:pt>
                <c:pt idx="313">
                  <c:v>5.0979999999999999</c:v>
                </c:pt>
                <c:pt idx="314">
                  <c:v>5.1139999999999999</c:v>
                </c:pt>
                <c:pt idx="315">
                  <c:v>5.13</c:v>
                </c:pt>
                <c:pt idx="316">
                  <c:v>5.1470000000000002</c:v>
                </c:pt>
                <c:pt idx="317">
                  <c:v>5.1630000000000003</c:v>
                </c:pt>
                <c:pt idx="318">
                  <c:v>5.1790000000000003</c:v>
                </c:pt>
                <c:pt idx="319">
                  <c:v>5.1950000000000003</c:v>
                </c:pt>
                <c:pt idx="320">
                  <c:v>5.2110000000000003</c:v>
                </c:pt>
                <c:pt idx="321">
                  <c:v>5.2270000000000003</c:v>
                </c:pt>
                <c:pt idx="322">
                  <c:v>5.2439999999999998</c:v>
                </c:pt>
                <c:pt idx="323">
                  <c:v>5.26</c:v>
                </c:pt>
                <c:pt idx="324">
                  <c:v>5.2770000000000001</c:v>
                </c:pt>
                <c:pt idx="325">
                  <c:v>5.2919999999999998</c:v>
                </c:pt>
                <c:pt idx="326">
                  <c:v>5.3079999999999998</c:v>
                </c:pt>
                <c:pt idx="327">
                  <c:v>5.3250000000000002</c:v>
                </c:pt>
                <c:pt idx="328">
                  <c:v>5.3410000000000002</c:v>
                </c:pt>
                <c:pt idx="329">
                  <c:v>5.3570000000000002</c:v>
                </c:pt>
                <c:pt idx="330">
                  <c:v>5.3739999999999997</c:v>
                </c:pt>
                <c:pt idx="331">
                  <c:v>5.39</c:v>
                </c:pt>
                <c:pt idx="332">
                  <c:v>5.407</c:v>
                </c:pt>
                <c:pt idx="333">
                  <c:v>5.4219999999999997</c:v>
                </c:pt>
                <c:pt idx="334">
                  <c:v>5.4379999999999997</c:v>
                </c:pt>
                <c:pt idx="335">
                  <c:v>5.4550000000000001</c:v>
                </c:pt>
                <c:pt idx="336">
                  <c:v>5.4710000000000001</c:v>
                </c:pt>
                <c:pt idx="337">
                  <c:v>5.4880000000000004</c:v>
                </c:pt>
                <c:pt idx="338">
                  <c:v>5.5039999999999996</c:v>
                </c:pt>
                <c:pt idx="339">
                  <c:v>5.52</c:v>
                </c:pt>
                <c:pt idx="340">
                  <c:v>5.5359999999999996</c:v>
                </c:pt>
                <c:pt idx="341">
                  <c:v>5.5519999999999996</c:v>
                </c:pt>
                <c:pt idx="342">
                  <c:v>5.5679999999999996</c:v>
                </c:pt>
                <c:pt idx="343">
                  <c:v>5.585</c:v>
                </c:pt>
                <c:pt idx="344">
                  <c:v>5.601</c:v>
                </c:pt>
                <c:pt idx="345">
                  <c:v>5.6180000000000003</c:v>
                </c:pt>
                <c:pt idx="346">
                  <c:v>5.6340000000000003</c:v>
                </c:pt>
                <c:pt idx="347">
                  <c:v>5.649</c:v>
                </c:pt>
                <c:pt idx="348">
                  <c:v>5.6660000000000004</c:v>
                </c:pt>
                <c:pt idx="349">
                  <c:v>5.6820000000000004</c:v>
                </c:pt>
                <c:pt idx="350">
                  <c:v>5.6980000000000004</c:v>
                </c:pt>
                <c:pt idx="351">
                  <c:v>5.7149999999999999</c:v>
                </c:pt>
                <c:pt idx="352">
                  <c:v>5.7309999999999999</c:v>
                </c:pt>
                <c:pt idx="353">
                  <c:v>5.7480000000000002</c:v>
                </c:pt>
                <c:pt idx="354">
                  <c:v>5.7629999999999999</c:v>
                </c:pt>
                <c:pt idx="355">
                  <c:v>5.7789999999999999</c:v>
                </c:pt>
                <c:pt idx="356">
                  <c:v>5.7960000000000003</c:v>
                </c:pt>
                <c:pt idx="357">
                  <c:v>5.8120000000000003</c:v>
                </c:pt>
                <c:pt idx="358">
                  <c:v>5.8280000000000003</c:v>
                </c:pt>
                <c:pt idx="359">
                  <c:v>5.8449999999999998</c:v>
                </c:pt>
                <c:pt idx="360">
                  <c:v>5.86</c:v>
                </c:pt>
                <c:pt idx="361">
                  <c:v>5.8769999999999998</c:v>
                </c:pt>
                <c:pt idx="362">
                  <c:v>5.8929999999999998</c:v>
                </c:pt>
                <c:pt idx="363">
                  <c:v>5.9089999999999998</c:v>
                </c:pt>
                <c:pt idx="364">
                  <c:v>5.9249999999999998</c:v>
                </c:pt>
                <c:pt idx="365">
                  <c:v>5.9409999999999998</c:v>
                </c:pt>
                <c:pt idx="366">
                  <c:v>5.9580000000000002</c:v>
                </c:pt>
                <c:pt idx="367">
                  <c:v>5.9740000000000002</c:v>
                </c:pt>
                <c:pt idx="368">
                  <c:v>5.9889999999999999</c:v>
                </c:pt>
                <c:pt idx="369">
                  <c:v>6.0060000000000002</c:v>
                </c:pt>
                <c:pt idx="370">
                  <c:v>6.0220000000000002</c:v>
                </c:pt>
                <c:pt idx="371">
                  <c:v>6.0380000000000003</c:v>
                </c:pt>
                <c:pt idx="372">
                  <c:v>6.0540000000000003</c:v>
                </c:pt>
                <c:pt idx="373">
                  <c:v>6.07</c:v>
                </c:pt>
                <c:pt idx="374">
                  <c:v>6.0869999999999997</c:v>
                </c:pt>
                <c:pt idx="375">
                  <c:v>6.1029999999999998</c:v>
                </c:pt>
                <c:pt idx="376">
                  <c:v>6.1189999999999998</c:v>
                </c:pt>
                <c:pt idx="377">
                  <c:v>6.1360000000000001</c:v>
                </c:pt>
                <c:pt idx="378">
                  <c:v>6.1509999999999998</c:v>
                </c:pt>
                <c:pt idx="379">
                  <c:v>6.1669999999999998</c:v>
                </c:pt>
                <c:pt idx="380">
                  <c:v>6.1840000000000002</c:v>
                </c:pt>
                <c:pt idx="381">
                  <c:v>6.1989999999999998</c:v>
                </c:pt>
                <c:pt idx="382">
                  <c:v>6.2160000000000002</c:v>
                </c:pt>
                <c:pt idx="383">
                  <c:v>6.2320000000000002</c:v>
                </c:pt>
                <c:pt idx="384">
                  <c:v>6.2480000000000002</c:v>
                </c:pt>
                <c:pt idx="385">
                  <c:v>6.2640000000000002</c:v>
                </c:pt>
                <c:pt idx="386">
                  <c:v>6.28</c:v>
                </c:pt>
                <c:pt idx="387">
                  <c:v>6.2960000000000003</c:v>
                </c:pt>
                <c:pt idx="388">
                  <c:v>6.3129999999999997</c:v>
                </c:pt>
                <c:pt idx="389">
                  <c:v>6.3280000000000003</c:v>
                </c:pt>
                <c:pt idx="390">
                  <c:v>6.3449999999999998</c:v>
                </c:pt>
                <c:pt idx="391">
                  <c:v>6.3609999999999998</c:v>
                </c:pt>
                <c:pt idx="392">
                  <c:v>6.3769999999999998</c:v>
                </c:pt>
                <c:pt idx="393">
                  <c:v>6.3940000000000001</c:v>
                </c:pt>
                <c:pt idx="394">
                  <c:v>6.41</c:v>
                </c:pt>
                <c:pt idx="395">
                  <c:v>6.4249999999999998</c:v>
                </c:pt>
                <c:pt idx="396">
                  <c:v>6.4420000000000002</c:v>
                </c:pt>
                <c:pt idx="397">
                  <c:v>6.4580000000000002</c:v>
                </c:pt>
                <c:pt idx="398">
                  <c:v>6.4749999999999996</c:v>
                </c:pt>
                <c:pt idx="399">
                  <c:v>6.4909999999999997</c:v>
                </c:pt>
                <c:pt idx="400">
                  <c:v>6.5069999999999997</c:v>
                </c:pt>
                <c:pt idx="401">
                  <c:v>6.524</c:v>
                </c:pt>
                <c:pt idx="402">
                  <c:v>6.54</c:v>
                </c:pt>
                <c:pt idx="403">
                  <c:v>6.556</c:v>
                </c:pt>
                <c:pt idx="404">
                  <c:v>6.5720000000000001</c:v>
                </c:pt>
                <c:pt idx="405">
                  <c:v>6.5880000000000001</c:v>
                </c:pt>
                <c:pt idx="406">
                  <c:v>6.6050000000000004</c:v>
                </c:pt>
                <c:pt idx="407">
                  <c:v>6.6210000000000004</c:v>
                </c:pt>
                <c:pt idx="408">
                  <c:v>6.6360000000000001</c:v>
                </c:pt>
                <c:pt idx="409">
                  <c:v>6.6529999999999996</c:v>
                </c:pt>
                <c:pt idx="410">
                  <c:v>6.6689999999999996</c:v>
                </c:pt>
                <c:pt idx="411">
                  <c:v>6.6859999999999999</c:v>
                </c:pt>
                <c:pt idx="412">
                  <c:v>6.702</c:v>
                </c:pt>
                <c:pt idx="413">
                  <c:v>6.7169999999999996</c:v>
                </c:pt>
                <c:pt idx="414">
                  <c:v>6.734</c:v>
                </c:pt>
                <c:pt idx="415">
                  <c:v>6.75</c:v>
                </c:pt>
                <c:pt idx="416">
                  <c:v>6.766</c:v>
                </c:pt>
                <c:pt idx="417">
                  <c:v>6.7830000000000004</c:v>
                </c:pt>
                <c:pt idx="418">
                  <c:v>6.7990000000000004</c:v>
                </c:pt>
                <c:pt idx="419">
                  <c:v>6.8159999999999998</c:v>
                </c:pt>
                <c:pt idx="420">
                  <c:v>6.8319999999999999</c:v>
                </c:pt>
                <c:pt idx="421">
                  <c:v>6.8470000000000004</c:v>
                </c:pt>
              </c:numCache>
            </c:numRef>
          </c:xVal>
          <c:yVal>
            <c:numRef>
              <c:f>'PD8'!$B$2:$B$500</c:f>
              <c:numCache>
                <c:formatCode>General</c:formatCode>
                <c:ptCount val="499"/>
                <c:pt idx="0">
                  <c:v>3.47</c:v>
                </c:pt>
                <c:pt idx="1">
                  <c:v>2.9</c:v>
                </c:pt>
                <c:pt idx="2">
                  <c:v>1.66</c:v>
                </c:pt>
                <c:pt idx="3">
                  <c:v>-0.2</c:v>
                </c:pt>
                <c:pt idx="4">
                  <c:v>-2.0299999999999998</c:v>
                </c:pt>
                <c:pt idx="5">
                  <c:v>-2.84</c:v>
                </c:pt>
                <c:pt idx="6">
                  <c:v>-2.7</c:v>
                </c:pt>
                <c:pt idx="7">
                  <c:v>-1.93</c:v>
                </c:pt>
                <c:pt idx="8">
                  <c:v>-1.02</c:v>
                </c:pt>
                <c:pt idx="9">
                  <c:v>-0.16</c:v>
                </c:pt>
                <c:pt idx="10">
                  <c:v>0.53</c:v>
                </c:pt>
                <c:pt idx="11">
                  <c:v>0.88</c:v>
                </c:pt>
                <c:pt idx="12">
                  <c:v>0.55000000000000004</c:v>
                </c:pt>
                <c:pt idx="13">
                  <c:v>-7.0000000000000007E-2</c:v>
                </c:pt>
                <c:pt idx="14">
                  <c:v>-0.48</c:v>
                </c:pt>
                <c:pt idx="15">
                  <c:v>-0.65</c:v>
                </c:pt>
                <c:pt idx="16">
                  <c:v>-0.61</c:v>
                </c:pt>
                <c:pt idx="17">
                  <c:v>-0.53</c:v>
                </c:pt>
                <c:pt idx="18">
                  <c:v>-0.35</c:v>
                </c:pt>
                <c:pt idx="19">
                  <c:v>-0.41</c:v>
                </c:pt>
                <c:pt idx="20">
                  <c:v>-0.33</c:v>
                </c:pt>
                <c:pt idx="21">
                  <c:v>-0.24</c:v>
                </c:pt>
                <c:pt idx="22">
                  <c:v>-0.2</c:v>
                </c:pt>
                <c:pt idx="23">
                  <c:v>-0.16</c:v>
                </c:pt>
                <c:pt idx="24">
                  <c:v>-0.1</c:v>
                </c:pt>
                <c:pt idx="25">
                  <c:v>-0.15</c:v>
                </c:pt>
                <c:pt idx="26">
                  <c:v>-0.14000000000000001</c:v>
                </c:pt>
                <c:pt idx="27">
                  <c:v>-0.17</c:v>
                </c:pt>
                <c:pt idx="28">
                  <c:v>-0.15</c:v>
                </c:pt>
                <c:pt idx="29">
                  <c:v>-0.23</c:v>
                </c:pt>
                <c:pt idx="30">
                  <c:v>-0.27</c:v>
                </c:pt>
                <c:pt idx="31">
                  <c:v>-0.28999999999999998</c:v>
                </c:pt>
                <c:pt idx="32">
                  <c:v>-0.26</c:v>
                </c:pt>
                <c:pt idx="33">
                  <c:v>-0.21</c:v>
                </c:pt>
                <c:pt idx="34">
                  <c:v>-0.15</c:v>
                </c:pt>
                <c:pt idx="35">
                  <c:v>-0.03</c:v>
                </c:pt>
                <c:pt idx="36">
                  <c:v>0.08</c:v>
                </c:pt>
                <c:pt idx="37">
                  <c:v>0.19</c:v>
                </c:pt>
                <c:pt idx="38">
                  <c:v>0.24</c:v>
                </c:pt>
                <c:pt idx="39">
                  <c:v>0.3</c:v>
                </c:pt>
                <c:pt idx="40">
                  <c:v>0.26</c:v>
                </c:pt>
                <c:pt idx="41">
                  <c:v>0.32</c:v>
                </c:pt>
                <c:pt idx="42">
                  <c:v>0.26</c:v>
                </c:pt>
                <c:pt idx="43">
                  <c:v>0.22</c:v>
                </c:pt>
                <c:pt idx="44">
                  <c:v>0.06</c:v>
                </c:pt>
                <c:pt idx="45">
                  <c:v>-0.08</c:v>
                </c:pt>
                <c:pt idx="46">
                  <c:v>0.03</c:v>
                </c:pt>
                <c:pt idx="47">
                  <c:v>0.13</c:v>
                </c:pt>
                <c:pt idx="48">
                  <c:v>0.32</c:v>
                </c:pt>
                <c:pt idx="49">
                  <c:v>0.28999999999999998</c:v>
                </c:pt>
                <c:pt idx="50">
                  <c:v>0.19</c:v>
                </c:pt>
                <c:pt idx="51">
                  <c:v>-0.02</c:v>
                </c:pt>
                <c:pt idx="52">
                  <c:v>-0.09</c:v>
                </c:pt>
                <c:pt idx="53">
                  <c:v>-0.09</c:v>
                </c:pt>
                <c:pt idx="54">
                  <c:v>-0.08</c:v>
                </c:pt>
                <c:pt idx="55">
                  <c:v>-0.01</c:v>
                </c:pt>
                <c:pt idx="56">
                  <c:v>0.08</c:v>
                </c:pt>
                <c:pt idx="57">
                  <c:v>0.18</c:v>
                </c:pt>
                <c:pt idx="58">
                  <c:v>0.21</c:v>
                </c:pt>
                <c:pt idx="59">
                  <c:v>0.17</c:v>
                </c:pt>
                <c:pt idx="60">
                  <c:v>0.21</c:v>
                </c:pt>
                <c:pt idx="61">
                  <c:v>0.2</c:v>
                </c:pt>
                <c:pt idx="62">
                  <c:v>0.25</c:v>
                </c:pt>
                <c:pt idx="63">
                  <c:v>0.19</c:v>
                </c:pt>
                <c:pt idx="64">
                  <c:v>0.13</c:v>
                </c:pt>
                <c:pt idx="65">
                  <c:v>0.05</c:v>
                </c:pt>
                <c:pt idx="66">
                  <c:v>-0.02</c:v>
                </c:pt>
                <c:pt idx="67">
                  <c:v>0.05</c:v>
                </c:pt>
                <c:pt idx="68">
                  <c:v>0.03</c:v>
                </c:pt>
                <c:pt idx="69">
                  <c:v>0.06</c:v>
                </c:pt>
                <c:pt idx="70">
                  <c:v>0.02</c:v>
                </c:pt>
                <c:pt idx="71">
                  <c:v>-0.05</c:v>
                </c:pt>
                <c:pt idx="72">
                  <c:v>-0.19</c:v>
                </c:pt>
                <c:pt idx="73">
                  <c:v>-0.2</c:v>
                </c:pt>
                <c:pt idx="74">
                  <c:v>-0.16</c:v>
                </c:pt>
                <c:pt idx="75">
                  <c:v>-0.11</c:v>
                </c:pt>
                <c:pt idx="76">
                  <c:v>-0.03</c:v>
                </c:pt>
                <c:pt idx="77">
                  <c:v>-0.06</c:v>
                </c:pt>
                <c:pt idx="78">
                  <c:v>0</c:v>
                </c:pt>
                <c:pt idx="79">
                  <c:v>0.03</c:v>
                </c:pt>
                <c:pt idx="80">
                  <c:v>0.05</c:v>
                </c:pt>
                <c:pt idx="81">
                  <c:v>0.17</c:v>
                </c:pt>
                <c:pt idx="82">
                  <c:v>0.13</c:v>
                </c:pt>
                <c:pt idx="83">
                  <c:v>0.08</c:v>
                </c:pt>
                <c:pt idx="84">
                  <c:v>0.05</c:v>
                </c:pt>
                <c:pt idx="85">
                  <c:v>0.01</c:v>
                </c:pt>
                <c:pt idx="86">
                  <c:v>0.09</c:v>
                </c:pt>
                <c:pt idx="87">
                  <c:v>0.08</c:v>
                </c:pt>
                <c:pt idx="88">
                  <c:v>0.14000000000000001</c:v>
                </c:pt>
                <c:pt idx="89">
                  <c:v>0.2</c:v>
                </c:pt>
                <c:pt idx="90">
                  <c:v>0.05</c:v>
                </c:pt>
                <c:pt idx="91">
                  <c:v>0.02</c:v>
                </c:pt>
                <c:pt idx="92">
                  <c:v>-0.04</c:v>
                </c:pt>
                <c:pt idx="93">
                  <c:v>-0.01</c:v>
                </c:pt>
                <c:pt idx="94">
                  <c:v>-0.1</c:v>
                </c:pt>
                <c:pt idx="95">
                  <c:v>-0.08</c:v>
                </c:pt>
                <c:pt idx="96">
                  <c:v>-0.21</c:v>
                </c:pt>
                <c:pt idx="97">
                  <c:v>-0.21</c:v>
                </c:pt>
                <c:pt idx="98">
                  <c:v>-0.22</c:v>
                </c:pt>
                <c:pt idx="99">
                  <c:v>-0.18</c:v>
                </c:pt>
                <c:pt idx="100">
                  <c:v>-0.16</c:v>
                </c:pt>
                <c:pt idx="101">
                  <c:v>-0.15</c:v>
                </c:pt>
                <c:pt idx="102">
                  <c:v>-0.08</c:v>
                </c:pt>
                <c:pt idx="103">
                  <c:v>-0.09</c:v>
                </c:pt>
                <c:pt idx="104">
                  <c:v>-0.02</c:v>
                </c:pt>
                <c:pt idx="105">
                  <c:v>-0.05</c:v>
                </c:pt>
                <c:pt idx="106">
                  <c:v>-0.08</c:v>
                </c:pt>
                <c:pt idx="107">
                  <c:v>-0.06</c:v>
                </c:pt>
                <c:pt idx="108">
                  <c:v>-0.08</c:v>
                </c:pt>
                <c:pt idx="109">
                  <c:v>-0.02</c:v>
                </c:pt>
                <c:pt idx="110">
                  <c:v>0.06</c:v>
                </c:pt>
                <c:pt idx="111">
                  <c:v>0.11</c:v>
                </c:pt>
                <c:pt idx="112">
                  <c:v>0.09</c:v>
                </c:pt>
                <c:pt idx="113">
                  <c:v>-0.05</c:v>
                </c:pt>
                <c:pt idx="114">
                  <c:v>-0.12</c:v>
                </c:pt>
                <c:pt idx="115">
                  <c:v>-0.19</c:v>
                </c:pt>
                <c:pt idx="116">
                  <c:v>-0.18</c:v>
                </c:pt>
                <c:pt idx="117">
                  <c:v>-0.23</c:v>
                </c:pt>
                <c:pt idx="118">
                  <c:v>-0.23</c:v>
                </c:pt>
                <c:pt idx="119">
                  <c:v>-0.23</c:v>
                </c:pt>
                <c:pt idx="120">
                  <c:v>-0.2</c:v>
                </c:pt>
                <c:pt idx="121">
                  <c:v>-0.19</c:v>
                </c:pt>
                <c:pt idx="122">
                  <c:v>-0.1</c:v>
                </c:pt>
                <c:pt idx="123">
                  <c:v>-0.12</c:v>
                </c:pt>
                <c:pt idx="124">
                  <c:v>-0.08</c:v>
                </c:pt>
                <c:pt idx="125">
                  <c:v>-0.08</c:v>
                </c:pt>
                <c:pt idx="126">
                  <c:v>-0.03</c:v>
                </c:pt>
                <c:pt idx="127">
                  <c:v>0</c:v>
                </c:pt>
                <c:pt idx="128">
                  <c:v>0.21</c:v>
                </c:pt>
                <c:pt idx="129">
                  <c:v>0.21</c:v>
                </c:pt>
                <c:pt idx="130">
                  <c:v>0.15</c:v>
                </c:pt>
                <c:pt idx="131">
                  <c:v>0.1</c:v>
                </c:pt>
                <c:pt idx="132">
                  <c:v>0.1</c:v>
                </c:pt>
                <c:pt idx="133">
                  <c:v>0.18</c:v>
                </c:pt>
                <c:pt idx="134">
                  <c:v>0.08</c:v>
                </c:pt>
                <c:pt idx="135">
                  <c:v>0.18</c:v>
                </c:pt>
                <c:pt idx="136">
                  <c:v>0.17</c:v>
                </c:pt>
                <c:pt idx="137">
                  <c:v>0.16</c:v>
                </c:pt>
                <c:pt idx="138">
                  <c:v>0.02</c:v>
                </c:pt>
                <c:pt idx="139">
                  <c:v>0.01</c:v>
                </c:pt>
                <c:pt idx="140">
                  <c:v>-7.0000000000000007E-2</c:v>
                </c:pt>
                <c:pt idx="141">
                  <c:v>-0.06</c:v>
                </c:pt>
                <c:pt idx="142">
                  <c:v>-7.0000000000000007E-2</c:v>
                </c:pt>
                <c:pt idx="143">
                  <c:v>-0.08</c:v>
                </c:pt>
                <c:pt idx="144">
                  <c:v>-0.15</c:v>
                </c:pt>
                <c:pt idx="145">
                  <c:v>-0.1</c:v>
                </c:pt>
                <c:pt idx="146">
                  <c:v>-0.05</c:v>
                </c:pt>
                <c:pt idx="147">
                  <c:v>-0.09</c:v>
                </c:pt>
                <c:pt idx="148">
                  <c:v>-0.1</c:v>
                </c:pt>
                <c:pt idx="149">
                  <c:v>-0.11</c:v>
                </c:pt>
                <c:pt idx="150">
                  <c:v>-0.08</c:v>
                </c:pt>
                <c:pt idx="151">
                  <c:v>-0.01</c:v>
                </c:pt>
                <c:pt idx="152">
                  <c:v>0</c:v>
                </c:pt>
                <c:pt idx="153">
                  <c:v>7.0000000000000007E-2</c:v>
                </c:pt>
                <c:pt idx="154">
                  <c:v>0.06</c:v>
                </c:pt>
                <c:pt idx="155">
                  <c:v>0.04</c:v>
                </c:pt>
                <c:pt idx="156">
                  <c:v>0.02</c:v>
                </c:pt>
                <c:pt idx="157">
                  <c:v>-7.0000000000000007E-2</c:v>
                </c:pt>
                <c:pt idx="158">
                  <c:v>-0.12</c:v>
                </c:pt>
                <c:pt idx="159">
                  <c:v>-0.17</c:v>
                </c:pt>
                <c:pt idx="160">
                  <c:v>-0.1</c:v>
                </c:pt>
                <c:pt idx="161">
                  <c:v>-0.15</c:v>
                </c:pt>
                <c:pt idx="162">
                  <c:v>0.02</c:v>
                </c:pt>
                <c:pt idx="163">
                  <c:v>-0.03</c:v>
                </c:pt>
                <c:pt idx="164">
                  <c:v>-0.02</c:v>
                </c:pt>
                <c:pt idx="165">
                  <c:v>-0.13</c:v>
                </c:pt>
                <c:pt idx="166">
                  <c:v>-7.0000000000000007E-2</c:v>
                </c:pt>
                <c:pt idx="167">
                  <c:v>0.04</c:v>
                </c:pt>
                <c:pt idx="168">
                  <c:v>0.11</c:v>
                </c:pt>
                <c:pt idx="169">
                  <c:v>0.14000000000000001</c:v>
                </c:pt>
                <c:pt idx="170">
                  <c:v>0.27</c:v>
                </c:pt>
                <c:pt idx="171">
                  <c:v>0.25</c:v>
                </c:pt>
                <c:pt idx="172">
                  <c:v>0.21</c:v>
                </c:pt>
                <c:pt idx="173">
                  <c:v>0.15</c:v>
                </c:pt>
                <c:pt idx="174">
                  <c:v>0.12</c:v>
                </c:pt>
                <c:pt idx="175">
                  <c:v>0.1</c:v>
                </c:pt>
                <c:pt idx="176">
                  <c:v>0.16</c:v>
                </c:pt>
                <c:pt idx="177">
                  <c:v>0.21</c:v>
                </c:pt>
                <c:pt idx="178">
                  <c:v>0.19</c:v>
                </c:pt>
                <c:pt idx="179">
                  <c:v>0.17</c:v>
                </c:pt>
                <c:pt idx="180">
                  <c:v>0.1</c:v>
                </c:pt>
                <c:pt idx="181">
                  <c:v>0.16</c:v>
                </c:pt>
                <c:pt idx="182">
                  <c:v>0.09</c:v>
                </c:pt>
                <c:pt idx="183">
                  <c:v>0.09</c:v>
                </c:pt>
                <c:pt idx="184">
                  <c:v>-7.0000000000000007E-2</c:v>
                </c:pt>
                <c:pt idx="185">
                  <c:v>-0.16</c:v>
                </c:pt>
                <c:pt idx="186">
                  <c:v>-0.21</c:v>
                </c:pt>
                <c:pt idx="187">
                  <c:v>-0.19</c:v>
                </c:pt>
                <c:pt idx="188">
                  <c:v>-0.13</c:v>
                </c:pt>
                <c:pt idx="189">
                  <c:v>-0.21</c:v>
                </c:pt>
                <c:pt idx="190">
                  <c:v>-0.11</c:v>
                </c:pt>
                <c:pt idx="191">
                  <c:v>-0.12</c:v>
                </c:pt>
                <c:pt idx="192">
                  <c:v>-0.03</c:v>
                </c:pt>
                <c:pt idx="193">
                  <c:v>0.06</c:v>
                </c:pt>
                <c:pt idx="194">
                  <c:v>0.08</c:v>
                </c:pt>
                <c:pt idx="195">
                  <c:v>0.12</c:v>
                </c:pt>
                <c:pt idx="196">
                  <c:v>0.1</c:v>
                </c:pt>
                <c:pt idx="197">
                  <c:v>0.14000000000000001</c:v>
                </c:pt>
                <c:pt idx="198">
                  <c:v>0.06</c:v>
                </c:pt>
                <c:pt idx="199">
                  <c:v>-0.05</c:v>
                </c:pt>
                <c:pt idx="200">
                  <c:v>-0.01</c:v>
                </c:pt>
                <c:pt idx="201">
                  <c:v>-0.06</c:v>
                </c:pt>
                <c:pt idx="202">
                  <c:v>-7.0000000000000007E-2</c:v>
                </c:pt>
                <c:pt idx="203">
                  <c:v>-7.0000000000000007E-2</c:v>
                </c:pt>
                <c:pt idx="204">
                  <c:v>-0.06</c:v>
                </c:pt>
                <c:pt idx="205">
                  <c:v>-0.09</c:v>
                </c:pt>
                <c:pt idx="206">
                  <c:v>-0.08</c:v>
                </c:pt>
                <c:pt idx="207">
                  <c:v>-7.0000000000000007E-2</c:v>
                </c:pt>
                <c:pt idx="208">
                  <c:v>-0.14000000000000001</c:v>
                </c:pt>
                <c:pt idx="209">
                  <c:v>-0.09</c:v>
                </c:pt>
                <c:pt idx="210">
                  <c:v>-0.1</c:v>
                </c:pt>
                <c:pt idx="211">
                  <c:v>-7.0000000000000007E-2</c:v>
                </c:pt>
                <c:pt idx="212">
                  <c:v>0.04</c:v>
                </c:pt>
                <c:pt idx="213">
                  <c:v>-3.03</c:v>
                </c:pt>
                <c:pt idx="214">
                  <c:v>-2.65</c:v>
                </c:pt>
                <c:pt idx="215">
                  <c:v>-1.73</c:v>
                </c:pt>
                <c:pt idx="216">
                  <c:v>-0.28999999999999998</c:v>
                </c:pt>
                <c:pt idx="217">
                  <c:v>1.2</c:v>
                </c:pt>
                <c:pt idx="218">
                  <c:v>2.2799999999999998</c:v>
                </c:pt>
                <c:pt idx="219">
                  <c:v>2.44</c:v>
                </c:pt>
                <c:pt idx="220">
                  <c:v>1.86</c:v>
                </c:pt>
                <c:pt idx="221">
                  <c:v>1.06</c:v>
                </c:pt>
                <c:pt idx="222">
                  <c:v>7.0000000000000007E-2</c:v>
                </c:pt>
                <c:pt idx="223">
                  <c:v>-0.44</c:v>
                </c:pt>
                <c:pt idx="224">
                  <c:v>-0.5</c:v>
                </c:pt>
                <c:pt idx="225">
                  <c:v>-0.15</c:v>
                </c:pt>
                <c:pt idx="226">
                  <c:v>0.17</c:v>
                </c:pt>
                <c:pt idx="227">
                  <c:v>0.27</c:v>
                </c:pt>
                <c:pt idx="228">
                  <c:v>0.3</c:v>
                </c:pt>
                <c:pt idx="229">
                  <c:v>0.2</c:v>
                </c:pt>
                <c:pt idx="230">
                  <c:v>0.21</c:v>
                </c:pt>
                <c:pt idx="231">
                  <c:v>0.14000000000000001</c:v>
                </c:pt>
                <c:pt idx="232">
                  <c:v>7.0000000000000007E-2</c:v>
                </c:pt>
                <c:pt idx="233">
                  <c:v>0.09</c:v>
                </c:pt>
                <c:pt idx="234">
                  <c:v>0.13</c:v>
                </c:pt>
                <c:pt idx="235">
                  <c:v>0.11</c:v>
                </c:pt>
                <c:pt idx="236">
                  <c:v>0.15</c:v>
                </c:pt>
                <c:pt idx="237">
                  <c:v>0.15</c:v>
                </c:pt>
                <c:pt idx="238">
                  <c:v>0.18</c:v>
                </c:pt>
                <c:pt idx="239">
                  <c:v>0.16</c:v>
                </c:pt>
                <c:pt idx="240">
                  <c:v>0.22</c:v>
                </c:pt>
                <c:pt idx="241">
                  <c:v>0.18</c:v>
                </c:pt>
                <c:pt idx="242">
                  <c:v>0.16</c:v>
                </c:pt>
                <c:pt idx="243">
                  <c:v>0.16</c:v>
                </c:pt>
                <c:pt idx="244">
                  <c:v>0.12</c:v>
                </c:pt>
                <c:pt idx="245">
                  <c:v>0.13</c:v>
                </c:pt>
                <c:pt idx="246">
                  <c:v>0.03</c:v>
                </c:pt>
                <c:pt idx="247">
                  <c:v>0.01</c:v>
                </c:pt>
                <c:pt idx="248">
                  <c:v>-7.0000000000000007E-2</c:v>
                </c:pt>
                <c:pt idx="249">
                  <c:v>-0.01</c:v>
                </c:pt>
                <c:pt idx="250">
                  <c:v>-0.08</c:v>
                </c:pt>
                <c:pt idx="251">
                  <c:v>0.05</c:v>
                </c:pt>
                <c:pt idx="252">
                  <c:v>-0.02</c:v>
                </c:pt>
                <c:pt idx="253">
                  <c:v>-0.02</c:v>
                </c:pt>
                <c:pt idx="254">
                  <c:v>-0.03</c:v>
                </c:pt>
                <c:pt idx="255">
                  <c:v>-0.03</c:v>
                </c:pt>
                <c:pt idx="256">
                  <c:v>0.03</c:v>
                </c:pt>
                <c:pt idx="257">
                  <c:v>0.05</c:v>
                </c:pt>
                <c:pt idx="258">
                  <c:v>0.04</c:v>
                </c:pt>
                <c:pt idx="259">
                  <c:v>0.03</c:v>
                </c:pt>
                <c:pt idx="260">
                  <c:v>0.04</c:v>
                </c:pt>
                <c:pt idx="261">
                  <c:v>0.11</c:v>
                </c:pt>
                <c:pt idx="262">
                  <c:v>0.06</c:v>
                </c:pt>
                <c:pt idx="263">
                  <c:v>0.16</c:v>
                </c:pt>
                <c:pt idx="264">
                  <c:v>0.2</c:v>
                </c:pt>
                <c:pt idx="265">
                  <c:v>0.14000000000000001</c:v>
                </c:pt>
                <c:pt idx="266">
                  <c:v>0.05</c:v>
                </c:pt>
                <c:pt idx="267">
                  <c:v>0.02</c:v>
                </c:pt>
                <c:pt idx="268">
                  <c:v>-0.04</c:v>
                </c:pt>
                <c:pt idx="269">
                  <c:v>-0.12</c:v>
                </c:pt>
                <c:pt idx="270">
                  <c:v>-0.01</c:v>
                </c:pt>
                <c:pt idx="271">
                  <c:v>-0.09</c:v>
                </c:pt>
                <c:pt idx="272">
                  <c:v>-0.11</c:v>
                </c:pt>
                <c:pt idx="273">
                  <c:v>-0.31</c:v>
                </c:pt>
                <c:pt idx="274">
                  <c:v>-0.33</c:v>
                </c:pt>
                <c:pt idx="275">
                  <c:v>-0.32</c:v>
                </c:pt>
                <c:pt idx="276">
                  <c:v>-0.27</c:v>
                </c:pt>
                <c:pt idx="277">
                  <c:v>-0.14000000000000001</c:v>
                </c:pt>
                <c:pt idx="278">
                  <c:v>-0.09</c:v>
                </c:pt>
                <c:pt idx="279">
                  <c:v>0</c:v>
                </c:pt>
                <c:pt idx="280">
                  <c:v>-0.03</c:v>
                </c:pt>
                <c:pt idx="281">
                  <c:v>-0.11</c:v>
                </c:pt>
                <c:pt idx="282">
                  <c:v>-0.16</c:v>
                </c:pt>
                <c:pt idx="283">
                  <c:v>-0.21</c:v>
                </c:pt>
                <c:pt idx="284">
                  <c:v>-0.15</c:v>
                </c:pt>
                <c:pt idx="285">
                  <c:v>-0.08</c:v>
                </c:pt>
                <c:pt idx="286">
                  <c:v>-0.01</c:v>
                </c:pt>
                <c:pt idx="287">
                  <c:v>0.09</c:v>
                </c:pt>
                <c:pt idx="288">
                  <c:v>7.0000000000000007E-2</c:v>
                </c:pt>
                <c:pt idx="289">
                  <c:v>0.08</c:v>
                </c:pt>
                <c:pt idx="290">
                  <c:v>-0.02</c:v>
                </c:pt>
                <c:pt idx="291">
                  <c:v>-0.03</c:v>
                </c:pt>
                <c:pt idx="292">
                  <c:v>-0.09</c:v>
                </c:pt>
                <c:pt idx="293">
                  <c:v>-0.13</c:v>
                </c:pt>
                <c:pt idx="294">
                  <c:v>-0.16</c:v>
                </c:pt>
                <c:pt idx="295">
                  <c:v>-0.18</c:v>
                </c:pt>
                <c:pt idx="296">
                  <c:v>-0.16</c:v>
                </c:pt>
                <c:pt idx="297">
                  <c:v>-0.2</c:v>
                </c:pt>
                <c:pt idx="298">
                  <c:v>-0.15</c:v>
                </c:pt>
                <c:pt idx="299">
                  <c:v>-0.21</c:v>
                </c:pt>
                <c:pt idx="300">
                  <c:v>-0.05</c:v>
                </c:pt>
                <c:pt idx="301">
                  <c:v>-0.06</c:v>
                </c:pt>
                <c:pt idx="302">
                  <c:v>-7.0000000000000007E-2</c:v>
                </c:pt>
                <c:pt idx="303">
                  <c:v>-0.01</c:v>
                </c:pt>
                <c:pt idx="304">
                  <c:v>-0.05</c:v>
                </c:pt>
                <c:pt idx="305">
                  <c:v>-0.02</c:v>
                </c:pt>
                <c:pt idx="306">
                  <c:v>-0.01</c:v>
                </c:pt>
                <c:pt idx="307">
                  <c:v>-0.02</c:v>
                </c:pt>
                <c:pt idx="308">
                  <c:v>0.09</c:v>
                </c:pt>
                <c:pt idx="309">
                  <c:v>0.15</c:v>
                </c:pt>
                <c:pt idx="310">
                  <c:v>0.17</c:v>
                </c:pt>
                <c:pt idx="311">
                  <c:v>0.13</c:v>
                </c:pt>
                <c:pt idx="312">
                  <c:v>0.05</c:v>
                </c:pt>
                <c:pt idx="313">
                  <c:v>-0.13</c:v>
                </c:pt>
                <c:pt idx="314">
                  <c:v>-0.04</c:v>
                </c:pt>
                <c:pt idx="315">
                  <c:v>0.03</c:v>
                </c:pt>
                <c:pt idx="316">
                  <c:v>0.1</c:v>
                </c:pt>
                <c:pt idx="317">
                  <c:v>0.01</c:v>
                </c:pt>
                <c:pt idx="318">
                  <c:v>-0.12</c:v>
                </c:pt>
                <c:pt idx="319">
                  <c:v>-0.2</c:v>
                </c:pt>
                <c:pt idx="320">
                  <c:v>-0.18</c:v>
                </c:pt>
                <c:pt idx="321">
                  <c:v>-0.06</c:v>
                </c:pt>
                <c:pt idx="322">
                  <c:v>-0.01</c:v>
                </c:pt>
                <c:pt idx="323">
                  <c:v>0.04</c:v>
                </c:pt>
                <c:pt idx="324">
                  <c:v>-0.02</c:v>
                </c:pt>
                <c:pt idx="325">
                  <c:v>-0.05</c:v>
                </c:pt>
                <c:pt idx="326">
                  <c:v>0.01</c:v>
                </c:pt>
                <c:pt idx="327">
                  <c:v>0.06</c:v>
                </c:pt>
                <c:pt idx="328">
                  <c:v>0.16</c:v>
                </c:pt>
                <c:pt idx="329">
                  <c:v>0.28999999999999998</c:v>
                </c:pt>
                <c:pt idx="330">
                  <c:v>0.26</c:v>
                </c:pt>
                <c:pt idx="331">
                  <c:v>0.27</c:v>
                </c:pt>
                <c:pt idx="332">
                  <c:v>0.15</c:v>
                </c:pt>
                <c:pt idx="333">
                  <c:v>0.23</c:v>
                </c:pt>
                <c:pt idx="334">
                  <c:v>0.19</c:v>
                </c:pt>
                <c:pt idx="335">
                  <c:v>0.24</c:v>
                </c:pt>
                <c:pt idx="336">
                  <c:v>0.11</c:v>
                </c:pt>
                <c:pt idx="337">
                  <c:v>0.13</c:v>
                </c:pt>
                <c:pt idx="338">
                  <c:v>7.0000000000000007E-2</c:v>
                </c:pt>
                <c:pt idx="339">
                  <c:v>0.02</c:v>
                </c:pt>
                <c:pt idx="340">
                  <c:v>0</c:v>
                </c:pt>
                <c:pt idx="341">
                  <c:v>0.01</c:v>
                </c:pt>
                <c:pt idx="342">
                  <c:v>0.11</c:v>
                </c:pt>
                <c:pt idx="343">
                  <c:v>0.06</c:v>
                </c:pt>
                <c:pt idx="344">
                  <c:v>0.08</c:v>
                </c:pt>
                <c:pt idx="345">
                  <c:v>0.1</c:v>
                </c:pt>
                <c:pt idx="346">
                  <c:v>0.11</c:v>
                </c:pt>
                <c:pt idx="347">
                  <c:v>0.2</c:v>
                </c:pt>
                <c:pt idx="348">
                  <c:v>0.23</c:v>
                </c:pt>
                <c:pt idx="349">
                  <c:v>0.19</c:v>
                </c:pt>
                <c:pt idx="350">
                  <c:v>0.11</c:v>
                </c:pt>
                <c:pt idx="351">
                  <c:v>7.0000000000000007E-2</c:v>
                </c:pt>
                <c:pt idx="352">
                  <c:v>0.2</c:v>
                </c:pt>
                <c:pt idx="353">
                  <c:v>0.21</c:v>
                </c:pt>
                <c:pt idx="354">
                  <c:v>0.35</c:v>
                </c:pt>
                <c:pt idx="355">
                  <c:v>0.33</c:v>
                </c:pt>
                <c:pt idx="356">
                  <c:v>0.22</c:v>
                </c:pt>
                <c:pt idx="357">
                  <c:v>0.13</c:v>
                </c:pt>
                <c:pt idx="358">
                  <c:v>-0.01</c:v>
                </c:pt>
                <c:pt idx="359">
                  <c:v>-0.13</c:v>
                </c:pt>
                <c:pt idx="360">
                  <c:v>-0.13</c:v>
                </c:pt>
                <c:pt idx="361">
                  <c:v>-0.11</c:v>
                </c:pt>
                <c:pt idx="362">
                  <c:v>-0.16</c:v>
                </c:pt>
                <c:pt idx="363">
                  <c:v>-0.15</c:v>
                </c:pt>
                <c:pt idx="364">
                  <c:v>-0.19</c:v>
                </c:pt>
                <c:pt idx="365">
                  <c:v>-0.16</c:v>
                </c:pt>
                <c:pt idx="366">
                  <c:v>-0.17</c:v>
                </c:pt>
                <c:pt idx="367">
                  <c:v>-0.11</c:v>
                </c:pt>
                <c:pt idx="368">
                  <c:v>-0.15</c:v>
                </c:pt>
                <c:pt idx="369">
                  <c:v>-0.2</c:v>
                </c:pt>
                <c:pt idx="370">
                  <c:v>-0.22</c:v>
                </c:pt>
                <c:pt idx="371">
                  <c:v>-0.19</c:v>
                </c:pt>
                <c:pt idx="372">
                  <c:v>-0.14000000000000001</c:v>
                </c:pt>
                <c:pt idx="373">
                  <c:v>-0.08</c:v>
                </c:pt>
                <c:pt idx="374">
                  <c:v>-0.09</c:v>
                </c:pt>
                <c:pt idx="375">
                  <c:v>-0.05</c:v>
                </c:pt>
                <c:pt idx="376">
                  <c:v>-0.09</c:v>
                </c:pt>
                <c:pt idx="377">
                  <c:v>-0.11</c:v>
                </c:pt>
                <c:pt idx="378">
                  <c:v>-0.16</c:v>
                </c:pt>
                <c:pt idx="379">
                  <c:v>-0.14000000000000001</c:v>
                </c:pt>
                <c:pt idx="380">
                  <c:v>-0.18</c:v>
                </c:pt>
                <c:pt idx="381">
                  <c:v>-0.17</c:v>
                </c:pt>
                <c:pt idx="382">
                  <c:v>-0.22</c:v>
                </c:pt>
                <c:pt idx="383">
                  <c:v>-0.31</c:v>
                </c:pt>
                <c:pt idx="384">
                  <c:v>-0.28000000000000003</c:v>
                </c:pt>
                <c:pt idx="385">
                  <c:v>-0.28000000000000003</c:v>
                </c:pt>
                <c:pt idx="386">
                  <c:v>-0.13</c:v>
                </c:pt>
                <c:pt idx="387">
                  <c:v>-0.15</c:v>
                </c:pt>
                <c:pt idx="388">
                  <c:v>-0.14000000000000001</c:v>
                </c:pt>
                <c:pt idx="389">
                  <c:v>0.09</c:v>
                </c:pt>
                <c:pt idx="390">
                  <c:v>0.12</c:v>
                </c:pt>
                <c:pt idx="391">
                  <c:v>0.06</c:v>
                </c:pt>
                <c:pt idx="392">
                  <c:v>0.04</c:v>
                </c:pt>
                <c:pt idx="393">
                  <c:v>-7.0000000000000007E-2</c:v>
                </c:pt>
                <c:pt idx="394">
                  <c:v>-0.08</c:v>
                </c:pt>
                <c:pt idx="395">
                  <c:v>-0.08</c:v>
                </c:pt>
                <c:pt idx="396">
                  <c:v>0</c:v>
                </c:pt>
                <c:pt idx="397">
                  <c:v>0</c:v>
                </c:pt>
                <c:pt idx="398">
                  <c:v>-0.04</c:v>
                </c:pt>
                <c:pt idx="399">
                  <c:v>-0.02</c:v>
                </c:pt>
                <c:pt idx="400">
                  <c:v>0</c:v>
                </c:pt>
                <c:pt idx="401">
                  <c:v>0.03</c:v>
                </c:pt>
                <c:pt idx="402">
                  <c:v>-0.03</c:v>
                </c:pt>
                <c:pt idx="403">
                  <c:v>-0.03</c:v>
                </c:pt>
                <c:pt idx="404">
                  <c:v>-0.08</c:v>
                </c:pt>
                <c:pt idx="405">
                  <c:v>-0.02</c:v>
                </c:pt>
                <c:pt idx="406">
                  <c:v>-0.04</c:v>
                </c:pt>
                <c:pt idx="407">
                  <c:v>-0.11</c:v>
                </c:pt>
                <c:pt idx="408">
                  <c:v>-0.23</c:v>
                </c:pt>
                <c:pt idx="409">
                  <c:v>-0.27</c:v>
                </c:pt>
                <c:pt idx="410">
                  <c:v>-0.13</c:v>
                </c:pt>
                <c:pt idx="411">
                  <c:v>-0.06</c:v>
                </c:pt>
                <c:pt idx="412">
                  <c:v>0.12</c:v>
                </c:pt>
                <c:pt idx="413">
                  <c:v>0.21</c:v>
                </c:pt>
                <c:pt idx="414">
                  <c:v>0.19</c:v>
                </c:pt>
                <c:pt idx="415">
                  <c:v>0.21</c:v>
                </c:pt>
                <c:pt idx="416">
                  <c:v>0.13</c:v>
                </c:pt>
                <c:pt idx="417">
                  <c:v>0.1</c:v>
                </c:pt>
                <c:pt idx="418">
                  <c:v>0.03</c:v>
                </c:pt>
                <c:pt idx="419">
                  <c:v>0.01</c:v>
                </c:pt>
                <c:pt idx="420">
                  <c:v>0.03</c:v>
                </c:pt>
                <c:pt idx="421">
                  <c:v>-0.03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D2-4605-B004-93D9F13DD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80001"/>
        <c:axId val="50180002"/>
      </c:scatterChart>
      <c:valAx>
        <c:axId val="501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80002"/>
        <c:crosses val="autoZero"/>
        <c:crossBetween val="midCat"/>
        <c:majorUnit val="1"/>
      </c:valAx>
      <c:valAx>
        <c:axId val="50180002"/>
        <c:scaling>
          <c:orientation val="minMax"/>
          <c:max val="0.5"/>
          <c:min val="-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80001"/>
        <c:crosses val="autoZero"/>
        <c:crossBetween val="midCat"/>
        <c:maj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PD0!$D$1</c:f>
          <c:strCache>
            <c:ptCount val="1"/>
            <c:pt idx="0">
              <c:v>Kc = 1.50 and Kd = 23.00 Ki = 19.00</c:v>
            </c:pt>
          </c:strCache>
        </c:strRef>
      </c:tx>
      <c:overlay val="0"/>
      <c:txPr>
        <a:bodyPr/>
        <a:lstStyle/>
        <a:p>
          <a:pPr>
            <a:defRPr sz="1200" baseline="0"/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marker>
            <c:symbol val="none"/>
          </c:marker>
          <c:xVal>
            <c:numRef>
              <c:f>PD0!$A$2:$A$500</c:f>
              <c:numCache>
                <c:formatCode>General</c:formatCode>
                <c:ptCount val="499"/>
                <c:pt idx="0">
                  <c:v>2.3E-2</c:v>
                </c:pt>
                <c:pt idx="1">
                  <c:v>3.7999999999999999E-2</c:v>
                </c:pt>
                <c:pt idx="2">
                  <c:v>5.1999999999999998E-2</c:v>
                </c:pt>
                <c:pt idx="3">
                  <c:v>6.5000000000000002E-2</c:v>
                </c:pt>
                <c:pt idx="4">
                  <c:v>0.08</c:v>
                </c:pt>
                <c:pt idx="5">
                  <c:v>9.2999999999999999E-2</c:v>
                </c:pt>
                <c:pt idx="6">
                  <c:v>0.107</c:v>
                </c:pt>
                <c:pt idx="7">
                  <c:v>0.124</c:v>
                </c:pt>
                <c:pt idx="8">
                  <c:v>0.13700000000000001</c:v>
                </c:pt>
                <c:pt idx="9">
                  <c:v>0.151</c:v>
                </c:pt>
                <c:pt idx="10">
                  <c:v>0.16600000000000001</c:v>
                </c:pt>
                <c:pt idx="11">
                  <c:v>0.17899999999999999</c:v>
                </c:pt>
                <c:pt idx="12">
                  <c:v>0.193</c:v>
                </c:pt>
                <c:pt idx="13">
                  <c:v>0.20799999999999999</c:v>
                </c:pt>
                <c:pt idx="14">
                  <c:v>0.221</c:v>
                </c:pt>
                <c:pt idx="15">
                  <c:v>0.23699999999999999</c:v>
                </c:pt>
                <c:pt idx="16">
                  <c:v>0.252</c:v>
                </c:pt>
                <c:pt idx="17">
                  <c:v>0.26600000000000001</c:v>
                </c:pt>
                <c:pt idx="18">
                  <c:v>0.27900000000000003</c:v>
                </c:pt>
                <c:pt idx="19">
                  <c:v>0.29399999999999998</c:v>
                </c:pt>
                <c:pt idx="20">
                  <c:v>0.308</c:v>
                </c:pt>
                <c:pt idx="21">
                  <c:v>0.32100000000000001</c:v>
                </c:pt>
                <c:pt idx="22">
                  <c:v>0.33600000000000002</c:v>
                </c:pt>
                <c:pt idx="23">
                  <c:v>0.35199999999999998</c:v>
                </c:pt>
                <c:pt idx="24">
                  <c:v>0.36499999999999999</c:v>
                </c:pt>
                <c:pt idx="25">
                  <c:v>0.38</c:v>
                </c:pt>
                <c:pt idx="26">
                  <c:v>0.39400000000000002</c:v>
                </c:pt>
                <c:pt idx="27">
                  <c:v>0.40699999999999997</c:v>
                </c:pt>
                <c:pt idx="28">
                  <c:v>0.42199999999999999</c:v>
                </c:pt>
                <c:pt idx="29">
                  <c:v>0.436</c:v>
                </c:pt>
                <c:pt idx="30">
                  <c:v>0.44900000000000001</c:v>
                </c:pt>
                <c:pt idx="31">
                  <c:v>0.46600000000000003</c:v>
                </c:pt>
                <c:pt idx="32">
                  <c:v>0.48</c:v>
                </c:pt>
                <c:pt idx="33">
                  <c:v>0.49299999999999999</c:v>
                </c:pt>
                <c:pt idx="34">
                  <c:v>0.50800000000000001</c:v>
                </c:pt>
                <c:pt idx="35">
                  <c:v>0.52200000000000002</c:v>
                </c:pt>
                <c:pt idx="36">
                  <c:v>0.53500000000000003</c:v>
                </c:pt>
                <c:pt idx="37">
                  <c:v>0.55000000000000004</c:v>
                </c:pt>
                <c:pt idx="38">
                  <c:v>0.56399999999999995</c:v>
                </c:pt>
                <c:pt idx="39">
                  <c:v>0.58099999999999996</c:v>
                </c:pt>
                <c:pt idx="40">
                  <c:v>0.59399999999999997</c:v>
                </c:pt>
                <c:pt idx="41">
                  <c:v>0.60799999999999998</c:v>
                </c:pt>
                <c:pt idx="42">
                  <c:v>0.622</c:v>
                </c:pt>
                <c:pt idx="43">
                  <c:v>0.63600000000000001</c:v>
                </c:pt>
                <c:pt idx="44">
                  <c:v>0.65</c:v>
                </c:pt>
                <c:pt idx="45">
                  <c:v>0.66400000000000003</c:v>
                </c:pt>
                <c:pt idx="46">
                  <c:v>0.67800000000000005</c:v>
                </c:pt>
                <c:pt idx="47">
                  <c:v>0.69399999999999995</c:v>
                </c:pt>
                <c:pt idx="48">
                  <c:v>0.70899999999999996</c:v>
                </c:pt>
                <c:pt idx="49">
                  <c:v>0.72199999999999998</c:v>
                </c:pt>
                <c:pt idx="50">
                  <c:v>0.73599999999999999</c:v>
                </c:pt>
                <c:pt idx="51">
                  <c:v>0.75</c:v>
                </c:pt>
                <c:pt idx="52">
                  <c:v>0.76400000000000001</c:v>
                </c:pt>
                <c:pt idx="53">
                  <c:v>0.77800000000000002</c:v>
                </c:pt>
                <c:pt idx="54">
                  <c:v>0.79200000000000004</c:v>
                </c:pt>
                <c:pt idx="55">
                  <c:v>0.80800000000000005</c:v>
                </c:pt>
                <c:pt idx="56">
                  <c:v>0.82199999999999995</c:v>
                </c:pt>
                <c:pt idx="57">
                  <c:v>0.83699999999999997</c:v>
                </c:pt>
                <c:pt idx="58">
                  <c:v>0.85</c:v>
                </c:pt>
                <c:pt idx="59">
                  <c:v>0.86399999999999999</c:v>
                </c:pt>
                <c:pt idx="60">
                  <c:v>0.878</c:v>
                </c:pt>
                <c:pt idx="61">
                  <c:v>0.89300000000000002</c:v>
                </c:pt>
                <c:pt idx="62">
                  <c:v>0.90600000000000003</c:v>
                </c:pt>
                <c:pt idx="63">
                  <c:v>0.92300000000000004</c:v>
                </c:pt>
                <c:pt idx="64">
                  <c:v>0.93700000000000006</c:v>
                </c:pt>
                <c:pt idx="65">
                  <c:v>0.95</c:v>
                </c:pt>
                <c:pt idx="66">
                  <c:v>0.96499999999999997</c:v>
                </c:pt>
                <c:pt idx="67">
                  <c:v>0.97899999999999998</c:v>
                </c:pt>
                <c:pt idx="68">
                  <c:v>0.99199999999999999</c:v>
                </c:pt>
                <c:pt idx="69">
                  <c:v>1.006</c:v>
                </c:pt>
                <c:pt idx="70">
                  <c:v>1.0209999999999999</c:v>
                </c:pt>
                <c:pt idx="71">
                  <c:v>1.0369999999999999</c:v>
                </c:pt>
                <c:pt idx="72">
                  <c:v>1.0509999999999999</c:v>
                </c:pt>
                <c:pt idx="73">
                  <c:v>1.0649999999999999</c:v>
                </c:pt>
                <c:pt idx="74">
                  <c:v>1.0780000000000001</c:v>
                </c:pt>
                <c:pt idx="75">
                  <c:v>1.093</c:v>
                </c:pt>
                <c:pt idx="76">
                  <c:v>1.107</c:v>
                </c:pt>
                <c:pt idx="77">
                  <c:v>1.1200000000000001</c:v>
                </c:pt>
                <c:pt idx="78">
                  <c:v>1.1339999999999999</c:v>
                </c:pt>
                <c:pt idx="79">
                  <c:v>1.151</c:v>
                </c:pt>
                <c:pt idx="80">
                  <c:v>1.165</c:v>
                </c:pt>
                <c:pt idx="81">
                  <c:v>1.179</c:v>
                </c:pt>
                <c:pt idx="82">
                  <c:v>1.1930000000000001</c:v>
                </c:pt>
                <c:pt idx="83">
                  <c:v>1.206</c:v>
                </c:pt>
                <c:pt idx="84">
                  <c:v>1.2210000000000001</c:v>
                </c:pt>
                <c:pt idx="85">
                  <c:v>1.2350000000000001</c:v>
                </c:pt>
                <c:pt idx="86">
                  <c:v>1.248</c:v>
                </c:pt>
                <c:pt idx="87">
                  <c:v>1.2649999999999999</c:v>
                </c:pt>
                <c:pt idx="88">
                  <c:v>1.2789999999999999</c:v>
                </c:pt>
                <c:pt idx="89">
                  <c:v>1.2929999999999999</c:v>
                </c:pt>
                <c:pt idx="90">
                  <c:v>1.3069999999999999</c:v>
                </c:pt>
                <c:pt idx="91">
                  <c:v>1.321</c:v>
                </c:pt>
                <c:pt idx="92">
                  <c:v>1.335</c:v>
                </c:pt>
                <c:pt idx="93">
                  <c:v>1.349</c:v>
                </c:pt>
                <c:pt idx="94">
                  <c:v>1.363</c:v>
                </c:pt>
                <c:pt idx="95">
                  <c:v>1.379</c:v>
                </c:pt>
                <c:pt idx="96">
                  <c:v>1.393</c:v>
                </c:pt>
                <c:pt idx="97">
                  <c:v>1.407</c:v>
                </c:pt>
                <c:pt idx="98">
                  <c:v>1.421</c:v>
                </c:pt>
                <c:pt idx="99">
                  <c:v>1.4350000000000001</c:v>
                </c:pt>
                <c:pt idx="100">
                  <c:v>1.4490000000000001</c:v>
                </c:pt>
                <c:pt idx="101">
                  <c:v>1.4630000000000001</c:v>
                </c:pt>
                <c:pt idx="102">
                  <c:v>1.4770000000000001</c:v>
                </c:pt>
                <c:pt idx="103">
                  <c:v>1.4930000000000001</c:v>
                </c:pt>
                <c:pt idx="104">
                  <c:v>1.5069999999999999</c:v>
                </c:pt>
                <c:pt idx="105">
                  <c:v>1.5209999999999999</c:v>
                </c:pt>
                <c:pt idx="106">
                  <c:v>1.5349999999999999</c:v>
                </c:pt>
                <c:pt idx="107">
                  <c:v>1.5489999999999999</c:v>
                </c:pt>
                <c:pt idx="108">
                  <c:v>1.5629999999999999</c:v>
                </c:pt>
                <c:pt idx="109">
                  <c:v>1.577</c:v>
                </c:pt>
                <c:pt idx="110">
                  <c:v>1.591</c:v>
                </c:pt>
                <c:pt idx="111">
                  <c:v>1.607</c:v>
                </c:pt>
                <c:pt idx="112">
                  <c:v>1.621</c:v>
                </c:pt>
                <c:pt idx="113">
                  <c:v>1.635</c:v>
                </c:pt>
                <c:pt idx="114">
                  <c:v>1.649</c:v>
                </c:pt>
                <c:pt idx="115">
                  <c:v>1.663</c:v>
                </c:pt>
                <c:pt idx="116">
                  <c:v>1.677</c:v>
                </c:pt>
                <c:pt idx="117">
                  <c:v>1.6910000000000001</c:v>
                </c:pt>
                <c:pt idx="118">
                  <c:v>1.7050000000000001</c:v>
                </c:pt>
                <c:pt idx="119">
                  <c:v>1.7210000000000001</c:v>
                </c:pt>
                <c:pt idx="120">
                  <c:v>1.736</c:v>
                </c:pt>
                <c:pt idx="121">
                  <c:v>1.7490000000000001</c:v>
                </c:pt>
                <c:pt idx="122">
                  <c:v>1.7629999999999999</c:v>
                </c:pt>
                <c:pt idx="123">
                  <c:v>1.7769999999999999</c:v>
                </c:pt>
                <c:pt idx="124">
                  <c:v>1.7909999999999999</c:v>
                </c:pt>
                <c:pt idx="125">
                  <c:v>1.8049999999999999</c:v>
                </c:pt>
                <c:pt idx="126">
                  <c:v>1.819</c:v>
                </c:pt>
                <c:pt idx="127">
                  <c:v>1.835</c:v>
                </c:pt>
                <c:pt idx="128">
                  <c:v>1.849</c:v>
                </c:pt>
                <c:pt idx="129">
                  <c:v>1.8640000000000001</c:v>
                </c:pt>
                <c:pt idx="130">
                  <c:v>1.877</c:v>
                </c:pt>
                <c:pt idx="131">
                  <c:v>1.891</c:v>
                </c:pt>
                <c:pt idx="132">
                  <c:v>1.9059999999999999</c:v>
                </c:pt>
                <c:pt idx="133">
                  <c:v>1.919</c:v>
                </c:pt>
                <c:pt idx="134">
                  <c:v>1.9330000000000001</c:v>
                </c:pt>
                <c:pt idx="135">
                  <c:v>1.95</c:v>
                </c:pt>
                <c:pt idx="136">
                  <c:v>1.9630000000000001</c:v>
                </c:pt>
                <c:pt idx="137">
                  <c:v>1.9770000000000001</c:v>
                </c:pt>
                <c:pt idx="138">
                  <c:v>1.992</c:v>
                </c:pt>
                <c:pt idx="139">
                  <c:v>2.0049999999999999</c:v>
                </c:pt>
                <c:pt idx="140">
                  <c:v>2.0190000000000001</c:v>
                </c:pt>
                <c:pt idx="141">
                  <c:v>2.0339999999999998</c:v>
                </c:pt>
                <c:pt idx="142">
                  <c:v>2.0470000000000002</c:v>
                </c:pt>
                <c:pt idx="143">
                  <c:v>2.0630000000000002</c:v>
                </c:pt>
                <c:pt idx="144">
                  <c:v>2.0779999999999998</c:v>
                </c:pt>
                <c:pt idx="145">
                  <c:v>2.0910000000000002</c:v>
                </c:pt>
                <c:pt idx="146">
                  <c:v>2.105</c:v>
                </c:pt>
                <c:pt idx="147">
                  <c:v>2.12</c:v>
                </c:pt>
                <c:pt idx="148">
                  <c:v>2.133</c:v>
                </c:pt>
                <c:pt idx="149">
                  <c:v>2.1469999999999998</c:v>
                </c:pt>
                <c:pt idx="150">
                  <c:v>2.1619999999999999</c:v>
                </c:pt>
                <c:pt idx="151">
                  <c:v>2.177</c:v>
                </c:pt>
                <c:pt idx="152">
                  <c:v>2.1909999999999998</c:v>
                </c:pt>
                <c:pt idx="153">
                  <c:v>2.206</c:v>
                </c:pt>
                <c:pt idx="154">
                  <c:v>2.2189999999999999</c:v>
                </c:pt>
                <c:pt idx="155">
                  <c:v>2.2330000000000001</c:v>
                </c:pt>
                <c:pt idx="156">
                  <c:v>2.2480000000000002</c:v>
                </c:pt>
                <c:pt idx="157">
                  <c:v>2.2610000000000001</c:v>
                </c:pt>
                <c:pt idx="158">
                  <c:v>2.2749999999999999</c:v>
                </c:pt>
                <c:pt idx="159">
                  <c:v>2.2919999999999998</c:v>
                </c:pt>
                <c:pt idx="160">
                  <c:v>2.306</c:v>
                </c:pt>
                <c:pt idx="161">
                  <c:v>2.319</c:v>
                </c:pt>
                <c:pt idx="162">
                  <c:v>2.3340000000000001</c:v>
                </c:pt>
                <c:pt idx="163">
                  <c:v>2.347</c:v>
                </c:pt>
                <c:pt idx="164">
                  <c:v>2.3610000000000002</c:v>
                </c:pt>
                <c:pt idx="165">
                  <c:v>2.3759999999999999</c:v>
                </c:pt>
                <c:pt idx="166">
                  <c:v>2.39</c:v>
                </c:pt>
                <c:pt idx="167">
                  <c:v>2.4049999999999998</c:v>
                </c:pt>
                <c:pt idx="168">
                  <c:v>2.42</c:v>
                </c:pt>
                <c:pt idx="169">
                  <c:v>2.4340000000000002</c:v>
                </c:pt>
                <c:pt idx="170">
                  <c:v>2.4470000000000001</c:v>
                </c:pt>
                <c:pt idx="171">
                  <c:v>2.4620000000000002</c:v>
                </c:pt>
                <c:pt idx="172">
                  <c:v>2.4750000000000001</c:v>
                </c:pt>
                <c:pt idx="173">
                  <c:v>2.4889999999999999</c:v>
                </c:pt>
                <c:pt idx="174">
                  <c:v>2.504</c:v>
                </c:pt>
                <c:pt idx="175">
                  <c:v>2.5190000000000001</c:v>
                </c:pt>
                <c:pt idx="176">
                  <c:v>2.5329999999999999</c:v>
                </c:pt>
                <c:pt idx="177">
                  <c:v>2.548</c:v>
                </c:pt>
                <c:pt idx="178">
                  <c:v>2.5609999999999999</c:v>
                </c:pt>
                <c:pt idx="179">
                  <c:v>2.5750000000000002</c:v>
                </c:pt>
                <c:pt idx="180">
                  <c:v>2.59</c:v>
                </c:pt>
                <c:pt idx="181">
                  <c:v>2.6030000000000002</c:v>
                </c:pt>
                <c:pt idx="182">
                  <c:v>2.617</c:v>
                </c:pt>
                <c:pt idx="183">
                  <c:v>2.6339999999999999</c:v>
                </c:pt>
                <c:pt idx="184">
                  <c:v>2.6480000000000001</c:v>
                </c:pt>
                <c:pt idx="185">
                  <c:v>2.661</c:v>
                </c:pt>
                <c:pt idx="186">
                  <c:v>2.6760000000000002</c:v>
                </c:pt>
                <c:pt idx="187">
                  <c:v>2.69</c:v>
                </c:pt>
                <c:pt idx="188">
                  <c:v>2.7029999999999998</c:v>
                </c:pt>
                <c:pt idx="189">
                  <c:v>2.718</c:v>
                </c:pt>
                <c:pt idx="190">
                  <c:v>2.7320000000000002</c:v>
                </c:pt>
                <c:pt idx="191">
                  <c:v>2.7469999999999999</c:v>
                </c:pt>
                <c:pt idx="192">
                  <c:v>2.762</c:v>
                </c:pt>
                <c:pt idx="193">
                  <c:v>2.7759999999999998</c:v>
                </c:pt>
                <c:pt idx="194">
                  <c:v>2.7890000000000001</c:v>
                </c:pt>
                <c:pt idx="195">
                  <c:v>2.8039999999999998</c:v>
                </c:pt>
                <c:pt idx="196">
                  <c:v>2.8180000000000001</c:v>
                </c:pt>
                <c:pt idx="197">
                  <c:v>2.831</c:v>
                </c:pt>
                <c:pt idx="198">
                  <c:v>2.8460000000000001</c:v>
                </c:pt>
                <c:pt idx="199">
                  <c:v>2.8620000000000001</c:v>
                </c:pt>
                <c:pt idx="200">
                  <c:v>2.875</c:v>
                </c:pt>
                <c:pt idx="201">
                  <c:v>2.89</c:v>
                </c:pt>
                <c:pt idx="202">
                  <c:v>2.9039999999999999</c:v>
                </c:pt>
                <c:pt idx="203">
                  <c:v>2.9169999999999998</c:v>
                </c:pt>
                <c:pt idx="204">
                  <c:v>2.9319999999999999</c:v>
                </c:pt>
                <c:pt idx="205">
                  <c:v>2.9460000000000002</c:v>
                </c:pt>
                <c:pt idx="206">
                  <c:v>2.9590000000000001</c:v>
                </c:pt>
                <c:pt idx="207">
                  <c:v>2.976</c:v>
                </c:pt>
                <c:pt idx="208">
                  <c:v>2.99</c:v>
                </c:pt>
                <c:pt idx="209">
                  <c:v>3.004</c:v>
                </c:pt>
                <c:pt idx="210">
                  <c:v>3.0179999999999998</c:v>
                </c:pt>
                <c:pt idx="211">
                  <c:v>3.032</c:v>
                </c:pt>
                <c:pt idx="212">
                  <c:v>3.0449999999999999</c:v>
                </c:pt>
                <c:pt idx="213">
                  <c:v>3.06</c:v>
                </c:pt>
                <c:pt idx="214">
                  <c:v>3.0739999999999998</c:v>
                </c:pt>
                <c:pt idx="215">
                  <c:v>3.09</c:v>
                </c:pt>
                <c:pt idx="216">
                  <c:v>3.1040000000000001</c:v>
                </c:pt>
                <c:pt idx="217">
                  <c:v>3.1179999999999999</c:v>
                </c:pt>
                <c:pt idx="218">
                  <c:v>3.1320000000000001</c:v>
                </c:pt>
                <c:pt idx="219">
                  <c:v>3.1459999999999999</c:v>
                </c:pt>
                <c:pt idx="220">
                  <c:v>3.16</c:v>
                </c:pt>
                <c:pt idx="221">
                  <c:v>3.1739999999999999</c:v>
                </c:pt>
                <c:pt idx="222">
                  <c:v>3.1880000000000002</c:v>
                </c:pt>
                <c:pt idx="223">
                  <c:v>3.2040000000000002</c:v>
                </c:pt>
                <c:pt idx="224">
                  <c:v>3.218</c:v>
                </c:pt>
                <c:pt idx="225">
                  <c:v>3.2320000000000002</c:v>
                </c:pt>
                <c:pt idx="226">
                  <c:v>3.246</c:v>
                </c:pt>
                <c:pt idx="227">
                  <c:v>3.26</c:v>
                </c:pt>
                <c:pt idx="228">
                  <c:v>3.274</c:v>
                </c:pt>
                <c:pt idx="229">
                  <c:v>3.2879999999999998</c:v>
                </c:pt>
                <c:pt idx="230">
                  <c:v>3.302</c:v>
                </c:pt>
                <c:pt idx="231">
                  <c:v>3.3180000000000001</c:v>
                </c:pt>
                <c:pt idx="232">
                  <c:v>3.3319999999999999</c:v>
                </c:pt>
                <c:pt idx="233">
                  <c:v>3.3460000000000001</c:v>
                </c:pt>
                <c:pt idx="234">
                  <c:v>3.36</c:v>
                </c:pt>
                <c:pt idx="235">
                  <c:v>3.3740000000000001</c:v>
                </c:pt>
                <c:pt idx="236">
                  <c:v>3.3879999999999999</c:v>
                </c:pt>
                <c:pt idx="237">
                  <c:v>3.4020000000000001</c:v>
                </c:pt>
                <c:pt idx="238">
                  <c:v>3.4159999999999999</c:v>
                </c:pt>
                <c:pt idx="239">
                  <c:v>3.4319999999999999</c:v>
                </c:pt>
                <c:pt idx="240">
                  <c:v>3.4460000000000002</c:v>
                </c:pt>
                <c:pt idx="241">
                  <c:v>3.46</c:v>
                </c:pt>
                <c:pt idx="242">
                  <c:v>3.4740000000000002</c:v>
                </c:pt>
                <c:pt idx="243">
                  <c:v>3.488</c:v>
                </c:pt>
                <c:pt idx="244">
                  <c:v>3.5019999999999998</c:v>
                </c:pt>
                <c:pt idx="245">
                  <c:v>3.516</c:v>
                </c:pt>
                <c:pt idx="246">
                  <c:v>3.53</c:v>
                </c:pt>
                <c:pt idx="247">
                  <c:v>3.5459999999999998</c:v>
                </c:pt>
                <c:pt idx="248">
                  <c:v>3.56</c:v>
                </c:pt>
                <c:pt idx="249">
                  <c:v>3.5750000000000002</c:v>
                </c:pt>
                <c:pt idx="250">
                  <c:v>3.5880000000000001</c:v>
                </c:pt>
                <c:pt idx="251">
                  <c:v>3.6019999999999999</c:v>
                </c:pt>
                <c:pt idx="252">
                  <c:v>3.617</c:v>
                </c:pt>
                <c:pt idx="253">
                  <c:v>3.63</c:v>
                </c:pt>
                <c:pt idx="254">
                  <c:v>3.6440000000000001</c:v>
                </c:pt>
                <c:pt idx="255">
                  <c:v>3.661</c:v>
                </c:pt>
                <c:pt idx="256">
                  <c:v>3.6739999999999999</c:v>
                </c:pt>
                <c:pt idx="257">
                  <c:v>3.6880000000000002</c:v>
                </c:pt>
                <c:pt idx="258">
                  <c:v>3.7029999999999998</c:v>
                </c:pt>
                <c:pt idx="259">
                  <c:v>3.7170000000000001</c:v>
                </c:pt>
                <c:pt idx="260">
                  <c:v>3.73</c:v>
                </c:pt>
                <c:pt idx="261">
                  <c:v>3.7450000000000001</c:v>
                </c:pt>
                <c:pt idx="262">
                  <c:v>3.7589999999999999</c:v>
                </c:pt>
                <c:pt idx="263">
                  <c:v>3.774</c:v>
                </c:pt>
                <c:pt idx="264">
                  <c:v>3.7890000000000001</c:v>
                </c:pt>
                <c:pt idx="265">
                  <c:v>3.8029999999999999</c:v>
                </c:pt>
                <c:pt idx="266">
                  <c:v>3.8159999999999998</c:v>
                </c:pt>
                <c:pt idx="267">
                  <c:v>3.831</c:v>
                </c:pt>
                <c:pt idx="268">
                  <c:v>3.8450000000000002</c:v>
                </c:pt>
                <c:pt idx="269">
                  <c:v>3.8580000000000001</c:v>
                </c:pt>
                <c:pt idx="270">
                  <c:v>3.8730000000000002</c:v>
                </c:pt>
                <c:pt idx="271">
                  <c:v>3.8889999999999998</c:v>
                </c:pt>
                <c:pt idx="272">
                  <c:v>3.9020000000000001</c:v>
                </c:pt>
                <c:pt idx="273">
                  <c:v>3.9169999999999998</c:v>
                </c:pt>
                <c:pt idx="274">
                  <c:v>3.931</c:v>
                </c:pt>
                <c:pt idx="275">
                  <c:v>3.944</c:v>
                </c:pt>
                <c:pt idx="276">
                  <c:v>3.9590000000000001</c:v>
                </c:pt>
                <c:pt idx="277">
                  <c:v>3.9729999999999999</c:v>
                </c:pt>
                <c:pt idx="278">
                  <c:v>3.9860000000000002</c:v>
                </c:pt>
                <c:pt idx="279">
                  <c:v>4.0030000000000001</c:v>
                </c:pt>
                <c:pt idx="280">
                  <c:v>4.0170000000000003</c:v>
                </c:pt>
                <c:pt idx="281">
                  <c:v>4.0309999999999997</c:v>
                </c:pt>
                <c:pt idx="282">
                  <c:v>4.0449999999999999</c:v>
                </c:pt>
                <c:pt idx="283">
                  <c:v>4.0590000000000002</c:v>
                </c:pt>
                <c:pt idx="284">
                  <c:v>4.0720000000000001</c:v>
                </c:pt>
                <c:pt idx="285">
                  <c:v>4.0869999999999997</c:v>
                </c:pt>
                <c:pt idx="286">
                  <c:v>4.101</c:v>
                </c:pt>
                <c:pt idx="287">
                  <c:v>4.117</c:v>
                </c:pt>
                <c:pt idx="288">
                  <c:v>4.1310000000000002</c:v>
                </c:pt>
                <c:pt idx="289">
                  <c:v>4.1449999999999996</c:v>
                </c:pt>
                <c:pt idx="290">
                  <c:v>4.1589999999999998</c:v>
                </c:pt>
                <c:pt idx="291">
                  <c:v>4.173</c:v>
                </c:pt>
                <c:pt idx="292">
                  <c:v>4.1870000000000003</c:v>
                </c:pt>
                <c:pt idx="293">
                  <c:v>4.2009999999999996</c:v>
                </c:pt>
                <c:pt idx="294">
                  <c:v>4.2149999999999999</c:v>
                </c:pt>
                <c:pt idx="295">
                  <c:v>4.2309999999999999</c:v>
                </c:pt>
                <c:pt idx="296">
                  <c:v>4.2450000000000001</c:v>
                </c:pt>
                <c:pt idx="297">
                  <c:v>4.2590000000000003</c:v>
                </c:pt>
                <c:pt idx="298">
                  <c:v>4.2729999999999997</c:v>
                </c:pt>
                <c:pt idx="299">
                  <c:v>4.2869999999999999</c:v>
                </c:pt>
                <c:pt idx="300">
                  <c:v>4.3010000000000002</c:v>
                </c:pt>
                <c:pt idx="301">
                  <c:v>4.3150000000000004</c:v>
                </c:pt>
                <c:pt idx="302">
                  <c:v>4.3289999999999997</c:v>
                </c:pt>
                <c:pt idx="303">
                  <c:v>4.3449999999999998</c:v>
                </c:pt>
                <c:pt idx="304">
                  <c:v>4.359</c:v>
                </c:pt>
                <c:pt idx="305">
                  <c:v>4.3730000000000002</c:v>
                </c:pt>
                <c:pt idx="306">
                  <c:v>4.3869999999999996</c:v>
                </c:pt>
                <c:pt idx="307">
                  <c:v>4.4009999999999998</c:v>
                </c:pt>
                <c:pt idx="308">
                  <c:v>4.415</c:v>
                </c:pt>
                <c:pt idx="309">
                  <c:v>4.4290000000000003</c:v>
                </c:pt>
                <c:pt idx="310">
                  <c:v>4.4429999999999996</c:v>
                </c:pt>
                <c:pt idx="311">
                  <c:v>4.4589999999999996</c:v>
                </c:pt>
                <c:pt idx="312">
                  <c:v>4.4729999999999999</c:v>
                </c:pt>
                <c:pt idx="313">
                  <c:v>4.4870000000000001</c:v>
                </c:pt>
                <c:pt idx="314">
                  <c:v>4.5010000000000003</c:v>
                </c:pt>
                <c:pt idx="315">
                  <c:v>4.5149999999999997</c:v>
                </c:pt>
                <c:pt idx="316">
                  <c:v>4.5289999999999999</c:v>
                </c:pt>
                <c:pt idx="317">
                  <c:v>4.5430000000000001</c:v>
                </c:pt>
                <c:pt idx="318">
                  <c:v>4.5570000000000004</c:v>
                </c:pt>
                <c:pt idx="319">
                  <c:v>4.5730000000000004</c:v>
                </c:pt>
                <c:pt idx="320">
                  <c:v>4.5869999999999997</c:v>
                </c:pt>
                <c:pt idx="321">
                  <c:v>4.601</c:v>
                </c:pt>
                <c:pt idx="322">
                  <c:v>4.6150000000000002</c:v>
                </c:pt>
                <c:pt idx="323">
                  <c:v>4.6289999999999996</c:v>
                </c:pt>
                <c:pt idx="324">
                  <c:v>4.6429999999999998</c:v>
                </c:pt>
                <c:pt idx="325">
                  <c:v>4.657</c:v>
                </c:pt>
                <c:pt idx="326">
                  <c:v>4.6710000000000003</c:v>
                </c:pt>
                <c:pt idx="327">
                  <c:v>4.6870000000000003</c:v>
                </c:pt>
                <c:pt idx="328">
                  <c:v>4.7009999999999996</c:v>
                </c:pt>
                <c:pt idx="329">
                  <c:v>4.7149999999999999</c:v>
                </c:pt>
                <c:pt idx="330">
                  <c:v>4.7290000000000001</c:v>
                </c:pt>
                <c:pt idx="331">
                  <c:v>4.7430000000000003</c:v>
                </c:pt>
                <c:pt idx="332">
                  <c:v>4.7569999999999997</c:v>
                </c:pt>
                <c:pt idx="333">
                  <c:v>4.7709999999999999</c:v>
                </c:pt>
                <c:pt idx="334">
                  <c:v>4.7850000000000001</c:v>
                </c:pt>
                <c:pt idx="335">
                  <c:v>4.8010000000000002</c:v>
                </c:pt>
                <c:pt idx="336">
                  <c:v>4.8159999999999998</c:v>
                </c:pt>
                <c:pt idx="337">
                  <c:v>4.8289999999999997</c:v>
                </c:pt>
                <c:pt idx="338">
                  <c:v>4.843</c:v>
                </c:pt>
                <c:pt idx="339">
                  <c:v>4.8579999999999997</c:v>
                </c:pt>
                <c:pt idx="340">
                  <c:v>4.8710000000000004</c:v>
                </c:pt>
                <c:pt idx="341">
                  <c:v>4.8849999999999998</c:v>
                </c:pt>
                <c:pt idx="342">
                  <c:v>4.9000000000000004</c:v>
                </c:pt>
                <c:pt idx="343">
                  <c:v>4.915</c:v>
                </c:pt>
                <c:pt idx="344">
                  <c:v>4.9290000000000003</c:v>
                </c:pt>
                <c:pt idx="345">
                  <c:v>4.944</c:v>
                </c:pt>
                <c:pt idx="346">
                  <c:v>4.9569999999999999</c:v>
                </c:pt>
                <c:pt idx="347">
                  <c:v>4.9710000000000001</c:v>
                </c:pt>
                <c:pt idx="348">
                  <c:v>4.9859999999999998</c:v>
                </c:pt>
                <c:pt idx="349">
                  <c:v>4.9989999999999997</c:v>
                </c:pt>
                <c:pt idx="350">
                  <c:v>5.0129999999999999</c:v>
                </c:pt>
                <c:pt idx="351">
                  <c:v>5.03</c:v>
                </c:pt>
                <c:pt idx="352">
                  <c:v>5.0439999999999996</c:v>
                </c:pt>
                <c:pt idx="353">
                  <c:v>5.0570000000000004</c:v>
                </c:pt>
                <c:pt idx="354">
                  <c:v>5.0720000000000001</c:v>
                </c:pt>
                <c:pt idx="355">
                  <c:v>5.0860000000000003</c:v>
                </c:pt>
                <c:pt idx="356">
                  <c:v>5.0990000000000002</c:v>
                </c:pt>
                <c:pt idx="357">
                  <c:v>5.1139999999999999</c:v>
                </c:pt>
                <c:pt idx="358">
                  <c:v>5.1280000000000001</c:v>
                </c:pt>
                <c:pt idx="359">
                  <c:v>5.1429999999999998</c:v>
                </c:pt>
                <c:pt idx="360">
                  <c:v>5.1580000000000004</c:v>
                </c:pt>
                <c:pt idx="361">
                  <c:v>5.1719999999999997</c:v>
                </c:pt>
                <c:pt idx="362">
                  <c:v>5.1849999999999996</c:v>
                </c:pt>
                <c:pt idx="363">
                  <c:v>5.2</c:v>
                </c:pt>
                <c:pt idx="364">
                  <c:v>5.2140000000000004</c:v>
                </c:pt>
                <c:pt idx="365">
                  <c:v>5.2270000000000003</c:v>
                </c:pt>
                <c:pt idx="366">
                  <c:v>5.242</c:v>
                </c:pt>
                <c:pt idx="367">
                  <c:v>5.258</c:v>
                </c:pt>
                <c:pt idx="368">
                  <c:v>5.2709999999999999</c:v>
                </c:pt>
                <c:pt idx="369">
                  <c:v>5.2859999999999996</c:v>
                </c:pt>
                <c:pt idx="370">
                  <c:v>5.3</c:v>
                </c:pt>
                <c:pt idx="371">
                  <c:v>5.3129999999999997</c:v>
                </c:pt>
                <c:pt idx="372">
                  <c:v>5.3280000000000003</c:v>
                </c:pt>
                <c:pt idx="373">
                  <c:v>5.3419999999999996</c:v>
                </c:pt>
                <c:pt idx="374">
                  <c:v>5.3550000000000004</c:v>
                </c:pt>
                <c:pt idx="375">
                  <c:v>5.3719999999999999</c:v>
                </c:pt>
                <c:pt idx="376">
                  <c:v>5.3860000000000001</c:v>
                </c:pt>
                <c:pt idx="377">
                  <c:v>5.399</c:v>
                </c:pt>
                <c:pt idx="378">
                  <c:v>5.4139999999999997</c:v>
                </c:pt>
                <c:pt idx="379">
                  <c:v>5.4279999999999999</c:v>
                </c:pt>
                <c:pt idx="380">
                  <c:v>5.4409999999999998</c:v>
                </c:pt>
                <c:pt idx="381">
                  <c:v>5.4560000000000004</c:v>
                </c:pt>
                <c:pt idx="382">
                  <c:v>5.47</c:v>
                </c:pt>
                <c:pt idx="383">
                  <c:v>5.4859999999999998</c:v>
                </c:pt>
                <c:pt idx="384">
                  <c:v>5.5</c:v>
                </c:pt>
                <c:pt idx="385">
                  <c:v>5.5140000000000002</c:v>
                </c:pt>
                <c:pt idx="386">
                  <c:v>5.5279999999999996</c:v>
                </c:pt>
                <c:pt idx="387">
                  <c:v>5.5419999999999998</c:v>
                </c:pt>
                <c:pt idx="388">
                  <c:v>5.556</c:v>
                </c:pt>
                <c:pt idx="389">
                  <c:v>5.57</c:v>
                </c:pt>
                <c:pt idx="390">
                  <c:v>5.5839999999999996</c:v>
                </c:pt>
                <c:pt idx="391">
                  <c:v>5.6</c:v>
                </c:pt>
                <c:pt idx="392">
                  <c:v>5.6139999999999999</c:v>
                </c:pt>
                <c:pt idx="393">
                  <c:v>5.6280000000000001</c:v>
                </c:pt>
                <c:pt idx="394">
                  <c:v>5.6420000000000003</c:v>
                </c:pt>
                <c:pt idx="395">
                  <c:v>5.6559999999999997</c:v>
                </c:pt>
                <c:pt idx="396">
                  <c:v>5.67</c:v>
                </c:pt>
                <c:pt idx="397">
                  <c:v>5.6840000000000002</c:v>
                </c:pt>
                <c:pt idx="398">
                  <c:v>5.6980000000000004</c:v>
                </c:pt>
                <c:pt idx="399">
                  <c:v>5.7140000000000004</c:v>
                </c:pt>
                <c:pt idx="400">
                  <c:v>5.7279999999999998</c:v>
                </c:pt>
                <c:pt idx="401">
                  <c:v>5.742</c:v>
                </c:pt>
                <c:pt idx="402">
                  <c:v>5.7560000000000002</c:v>
                </c:pt>
                <c:pt idx="403">
                  <c:v>5.77</c:v>
                </c:pt>
                <c:pt idx="404">
                  <c:v>5.7839999999999998</c:v>
                </c:pt>
                <c:pt idx="405">
                  <c:v>5.7990000000000004</c:v>
                </c:pt>
                <c:pt idx="406">
                  <c:v>5.8120000000000003</c:v>
                </c:pt>
                <c:pt idx="407">
                  <c:v>5.8289999999999997</c:v>
                </c:pt>
                <c:pt idx="408">
                  <c:v>5.843</c:v>
                </c:pt>
                <c:pt idx="409">
                  <c:v>5.8559999999999999</c:v>
                </c:pt>
                <c:pt idx="410">
                  <c:v>5.87</c:v>
                </c:pt>
                <c:pt idx="411">
                  <c:v>5.8849999999999998</c:v>
                </c:pt>
                <c:pt idx="412">
                  <c:v>5.8979999999999997</c:v>
                </c:pt>
                <c:pt idx="413">
                  <c:v>5.9119999999999999</c:v>
                </c:pt>
                <c:pt idx="414">
                  <c:v>5.9269999999999996</c:v>
                </c:pt>
                <c:pt idx="415">
                  <c:v>5.9420000000000002</c:v>
                </c:pt>
                <c:pt idx="416">
                  <c:v>5.9569999999999999</c:v>
                </c:pt>
                <c:pt idx="417">
                  <c:v>5.9710000000000001</c:v>
                </c:pt>
                <c:pt idx="418">
                  <c:v>5.984</c:v>
                </c:pt>
                <c:pt idx="419">
                  <c:v>5.9980000000000002</c:v>
                </c:pt>
                <c:pt idx="420">
                  <c:v>6.0129999999999999</c:v>
                </c:pt>
                <c:pt idx="421">
                  <c:v>6.0259999999999998</c:v>
                </c:pt>
                <c:pt idx="422">
                  <c:v>6.04</c:v>
                </c:pt>
                <c:pt idx="423">
                  <c:v>6.0570000000000004</c:v>
                </c:pt>
                <c:pt idx="424">
                  <c:v>6.0709999999999997</c:v>
                </c:pt>
                <c:pt idx="425">
                  <c:v>6.085</c:v>
                </c:pt>
                <c:pt idx="426">
                  <c:v>6.0990000000000002</c:v>
                </c:pt>
                <c:pt idx="427">
                  <c:v>6.1130000000000004</c:v>
                </c:pt>
                <c:pt idx="428">
                  <c:v>6.1260000000000003</c:v>
                </c:pt>
                <c:pt idx="429">
                  <c:v>6.141</c:v>
                </c:pt>
                <c:pt idx="430">
                  <c:v>6.1539999999999999</c:v>
                </c:pt>
                <c:pt idx="431">
                  <c:v>6.1710000000000003</c:v>
                </c:pt>
                <c:pt idx="432">
                  <c:v>6.1849999999999996</c:v>
                </c:pt>
                <c:pt idx="433">
                  <c:v>6.1989999999999998</c:v>
                </c:pt>
                <c:pt idx="434">
                  <c:v>6.2130000000000001</c:v>
                </c:pt>
                <c:pt idx="435">
                  <c:v>6.2270000000000003</c:v>
                </c:pt>
                <c:pt idx="436">
                  <c:v>6.2409999999999997</c:v>
                </c:pt>
                <c:pt idx="437">
                  <c:v>6.2539999999999996</c:v>
                </c:pt>
                <c:pt idx="438">
                  <c:v>6.2690000000000001</c:v>
                </c:pt>
                <c:pt idx="439">
                  <c:v>6.2850000000000001</c:v>
                </c:pt>
                <c:pt idx="440">
                  <c:v>6.2990000000000004</c:v>
                </c:pt>
                <c:pt idx="441">
                  <c:v>6.3129999999999997</c:v>
                </c:pt>
                <c:pt idx="442">
                  <c:v>6.327</c:v>
                </c:pt>
                <c:pt idx="443">
                  <c:v>6.3410000000000002</c:v>
                </c:pt>
                <c:pt idx="444">
                  <c:v>6.3550000000000004</c:v>
                </c:pt>
                <c:pt idx="445">
                  <c:v>6.3689999999999998</c:v>
                </c:pt>
                <c:pt idx="446">
                  <c:v>6.3819999999999997</c:v>
                </c:pt>
                <c:pt idx="447">
                  <c:v>6.399</c:v>
                </c:pt>
                <c:pt idx="448">
                  <c:v>6.4130000000000003</c:v>
                </c:pt>
                <c:pt idx="449">
                  <c:v>6.4269999999999996</c:v>
                </c:pt>
                <c:pt idx="450">
                  <c:v>6.4409999999999998</c:v>
                </c:pt>
                <c:pt idx="451">
                  <c:v>6.4550000000000001</c:v>
                </c:pt>
                <c:pt idx="452">
                  <c:v>6.4690000000000003</c:v>
                </c:pt>
                <c:pt idx="453">
                  <c:v>6.4829999999999997</c:v>
                </c:pt>
                <c:pt idx="454">
                  <c:v>6.4969999999999999</c:v>
                </c:pt>
                <c:pt idx="455">
                  <c:v>6.5129999999999999</c:v>
                </c:pt>
                <c:pt idx="456">
                  <c:v>6.5270000000000001</c:v>
                </c:pt>
                <c:pt idx="457">
                  <c:v>6.5410000000000004</c:v>
                </c:pt>
                <c:pt idx="458">
                  <c:v>6.5549999999999997</c:v>
                </c:pt>
                <c:pt idx="459">
                  <c:v>6.569</c:v>
                </c:pt>
                <c:pt idx="460">
                  <c:v>6.5830000000000002</c:v>
                </c:pt>
                <c:pt idx="461">
                  <c:v>6.5970000000000004</c:v>
                </c:pt>
                <c:pt idx="462">
                  <c:v>6.6109999999999998</c:v>
                </c:pt>
                <c:pt idx="463">
                  <c:v>6.6269999999999998</c:v>
                </c:pt>
                <c:pt idx="464">
                  <c:v>6.641</c:v>
                </c:pt>
                <c:pt idx="465">
                  <c:v>6.6550000000000002</c:v>
                </c:pt>
                <c:pt idx="466">
                  <c:v>6.6689999999999996</c:v>
                </c:pt>
                <c:pt idx="467">
                  <c:v>6.6840000000000002</c:v>
                </c:pt>
                <c:pt idx="468">
                  <c:v>6.6970000000000001</c:v>
                </c:pt>
                <c:pt idx="469">
                  <c:v>6.7110000000000003</c:v>
                </c:pt>
                <c:pt idx="470">
                  <c:v>6.726</c:v>
                </c:pt>
                <c:pt idx="471">
                  <c:v>6.7409999999999997</c:v>
                </c:pt>
                <c:pt idx="472">
                  <c:v>6.7549999999999999</c:v>
                </c:pt>
                <c:pt idx="473">
                  <c:v>6.77</c:v>
                </c:pt>
                <c:pt idx="474">
                  <c:v>6.7830000000000004</c:v>
                </c:pt>
                <c:pt idx="475">
                  <c:v>6.7969999999999997</c:v>
                </c:pt>
                <c:pt idx="476">
                  <c:v>6.8109999999999999</c:v>
                </c:pt>
                <c:pt idx="477">
                  <c:v>6.8250000000000002</c:v>
                </c:pt>
                <c:pt idx="478">
                  <c:v>6.8390000000000004</c:v>
                </c:pt>
                <c:pt idx="479">
                  <c:v>6.8559999999999999</c:v>
                </c:pt>
                <c:pt idx="480">
                  <c:v>6.8689999999999998</c:v>
                </c:pt>
                <c:pt idx="481">
                  <c:v>6.883</c:v>
                </c:pt>
                <c:pt idx="482">
                  <c:v>6.8979999999999997</c:v>
                </c:pt>
              </c:numCache>
            </c:numRef>
          </c:xVal>
          <c:yVal>
            <c:numRef>
              <c:f>PD0!$B$2:$B$500</c:f>
              <c:numCache>
                <c:formatCode>General</c:formatCode>
                <c:ptCount val="499"/>
                <c:pt idx="0">
                  <c:v>3.94</c:v>
                </c:pt>
                <c:pt idx="1">
                  <c:v>3.9</c:v>
                </c:pt>
                <c:pt idx="2">
                  <c:v>3.23</c:v>
                </c:pt>
                <c:pt idx="3">
                  <c:v>2.06</c:v>
                </c:pt>
                <c:pt idx="4">
                  <c:v>0.66</c:v>
                </c:pt>
                <c:pt idx="5">
                  <c:v>-0.84</c:v>
                </c:pt>
                <c:pt idx="6">
                  <c:v>-2.27</c:v>
                </c:pt>
                <c:pt idx="7">
                  <c:v>-3.25</c:v>
                </c:pt>
                <c:pt idx="8">
                  <c:v>-3.26</c:v>
                </c:pt>
                <c:pt idx="9">
                  <c:v>-2.68</c:v>
                </c:pt>
                <c:pt idx="10">
                  <c:v>-1.89</c:v>
                </c:pt>
                <c:pt idx="11">
                  <c:v>-1.05</c:v>
                </c:pt>
                <c:pt idx="12">
                  <c:v>-0.16</c:v>
                </c:pt>
                <c:pt idx="13">
                  <c:v>0.48</c:v>
                </c:pt>
                <c:pt idx="14">
                  <c:v>0.91</c:v>
                </c:pt>
                <c:pt idx="15">
                  <c:v>0.72</c:v>
                </c:pt>
                <c:pt idx="16">
                  <c:v>0.12</c:v>
                </c:pt>
                <c:pt idx="17">
                  <c:v>-0.41</c:v>
                </c:pt>
                <c:pt idx="18">
                  <c:v>-0.79</c:v>
                </c:pt>
                <c:pt idx="19">
                  <c:v>-0.92</c:v>
                </c:pt>
                <c:pt idx="20">
                  <c:v>-0.8</c:v>
                </c:pt>
                <c:pt idx="21">
                  <c:v>-0.66</c:v>
                </c:pt>
                <c:pt idx="22">
                  <c:v>-0.44</c:v>
                </c:pt>
                <c:pt idx="23">
                  <c:v>-0.2</c:v>
                </c:pt>
                <c:pt idx="24">
                  <c:v>-0.15</c:v>
                </c:pt>
                <c:pt idx="25">
                  <c:v>-0.19</c:v>
                </c:pt>
                <c:pt idx="26">
                  <c:v>-0.15</c:v>
                </c:pt>
                <c:pt idx="27">
                  <c:v>-0.23</c:v>
                </c:pt>
                <c:pt idx="28">
                  <c:v>-0.32</c:v>
                </c:pt>
                <c:pt idx="29">
                  <c:v>-0.44</c:v>
                </c:pt>
                <c:pt idx="30">
                  <c:v>-0.48</c:v>
                </c:pt>
                <c:pt idx="31">
                  <c:v>-0.53</c:v>
                </c:pt>
                <c:pt idx="32">
                  <c:v>-0.6</c:v>
                </c:pt>
                <c:pt idx="33">
                  <c:v>-0.54</c:v>
                </c:pt>
                <c:pt idx="34">
                  <c:v>-0.56999999999999995</c:v>
                </c:pt>
                <c:pt idx="35">
                  <c:v>-0.54</c:v>
                </c:pt>
                <c:pt idx="36">
                  <c:v>-0.48</c:v>
                </c:pt>
                <c:pt idx="37">
                  <c:v>-0.43</c:v>
                </c:pt>
                <c:pt idx="38">
                  <c:v>-0.34</c:v>
                </c:pt>
                <c:pt idx="39">
                  <c:v>-0.31</c:v>
                </c:pt>
                <c:pt idx="40">
                  <c:v>-0.24</c:v>
                </c:pt>
                <c:pt idx="41">
                  <c:v>-0.18</c:v>
                </c:pt>
                <c:pt idx="42">
                  <c:v>-0.17</c:v>
                </c:pt>
                <c:pt idx="43">
                  <c:v>-0.09</c:v>
                </c:pt>
                <c:pt idx="44">
                  <c:v>-7.0000000000000007E-2</c:v>
                </c:pt>
                <c:pt idx="45">
                  <c:v>-0.04</c:v>
                </c:pt>
                <c:pt idx="46">
                  <c:v>7.0000000000000007E-2</c:v>
                </c:pt>
                <c:pt idx="47">
                  <c:v>0.04</c:v>
                </c:pt>
                <c:pt idx="48">
                  <c:v>0.09</c:v>
                </c:pt>
                <c:pt idx="49">
                  <c:v>0.1</c:v>
                </c:pt>
                <c:pt idx="50">
                  <c:v>0.08</c:v>
                </c:pt>
                <c:pt idx="51">
                  <c:v>0.1</c:v>
                </c:pt>
                <c:pt idx="52">
                  <c:v>0.16</c:v>
                </c:pt>
                <c:pt idx="53">
                  <c:v>0.12</c:v>
                </c:pt>
                <c:pt idx="54">
                  <c:v>7.0000000000000007E-2</c:v>
                </c:pt>
                <c:pt idx="55">
                  <c:v>-0.02</c:v>
                </c:pt>
                <c:pt idx="56">
                  <c:v>-0.1</c:v>
                </c:pt>
                <c:pt idx="57">
                  <c:v>-0.09</c:v>
                </c:pt>
                <c:pt idx="58">
                  <c:v>-0.13</c:v>
                </c:pt>
                <c:pt idx="59">
                  <c:v>-7.0000000000000007E-2</c:v>
                </c:pt>
                <c:pt idx="60">
                  <c:v>0.14000000000000001</c:v>
                </c:pt>
                <c:pt idx="61">
                  <c:v>0.13</c:v>
                </c:pt>
                <c:pt idx="62">
                  <c:v>0.17</c:v>
                </c:pt>
                <c:pt idx="63">
                  <c:v>0.11</c:v>
                </c:pt>
                <c:pt idx="64">
                  <c:v>7.0000000000000007E-2</c:v>
                </c:pt>
                <c:pt idx="65">
                  <c:v>0.02</c:v>
                </c:pt>
                <c:pt idx="66">
                  <c:v>-0.01</c:v>
                </c:pt>
                <c:pt idx="67">
                  <c:v>0.11</c:v>
                </c:pt>
                <c:pt idx="68">
                  <c:v>0.16</c:v>
                </c:pt>
                <c:pt idx="69">
                  <c:v>0.2</c:v>
                </c:pt>
                <c:pt idx="70">
                  <c:v>0.2</c:v>
                </c:pt>
                <c:pt idx="71">
                  <c:v>0.14000000000000001</c:v>
                </c:pt>
                <c:pt idx="72">
                  <c:v>0.18</c:v>
                </c:pt>
                <c:pt idx="73">
                  <c:v>0.19</c:v>
                </c:pt>
                <c:pt idx="74">
                  <c:v>0.2</c:v>
                </c:pt>
                <c:pt idx="75">
                  <c:v>0.24</c:v>
                </c:pt>
                <c:pt idx="76">
                  <c:v>0.28999999999999998</c:v>
                </c:pt>
                <c:pt idx="77">
                  <c:v>0.27</c:v>
                </c:pt>
                <c:pt idx="78">
                  <c:v>0.26</c:v>
                </c:pt>
                <c:pt idx="79">
                  <c:v>0.34</c:v>
                </c:pt>
                <c:pt idx="80">
                  <c:v>0.33</c:v>
                </c:pt>
                <c:pt idx="81">
                  <c:v>0.23</c:v>
                </c:pt>
                <c:pt idx="82">
                  <c:v>0.12</c:v>
                </c:pt>
                <c:pt idx="83">
                  <c:v>0.12</c:v>
                </c:pt>
                <c:pt idx="84">
                  <c:v>0.02</c:v>
                </c:pt>
                <c:pt idx="85">
                  <c:v>-0.02</c:v>
                </c:pt>
                <c:pt idx="86">
                  <c:v>0</c:v>
                </c:pt>
                <c:pt idx="87">
                  <c:v>0.08</c:v>
                </c:pt>
                <c:pt idx="88">
                  <c:v>0.21</c:v>
                </c:pt>
                <c:pt idx="89">
                  <c:v>0.19</c:v>
                </c:pt>
                <c:pt idx="90">
                  <c:v>0.24</c:v>
                </c:pt>
                <c:pt idx="91">
                  <c:v>0.21</c:v>
                </c:pt>
                <c:pt idx="92">
                  <c:v>0.09</c:v>
                </c:pt>
                <c:pt idx="93">
                  <c:v>0.08</c:v>
                </c:pt>
                <c:pt idx="94">
                  <c:v>7.0000000000000007E-2</c:v>
                </c:pt>
                <c:pt idx="95">
                  <c:v>0.1</c:v>
                </c:pt>
                <c:pt idx="96">
                  <c:v>0.19</c:v>
                </c:pt>
                <c:pt idx="97">
                  <c:v>0.08</c:v>
                </c:pt>
                <c:pt idx="98">
                  <c:v>0.18</c:v>
                </c:pt>
                <c:pt idx="99">
                  <c:v>0.17</c:v>
                </c:pt>
                <c:pt idx="100">
                  <c:v>0.09</c:v>
                </c:pt>
                <c:pt idx="101">
                  <c:v>0.2</c:v>
                </c:pt>
                <c:pt idx="102">
                  <c:v>0.17</c:v>
                </c:pt>
                <c:pt idx="103">
                  <c:v>0.24</c:v>
                </c:pt>
                <c:pt idx="104">
                  <c:v>0.24</c:v>
                </c:pt>
                <c:pt idx="105">
                  <c:v>0.17</c:v>
                </c:pt>
                <c:pt idx="106">
                  <c:v>0.22</c:v>
                </c:pt>
                <c:pt idx="107">
                  <c:v>0.18</c:v>
                </c:pt>
                <c:pt idx="108">
                  <c:v>0.06</c:v>
                </c:pt>
                <c:pt idx="109">
                  <c:v>0.04</c:v>
                </c:pt>
                <c:pt idx="110">
                  <c:v>0.01</c:v>
                </c:pt>
                <c:pt idx="111">
                  <c:v>-0.02</c:v>
                </c:pt>
                <c:pt idx="112">
                  <c:v>0.05</c:v>
                </c:pt>
                <c:pt idx="113">
                  <c:v>-0.09</c:v>
                </c:pt>
                <c:pt idx="114">
                  <c:v>-0.06</c:v>
                </c:pt>
                <c:pt idx="115">
                  <c:v>-0.06</c:v>
                </c:pt>
                <c:pt idx="116">
                  <c:v>-0.15</c:v>
                </c:pt>
                <c:pt idx="117">
                  <c:v>-7.0000000000000007E-2</c:v>
                </c:pt>
                <c:pt idx="118">
                  <c:v>0.02</c:v>
                </c:pt>
                <c:pt idx="119">
                  <c:v>0.1</c:v>
                </c:pt>
                <c:pt idx="120">
                  <c:v>0.09</c:v>
                </c:pt>
                <c:pt idx="121">
                  <c:v>0</c:v>
                </c:pt>
                <c:pt idx="122">
                  <c:v>-0.01</c:v>
                </c:pt>
                <c:pt idx="123">
                  <c:v>0.05</c:v>
                </c:pt>
                <c:pt idx="124">
                  <c:v>-0.01</c:v>
                </c:pt>
                <c:pt idx="125">
                  <c:v>0.06</c:v>
                </c:pt>
                <c:pt idx="126">
                  <c:v>0.09</c:v>
                </c:pt>
                <c:pt idx="127">
                  <c:v>-0.01</c:v>
                </c:pt>
                <c:pt idx="128">
                  <c:v>0.05</c:v>
                </c:pt>
                <c:pt idx="129">
                  <c:v>0.04</c:v>
                </c:pt>
                <c:pt idx="130">
                  <c:v>0.11</c:v>
                </c:pt>
                <c:pt idx="131">
                  <c:v>0.14000000000000001</c:v>
                </c:pt>
                <c:pt idx="132">
                  <c:v>0.04</c:v>
                </c:pt>
                <c:pt idx="133">
                  <c:v>-0.05</c:v>
                </c:pt>
                <c:pt idx="134">
                  <c:v>-0.04</c:v>
                </c:pt>
                <c:pt idx="135">
                  <c:v>-0.17</c:v>
                </c:pt>
                <c:pt idx="136">
                  <c:v>-0.21</c:v>
                </c:pt>
                <c:pt idx="137">
                  <c:v>-0.3</c:v>
                </c:pt>
                <c:pt idx="138">
                  <c:v>-0.33</c:v>
                </c:pt>
                <c:pt idx="139">
                  <c:v>-0.24</c:v>
                </c:pt>
                <c:pt idx="140">
                  <c:v>-0.26</c:v>
                </c:pt>
                <c:pt idx="141">
                  <c:v>-0.12</c:v>
                </c:pt>
                <c:pt idx="142">
                  <c:v>-0.12</c:v>
                </c:pt>
                <c:pt idx="143">
                  <c:v>-0.1</c:v>
                </c:pt>
                <c:pt idx="144">
                  <c:v>0.04</c:v>
                </c:pt>
                <c:pt idx="145">
                  <c:v>0.15</c:v>
                </c:pt>
                <c:pt idx="146">
                  <c:v>0.1</c:v>
                </c:pt>
                <c:pt idx="147">
                  <c:v>0.11</c:v>
                </c:pt>
                <c:pt idx="148">
                  <c:v>0.01</c:v>
                </c:pt>
                <c:pt idx="149">
                  <c:v>-0.09</c:v>
                </c:pt>
                <c:pt idx="150">
                  <c:v>-0.2</c:v>
                </c:pt>
                <c:pt idx="151">
                  <c:v>-0.38</c:v>
                </c:pt>
                <c:pt idx="152">
                  <c:v>-0.28000000000000003</c:v>
                </c:pt>
                <c:pt idx="153">
                  <c:v>-0.09</c:v>
                </c:pt>
                <c:pt idx="154">
                  <c:v>0.12</c:v>
                </c:pt>
                <c:pt idx="155">
                  <c:v>0.18</c:v>
                </c:pt>
                <c:pt idx="156">
                  <c:v>0.17</c:v>
                </c:pt>
                <c:pt idx="157">
                  <c:v>0.16</c:v>
                </c:pt>
                <c:pt idx="158">
                  <c:v>0.12</c:v>
                </c:pt>
                <c:pt idx="159">
                  <c:v>0.23</c:v>
                </c:pt>
                <c:pt idx="160">
                  <c:v>0.18</c:v>
                </c:pt>
                <c:pt idx="161">
                  <c:v>0.04</c:v>
                </c:pt>
                <c:pt idx="162">
                  <c:v>-0.03</c:v>
                </c:pt>
                <c:pt idx="163">
                  <c:v>-0.06</c:v>
                </c:pt>
                <c:pt idx="164">
                  <c:v>-0.18</c:v>
                </c:pt>
                <c:pt idx="165">
                  <c:v>-0.16</c:v>
                </c:pt>
                <c:pt idx="166">
                  <c:v>-0.12</c:v>
                </c:pt>
                <c:pt idx="167">
                  <c:v>-0.03</c:v>
                </c:pt>
                <c:pt idx="168">
                  <c:v>-0.03</c:v>
                </c:pt>
                <c:pt idx="169">
                  <c:v>0.05</c:v>
                </c:pt>
                <c:pt idx="170">
                  <c:v>0.08</c:v>
                </c:pt>
                <c:pt idx="171">
                  <c:v>0.06</c:v>
                </c:pt>
                <c:pt idx="172">
                  <c:v>-0.01</c:v>
                </c:pt>
                <c:pt idx="173">
                  <c:v>-0.06</c:v>
                </c:pt>
                <c:pt idx="174">
                  <c:v>-0.06</c:v>
                </c:pt>
                <c:pt idx="175">
                  <c:v>-0.1</c:v>
                </c:pt>
                <c:pt idx="176">
                  <c:v>0.01</c:v>
                </c:pt>
                <c:pt idx="177">
                  <c:v>-0.03</c:v>
                </c:pt>
                <c:pt idx="178">
                  <c:v>-0.08</c:v>
                </c:pt>
                <c:pt idx="179">
                  <c:v>-0.03</c:v>
                </c:pt>
                <c:pt idx="180">
                  <c:v>0.03</c:v>
                </c:pt>
                <c:pt idx="181">
                  <c:v>0.14000000000000001</c:v>
                </c:pt>
                <c:pt idx="182">
                  <c:v>0.22</c:v>
                </c:pt>
                <c:pt idx="183">
                  <c:v>0.12</c:v>
                </c:pt>
                <c:pt idx="184">
                  <c:v>0.04</c:v>
                </c:pt>
                <c:pt idx="185">
                  <c:v>-0.08</c:v>
                </c:pt>
                <c:pt idx="186">
                  <c:v>-0.22</c:v>
                </c:pt>
                <c:pt idx="187">
                  <c:v>-0.22</c:v>
                </c:pt>
                <c:pt idx="188">
                  <c:v>-0.23</c:v>
                </c:pt>
                <c:pt idx="189">
                  <c:v>-0.16</c:v>
                </c:pt>
                <c:pt idx="190">
                  <c:v>-0.11</c:v>
                </c:pt>
                <c:pt idx="191">
                  <c:v>-0.13</c:v>
                </c:pt>
                <c:pt idx="192">
                  <c:v>-0.12</c:v>
                </c:pt>
                <c:pt idx="193">
                  <c:v>-0.13</c:v>
                </c:pt>
                <c:pt idx="194">
                  <c:v>-0.14000000000000001</c:v>
                </c:pt>
                <c:pt idx="195">
                  <c:v>-0.09</c:v>
                </c:pt>
                <c:pt idx="196">
                  <c:v>-0.15</c:v>
                </c:pt>
                <c:pt idx="197">
                  <c:v>-0.15</c:v>
                </c:pt>
                <c:pt idx="198">
                  <c:v>-0.09</c:v>
                </c:pt>
                <c:pt idx="199">
                  <c:v>-0.12</c:v>
                </c:pt>
                <c:pt idx="200">
                  <c:v>-0.14000000000000001</c:v>
                </c:pt>
                <c:pt idx="201">
                  <c:v>-0.19</c:v>
                </c:pt>
                <c:pt idx="202">
                  <c:v>-0.21</c:v>
                </c:pt>
                <c:pt idx="203">
                  <c:v>-0.08</c:v>
                </c:pt>
                <c:pt idx="204">
                  <c:v>-0.05</c:v>
                </c:pt>
                <c:pt idx="205">
                  <c:v>-0.06</c:v>
                </c:pt>
                <c:pt idx="206">
                  <c:v>0.06</c:v>
                </c:pt>
                <c:pt idx="207">
                  <c:v>0.03</c:v>
                </c:pt>
                <c:pt idx="208">
                  <c:v>0.06</c:v>
                </c:pt>
                <c:pt idx="209">
                  <c:v>0.04</c:v>
                </c:pt>
                <c:pt idx="210">
                  <c:v>-0.04</c:v>
                </c:pt>
                <c:pt idx="211">
                  <c:v>-0.01</c:v>
                </c:pt>
                <c:pt idx="212">
                  <c:v>-0.01</c:v>
                </c:pt>
                <c:pt idx="213">
                  <c:v>-0.09</c:v>
                </c:pt>
                <c:pt idx="214">
                  <c:v>-0.08</c:v>
                </c:pt>
                <c:pt idx="215">
                  <c:v>-0.09</c:v>
                </c:pt>
                <c:pt idx="216">
                  <c:v>-7.0000000000000007E-2</c:v>
                </c:pt>
                <c:pt idx="217">
                  <c:v>-0.09</c:v>
                </c:pt>
                <c:pt idx="218">
                  <c:v>-0.05</c:v>
                </c:pt>
                <c:pt idx="219">
                  <c:v>0.05</c:v>
                </c:pt>
                <c:pt idx="220">
                  <c:v>0.1</c:v>
                </c:pt>
                <c:pt idx="221">
                  <c:v>0.08</c:v>
                </c:pt>
                <c:pt idx="222">
                  <c:v>0.12</c:v>
                </c:pt>
                <c:pt idx="223">
                  <c:v>0.14000000000000001</c:v>
                </c:pt>
                <c:pt idx="224">
                  <c:v>0.14000000000000001</c:v>
                </c:pt>
                <c:pt idx="225">
                  <c:v>0.16</c:v>
                </c:pt>
                <c:pt idx="226">
                  <c:v>0.14000000000000001</c:v>
                </c:pt>
                <c:pt idx="227">
                  <c:v>0.22</c:v>
                </c:pt>
                <c:pt idx="228">
                  <c:v>0.2</c:v>
                </c:pt>
                <c:pt idx="229">
                  <c:v>0.15</c:v>
                </c:pt>
                <c:pt idx="230">
                  <c:v>0.11</c:v>
                </c:pt>
                <c:pt idx="231">
                  <c:v>0.19</c:v>
                </c:pt>
                <c:pt idx="232">
                  <c:v>0.14000000000000001</c:v>
                </c:pt>
                <c:pt idx="233">
                  <c:v>0.14000000000000001</c:v>
                </c:pt>
                <c:pt idx="234">
                  <c:v>0.04</c:v>
                </c:pt>
                <c:pt idx="235">
                  <c:v>0.01</c:v>
                </c:pt>
                <c:pt idx="236">
                  <c:v>-0.01</c:v>
                </c:pt>
                <c:pt idx="237">
                  <c:v>-7.0000000000000007E-2</c:v>
                </c:pt>
                <c:pt idx="238">
                  <c:v>-0.06</c:v>
                </c:pt>
                <c:pt idx="239">
                  <c:v>-0.06</c:v>
                </c:pt>
                <c:pt idx="240">
                  <c:v>-0.06</c:v>
                </c:pt>
                <c:pt idx="241">
                  <c:v>-0.03</c:v>
                </c:pt>
                <c:pt idx="242">
                  <c:v>-7.0000000000000007E-2</c:v>
                </c:pt>
                <c:pt idx="243">
                  <c:v>-0.05</c:v>
                </c:pt>
                <c:pt idx="244">
                  <c:v>-0.02</c:v>
                </c:pt>
                <c:pt idx="245">
                  <c:v>-3.05</c:v>
                </c:pt>
                <c:pt idx="246">
                  <c:v>-2.82</c:v>
                </c:pt>
                <c:pt idx="247">
                  <c:v>-1.9</c:v>
                </c:pt>
                <c:pt idx="248">
                  <c:v>-0.8</c:v>
                </c:pt>
                <c:pt idx="249">
                  <c:v>0.39</c:v>
                </c:pt>
                <c:pt idx="250">
                  <c:v>1.56</c:v>
                </c:pt>
                <c:pt idx="251">
                  <c:v>2.29</c:v>
                </c:pt>
                <c:pt idx="252">
                  <c:v>2.29</c:v>
                </c:pt>
                <c:pt idx="253">
                  <c:v>1.86</c:v>
                </c:pt>
                <c:pt idx="254">
                  <c:v>1.3</c:v>
                </c:pt>
                <c:pt idx="255">
                  <c:v>0.54</c:v>
                </c:pt>
                <c:pt idx="256">
                  <c:v>0.01</c:v>
                </c:pt>
                <c:pt idx="257">
                  <c:v>-0.12</c:v>
                </c:pt>
                <c:pt idx="258">
                  <c:v>-0.17</c:v>
                </c:pt>
                <c:pt idx="259">
                  <c:v>7.0000000000000007E-2</c:v>
                </c:pt>
                <c:pt idx="260">
                  <c:v>0.21</c:v>
                </c:pt>
                <c:pt idx="261">
                  <c:v>0.23</c:v>
                </c:pt>
                <c:pt idx="262">
                  <c:v>0.31</c:v>
                </c:pt>
                <c:pt idx="263">
                  <c:v>0.16</c:v>
                </c:pt>
                <c:pt idx="264">
                  <c:v>0.2</c:v>
                </c:pt>
                <c:pt idx="265">
                  <c:v>0.15</c:v>
                </c:pt>
                <c:pt idx="266">
                  <c:v>0.09</c:v>
                </c:pt>
                <c:pt idx="267">
                  <c:v>0.11</c:v>
                </c:pt>
                <c:pt idx="268">
                  <c:v>0.02</c:v>
                </c:pt>
                <c:pt idx="269">
                  <c:v>0.1</c:v>
                </c:pt>
                <c:pt idx="270">
                  <c:v>0.17</c:v>
                </c:pt>
                <c:pt idx="271">
                  <c:v>0.05</c:v>
                </c:pt>
                <c:pt idx="272">
                  <c:v>0.16</c:v>
                </c:pt>
                <c:pt idx="273">
                  <c:v>0.17</c:v>
                </c:pt>
                <c:pt idx="274">
                  <c:v>0.16</c:v>
                </c:pt>
                <c:pt idx="275">
                  <c:v>0.16</c:v>
                </c:pt>
                <c:pt idx="276">
                  <c:v>7.0000000000000007E-2</c:v>
                </c:pt>
                <c:pt idx="277">
                  <c:v>0.13</c:v>
                </c:pt>
                <c:pt idx="278">
                  <c:v>0.23</c:v>
                </c:pt>
                <c:pt idx="279">
                  <c:v>0.15</c:v>
                </c:pt>
                <c:pt idx="280">
                  <c:v>0.26</c:v>
                </c:pt>
                <c:pt idx="281">
                  <c:v>0.3</c:v>
                </c:pt>
                <c:pt idx="282">
                  <c:v>0.27</c:v>
                </c:pt>
                <c:pt idx="283">
                  <c:v>0.26</c:v>
                </c:pt>
                <c:pt idx="284">
                  <c:v>0.08</c:v>
                </c:pt>
                <c:pt idx="285">
                  <c:v>-0.14000000000000001</c:v>
                </c:pt>
                <c:pt idx="286">
                  <c:v>-0.28000000000000003</c:v>
                </c:pt>
                <c:pt idx="287">
                  <c:v>-0.38</c:v>
                </c:pt>
                <c:pt idx="288">
                  <c:v>-0.3</c:v>
                </c:pt>
                <c:pt idx="289">
                  <c:v>-0.18</c:v>
                </c:pt>
                <c:pt idx="290">
                  <c:v>-0.08</c:v>
                </c:pt>
                <c:pt idx="291">
                  <c:v>-0.03</c:v>
                </c:pt>
                <c:pt idx="292">
                  <c:v>-0.06</c:v>
                </c:pt>
                <c:pt idx="293">
                  <c:v>-0.02</c:v>
                </c:pt>
                <c:pt idx="294">
                  <c:v>-0.04</c:v>
                </c:pt>
                <c:pt idx="295">
                  <c:v>-0.01</c:v>
                </c:pt>
                <c:pt idx="296">
                  <c:v>0.02</c:v>
                </c:pt>
                <c:pt idx="297">
                  <c:v>0.05</c:v>
                </c:pt>
                <c:pt idx="298">
                  <c:v>0.13</c:v>
                </c:pt>
                <c:pt idx="299">
                  <c:v>0.13</c:v>
                </c:pt>
                <c:pt idx="300">
                  <c:v>0.04</c:v>
                </c:pt>
                <c:pt idx="301">
                  <c:v>0.09</c:v>
                </c:pt>
                <c:pt idx="302">
                  <c:v>0.06</c:v>
                </c:pt>
                <c:pt idx="303">
                  <c:v>-0.03</c:v>
                </c:pt>
                <c:pt idx="304">
                  <c:v>0.02</c:v>
                </c:pt>
                <c:pt idx="305">
                  <c:v>-0.01</c:v>
                </c:pt>
                <c:pt idx="306">
                  <c:v>0.03</c:v>
                </c:pt>
                <c:pt idx="307">
                  <c:v>0.08</c:v>
                </c:pt>
                <c:pt idx="308">
                  <c:v>0.02</c:v>
                </c:pt>
                <c:pt idx="309">
                  <c:v>-0.05</c:v>
                </c:pt>
                <c:pt idx="310">
                  <c:v>-0.1</c:v>
                </c:pt>
                <c:pt idx="311">
                  <c:v>-0.22</c:v>
                </c:pt>
                <c:pt idx="312">
                  <c:v>-0.2</c:v>
                </c:pt>
                <c:pt idx="313">
                  <c:v>-0.22</c:v>
                </c:pt>
                <c:pt idx="314">
                  <c:v>-0.28999999999999998</c:v>
                </c:pt>
                <c:pt idx="315">
                  <c:v>-0.25</c:v>
                </c:pt>
                <c:pt idx="316">
                  <c:v>-0.28999999999999998</c:v>
                </c:pt>
                <c:pt idx="317">
                  <c:v>-0.26</c:v>
                </c:pt>
                <c:pt idx="318">
                  <c:v>-0.26</c:v>
                </c:pt>
                <c:pt idx="319">
                  <c:v>-0.13</c:v>
                </c:pt>
                <c:pt idx="320">
                  <c:v>-0.12</c:v>
                </c:pt>
                <c:pt idx="321">
                  <c:v>-0.17</c:v>
                </c:pt>
                <c:pt idx="322">
                  <c:v>-0.18</c:v>
                </c:pt>
                <c:pt idx="323">
                  <c:v>-0.17</c:v>
                </c:pt>
                <c:pt idx="324">
                  <c:v>-0.18</c:v>
                </c:pt>
                <c:pt idx="325">
                  <c:v>-0.12</c:v>
                </c:pt>
                <c:pt idx="326">
                  <c:v>-0.17</c:v>
                </c:pt>
                <c:pt idx="327">
                  <c:v>-0.15</c:v>
                </c:pt>
                <c:pt idx="328">
                  <c:v>-0.14000000000000001</c:v>
                </c:pt>
                <c:pt idx="329">
                  <c:v>-0.13</c:v>
                </c:pt>
                <c:pt idx="330">
                  <c:v>-7.0000000000000007E-2</c:v>
                </c:pt>
                <c:pt idx="331">
                  <c:v>0.06</c:v>
                </c:pt>
                <c:pt idx="332">
                  <c:v>0.11</c:v>
                </c:pt>
                <c:pt idx="333">
                  <c:v>0.17</c:v>
                </c:pt>
                <c:pt idx="334">
                  <c:v>0.15</c:v>
                </c:pt>
                <c:pt idx="335">
                  <c:v>0.1</c:v>
                </c:pt>
                <c:pt idx="336">
                  <c:v>-0.06</c:v>
                </c:pt>
                <c:pt idx="337">
                  <c:v>-0.21</c:v>
                </c:pt>
                <c:pt idx="338">
                  <c:v>-0.28999999999999998</c:v>
                </c:pt>
                <c:pt idx="339">
                  <c:v>-0.33</c:v>
                </c:pt>
                <c:pt idx="340">
                  <c:v>-0.31</c:v>
                </c:pt>
                <c:pt idx="341">
                  <c:v>-0.16</c:v>
                </c:pt>
                <c:pt idx="342">
                  <c:v>-0.16</c:v>
                </c:pt>
                <c:pt idx="343">
                  <c:v>-0.06</c:v>
                </c:pt>
                <c:pt idx="344">
                  <c:v>-0.19</c:v>
                </c:pt>
                <c:pt idx="345">
                  <c:v>-0.23</c:v>
                </c:pt>
                <c:pt idx="346">
                  <c:v>-0.2</c:v>
                </c:pt>
                <c:pt idx="347">
                  <c:v>-0.25</c:v>
                </c:pt>
                <c:pt idx="348">
                  <c:v>-0.15</c:v>
                </c:pt>
                <c:pt idx="349">
                  <c:v>-7.0000000000000007E-2</c:v>
                </c:pt>
                <c:pt idx="350">
                  <c:v>-0.01</c:v>
                </c:pt>
                <c:pt idx="351">
                  <c:v>0.09</c:v>
                </c:pt>
                <c:pt idx="352">
                  <c:v>0.06</c:v>
                </c:pt>
                <c:pt idx="353">
                  <c:v>0.17</c:v>
                </c:pt>
                <c:pt idx="354">
                  <c:v>0.22</c:v>
                </c:pt>
                <c:pt idx="355">
                  <c:v>0.2</c:v>
                </c:pt>
                <c:pt idx="356">
                  <c:v>0.24</c:v>
                </c:pt>
                <c:pt idx="357">
                  <c:v>0.27</c:v>
                </c:pt>
                <c:pt idx="358">
                  <c:v>0.21</c:v>
                </c:pt>
                <c:pt idx="359">
                  <c:v>0.2</c:v>
                </c:pt>
                <c:pt idx="360">
                  <c:v>0.05</c:v>
                </c:pt>
                <c:pt idx="361">
                  <c:v>0.03</c:v>
                </c:pt>
                <c:pt idx="362">
                  <c:v>0.01</c:v>
                </c:pt>
                <c:pt idx="363">
                  <c:v>-0.09</c:v>
                </c:pt>
                <c:pt idx="364">
                  <c:v>-0.06</c:v>
                </c:pt>
                <c:pt idx="365">
                  <c:v>-0.13</c:v>
                </c:pt>
                <c:pt idx="366">
                  <c:v>-0.11</c:v>
                </c:pt>
                <c:pt idx="367">
                  <c:v>-0.02</c:v>
                </c:pt>
                <c:pt idx="368">
                  <c:v>-0.04</c:v>
                </c:pt>
                <c:pt idx="369">
                  <c:v>0.06</c:v>
                </c:pt>
                <c:pt idx="370">
                  <c:v>7.0000000000000007E-2</c:v>
                </c:pt>
                <c:pt idx="371">
                  <c:v>0.09</c:v>
                </c:pt>
                <c:pt idx="372">
                  <c:v>0.14000000000000001</c:v>
                </c:pt>
                <c:pt idx="373">
                  <c:v>0.09</c:v>
                </c:pt>
                <c:pt idx="374">
                  <c:v>0.12</c:v>
                </c:pt>
                <c:pt idx="375">
                  <c:v>0.17</c:v>
                </c:pt>
                <c:pt idx="376">
                  <c:v>0.12</c:v>
                </c:pt>
                <c:pt idx="377">
                  <c:v>0.21</c:v>
                </c:pt>
                <c:pt idx="378">
                  <c:v>0.17</c:v>
                </c:pt>
                <c:pt idx="379">
                  <c:v>0.16</c:v>
                </c:pt>
                <c:pt idx="380">
                  <c:v>0.18</c:v>
                </c:pt>
                <c:pt idx="381">
                  <c:v>0.15</c:v>
                </c:pt>
                <c:pt idx="382">
                  <c:v>0.14000000000000001</c:v>
                </c:pt>
                <c:pt idx="383">
                  <c:v>0.08</c:v>
                </c:pt>
                <c:pt idx="384">
                  <c:v>0.03</c:v>
                </c:pt>
                <c:pt idx="385">
                  <c:v>7.0000000000000007E-2</c:v>
                </c:pt>
                <c:pt idx="386">
                  <c:v>-0.01</c:v>
                </c:pt>
                <c:pt idx="387">
                  <c:v>-0.15</c:v>
                </c:pt>
                <c:pt idx="388">
                  <c:v>-0.12</c:v>
                </c:pt>
                <c:pt idx="389">
                  <c:v>-0.18</c:v>
                </c:pt>
                <c:pt idx="390">
                  <c:v>-0.18</c:v>
                </c:pt>
                <c:pt idx="391">
                  <c:v>-0.08</c:v>
                </c:pt>
                <c:pt idx="392">
                  <c:v>-0.14000000000000001</c:v>
                </c:pt>
                <c:pt idx="393">
                  <c:v>-0.06</c:v>
                </c:pt>
                <c:pt idx="394">
                  <c:v>-0.1</c:v>
                </c:pt>
                <c:pt idx="395">
                  <c:v>-0.1</c:v>
                </c:pt>
                <c:pt idx="396">
                  <c:v>-0.05</c:v>
                </c:pt>
                <c:pt idx="397">
                  <c:v>-0.1</c:v>
                </c:pt>
                <c:pt idx="398">
                  <c:v>-0.03</c:v>
                </c:pt>
                <c:pt idx="399">
                  <c:v>-0.1</c:v>
                </c:pt>
                <c:pt idx="400">
                  <c:v>-0.09</c:v>
                </c:pt>
                <c:pt idx="401">
                  <c:v>-0.05</c:v>
                </c:pt>
                <c:pt idx="402">
                  <c:v>-0.09</c:v>
                </c:pt>
                <c:pt idx="403">
                  <c:v>-0.03</c:v>
                </c:pt>
                <c:pt idx="404">
                  <c:v>0.02</c:v>
                </c:pt>
                <c:pt idx="405">
                  <c:v>0.08</c:v>
                </c:pt>
                <c:pt idx="406">
                  <c:v>0.17</c:v>
                </c:pt>
                <c:pt idx="407">
                  <c:v>0.21</c:v>
                </c:pt>
                <c:pt idx="408">
                  <c:v>0.24</c:v>
                </c:pt>
                <c:pt idx="409">
                  <c:v>0.2</c:v>
                </c:pt>
                <c:pt idx="410">
                  <c:v>0.13</c:v>
                </c:pt>
                <c:pt idx="411">
                  <c:v>0.15</c:v>
                </c:pt>
                <c:pt idx="412">
                  <c:v>0.14000000000000001</c:v>
                </c:pt>
                <c:pt idx="413">
                  <c:v>0.13</c:v>
                </c:pt>
                <c:pt idx="414">
                  <c:v>0.09</c:v>
                </c:pt>
                <c:pt idx="415">
                  <c:v>0</c:v>
                </c:pt>
                <c:pt idx="416">
                  <c:v>-0.02</c:v>
                </c:pt>
                <c:pt idx="417">
                  <c:v>-0.02</c:v>
                </c:pt>
                <c:pt idx="418">
                  <c:v>-0.03</c:v>
                </c:pt>
                <c:pt idx="419">
                  <c:v>0.03</c:v>
                </c:pt>
                <c:pt idx="420">
                  <c:v>7.0000000000000007E-2</c:v>
                </c:pt>
                <c:pt idx="421">
                  <c:v>7.0000000000000007E-2</c:v>
                </c:pt>
                <c:pt idx="422">
                  <c:v>0.12</c:v>
                </c:pt>
                <c:pt idx="423">
                  <c:v>0.05</c:v>
                </c:pt>
                <c:pt idx="424">
                  <c:v>0.02</c:v>
                </c:pt>
                <c:pt idx="425">
                  <c:v>-0.01</c:v>
                </c:pt>
                <c:pt idx="426">
                  <c:v>-0.02</c:v>
                </c:pt>
                <c:pt idx="427">
                  <c:v>-0.02</c:v>
                </c:pt>
                <c:pt idx="428">
                  <c:v>0.04</c:v>
                </c:pt>
                <c:pt idx="429">
                  <c:v>0.04</c:v>
                </c:pt>
                <c:pt idx="430">
                  <c:v>0.04</c:v>
                </c:pt>
                <c:pt idx="431">
                  <c:v>0.01</c:v>
                </c:pt>
                <c:pt idx="432">
                  <c:v>0.06</c:v>
                </c:pt>
                <c:pt idx="433">
                  <c:v>0.11</c:v>
                </c:pt>
                <c:pt idx="434">
                  <c:v>0.14000000000000001</c:v>
                </c:pt>
                <c:pt idx="435">
                  <c:v>0.17</c:v>
                </c:pt>
                <c:pt idx="436">
                  <c:v>0.14000000000000001</c:v>
                </c:pt>
                <c:pt idx="437">
                  <c:v>0.03</c:v>
                </c:pt>
                <c:pt idx="438">
                  <c:v>-0.09</c:v>
                </c:pt>
                <c:pt idx="439">
                  <c:v>-0.15</c:v>
                </c:pt>
                <c:pt idx="440">
                  <c:v>-0.17</c:v>
                </c:pt>
                <c:pt idx="441">
                  <c:v>-0.17</c:v>
                </c:pt>
                <c:pt idx="442">
                  <c:v>-0.19</c:v>
                </c:pt>
                <c:pt idx="443">
                  <c:v>-0.16</c:v>
                </c:pt>
                <c:pt idx="444">
                  <c:v>-0.19</c:v>
                </c:pt>
                <c:pt idx="445">
                  <c:v>-0.19</c:v>
                </c:pt>
                <c:pt idx="446">
                  <c:v>-0.17</c:v>
                </c:pt>
                <c:pt idx="447">
                  <c:v>-0.16</c:v>
                </c:pt>
                <c:pt idx="448">
                  <c:v>-7.0000000000000007E-2</c:v>
                </c:pt>
                <c:pt idx="449">
                  <c:v>-0.02</c:v>
                </c:pt>
                <c:pt idx="450">
                  <c:v>0</c:v>
                </c:pt>
                <c:pt idx="451">
                  <c:v>7.0000000000000007E-2</c:v>
                </c:pt>
                <c:pt idx="452">
                  <c:v>0.05</c:v>
                </c:pt>
                <c:pt idx="453">
                  <c:v>0.04</c:v>
                </c:pt>
                <c:pt idx="454">
                  <c:v>0</c:v>
                </c:pt>
                <c:pt idx="455">
                  <c:v>-0.02</c:v>
                </c:pt>
                <c:pt idx="456">
                  <c:v>0.06</c:v>
                </c:pt>
                <c:pt idx="457">
                  <c:v>0.12</c:v>
                </c:pt>
                <c:pt idx="458">
                  <c:v>0.18</c:v>
                </c:pt>
                <c:pt idx="459">
                  <c:v>0.19</c:v>
                </c:pt>
                <c:pt idx="460">
                  <c:v>0.16</c:v>
                </c:pt>
                <c:pt idx="461">
                  <c:v>0.09</c:v>
                </c:pt>
                <c:pt idx="462">
                  <c:v>7.0000000000000007E-2</c:v>
                </c:pt>
                <c:pt idx="463">
                  <c:v>-0.03</c:v>
                </c:pt>
                <c:pt idx="464">
                  <c:v>0</c:v>
                </c:pt>
                <c:pt idx="465">
                  <c:v>0.01</c:v>
                </c:pt>
                <c:pt idx="466">
                  <c:v>-0.08</c:v>
                </c:pt>
                <c:pt idx="467">
                  <c:v>-0.12</c:v>
                </c:pt>
                <c:pt idx="468">
                  <c:v>-0.08</c:v>
                </c:pt>
                <c:pt idx="469">
                  <c:v>-0.11</c:v>
                </c:pt>
                <c:pt idx="470">
                  <c:v>-7.0000000000000007E-2</c:v>
                </c:pt>
                <c:pt idx="471">
                  <c:v>-0.03</c:v>
                </c:pt>
                <c:pt idx="472">
                  <c:v>0.02</c:v>
                </c:pt>
                <c:pt idx="473">
                  <c:v>0.02</c:v>
                </c:pt>
                <c:pt idx="474">
                  <c:v>0.01</c:v>
                </c:pt>
                <c:pt idx="475">
                  <c:v>-0.01</c:v>
                </c:pt>
                <c:pt idx="476">
                  <c:v>0.01</c:v>
                </c:pt>
                <c:pt idx="477">
                  <c:v>0.06</c:v>
                </c:pt>
                <c:pt idx="478">
                  <c:v>0.05</c:v>
                </c:pt>
                <c:pt idx="479">
                  <c:v>0.04</c:v>
                </c:pt>
                <c:pt idx="480">
                  <c:v>0.03</c:v>
                </c:pt>
                <c:pt idx="481">
                  <c:v>0.02</c:v>
                </c:pt>
                <c:pt idx="482">
                  <c:v>-0.02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B0-4A3B-B788-8BB90614B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00001"/>
        <c:axId val="50100002"/>
      </c:scatterChart>
      <c:valAx>
        <c:axId val="501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00002"/>
        <c:crosses val="autoZero"/>
        <c:crossBetween val="midCat"/>
        <c:majorUnit val="1"/>
      </c:valAx>
      <c:valAx>
        <c:axId val="50100002"/>
        <c:scaling>
          <c:orientation val="minMax"/>
          <c:max val="4"/>
          <c:min val="-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00001"/>
        <c:crosses val="autoZero"/>
        <c:crossBetween val="midCat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'PD1'!$D$1</c:f>
          <c:strCache>
            <c:ptCount val="1"/>
            <c:pt idx="0">
              <c:v>Kc = 1.50 and Kd = 23.50 Ki = 19.00</c:v>
            </c:pt>
          </c:strCache>
        </c:strRef>
      </c:tx>
      <c:overlay val="0"/>
      <c:txPr>
        <a:bodyPr/>
        <a:lstStyle/>
        <a:p>
          <a:pPr>
            <a:defRPr sz="1400" baseline="0"/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marker>
            <c:symbol val="none"/>
          </c:marker>
          <c:xVal>
            <c:numRef>
              <c:f>'PD1'!$A$2:$A$500</c:f>
              <c:numCache>
                <c:formatCode>General</c:formatCode>
                <c:ptCount val="499"/>
                <c:pt idx="0">
                  <c:v>2.4E-2</c:v>
                </c:pt>
                <c:pt idx="1">
                  <c:v>3.7999999999999999E-2</c:v>
                </c:pt>
                <c:pt idx="2">
                  <c:v>5.0999999999999997E-2</c:v>
                </c:pt>
                <c:pt idx="3">
                  <c:v>6.6000000000000003E-2</c:v>
                </c:pt>
                <c:pt idx="4">
                  <c:v>7.9000000000000001E-2</c:v>
                </c:pt>
                <c:pt idx="5">
                  <c:v>9.2999999999999999E-2</c:v>
                </c:pt>
                <c:pt idx="6">
                  <c:v>0.108</c:v>
                </c:pt>
                <c:pt idx="7">
                  <c:v>0.123</c:v>
                </c:pt>
                <c:pt idx="8">
                  <c:v>0.13700000000000001</c:v>
                </c:pt>
                <c:pt idx="9">
                  <c:v>0.152</c:v>
                </c:pt>
                <c:pt idx="10">
                  <c:v>0.16500000000000001</c:v>
                </c:pt>
                <c:pt idx="11">
                  <c:v>0.17899999999999999</c:v>
                </c:pt>
                <c:pt idx="12">
                  <c:v>0.19400000000000001</c:v>
                </c:pt>
                <c:pt idx="13">
                  <c:v>0.20699999999999999</c:v>
                </c:pt>
                <c:pt idx="14">
                  <c:v>0.221</c:v>
                </c:pt>
                <c:pt idx="15">
                  <c:v>0.23799999999999999</c:v>
                </c:pt>
                <c:pt idx="16">
                  <c:v>0.252</c:v>
                </c:pt>
                <c:pt idx="17">
                  <c:v>0.26500000000000001</c:v>
                </c:pt>
                <c:pt idx="18">
                  <c:v>0.28000000000000003</c:v>
                </c:pt>
                <c:pt idx="19">
                  <c:v>0.29399999999999998</c:v>
                </c:pt>
                <c:pt idx="20">
                  <c:v>0.307</c:v>
                </c:pt>
                <c:pt idx="21">
                  <c:v>0.32200000000000001</c:v>
                </c:pt>
                <c:pt idx="22">
                  <c:v>0.33600000000000002</c:v>
                </c:pt>
                <c:pt idx="23">
                  <c:v>0.35199999999999998</c:v>
                </c:pt>
                <c:pt idx="24">
                  <c:v>0.36599999999999999</c:v>
                </c:pt>
                <c:pt idx="25">
                  <c:v>0.38</c:v>
                </c:pt>
                <c:pt idx="26">
                  <c:v>0.39400000000000002</c:v>
                </c:pt>
                <c:pt idx="27">
                  <c:v>0.40799999999999997</c:v>
                </c:pt>
                <c:pt idx="28">
                  <c:v>0.42199999999999999</c:v>
                </c:pt>
                <c:pt idx="29">
                  <c:v>0.436</c:v>
                </c:pt>
                <c:pt idx="30">
                  <c:v>0.45</c:v>
                </c:pt>
                <c:pt idx="31">
                  <c:v>0.46600000000000003</c:v>
                </c:pt>
                <c:pt idx="32">
                  <c:v>0.48</c:v>
                </c:pt>
                <c:pt idx="33">
                  <c:v>0.49399999999999999</c:v>
                </c:pt>
                <c:pt idx="34">
                  <c:v>0.50800000000000001</c:v>
                </c:pt>
                <c:pt idx="35">
                  <c:v>0.52200000000000002</c:v>
                </c:pt>
                <c:pt idx="36">
                  <c:v>0.53600000000000003</c:v>
                </c:pt>
                <c:pt idx="37">
                  <c:v>0.55000000000000004</c:v>
                </c:pt>
                <c:pt idx="38">
                  <c:v>0.56399999999999995</c:v>
                </c:pt>
                <c:pt idx="39">
                  <c:v>0.57999999999999996</c:v>
                </c:pt>
                <c:pt idx="40">
                  <c:v>0.59399999999999997</c:v>
                </c:pt>
                <c:pt idx="41">
                  <c:v>0.60799999999999998</c:v>
                </c:pt>
                <c:pt idx="42">
                  <c:v>0.622</c:v>
                </c:pt>
                <c:pt idx="43">
                  <c:v>0.63600000000000001</c:v>
                </c:pt>
                <c:pt idx="44">
                  <c:v>0.65</c:v>
                </c:pt>
                <c:pt idx="45">
                  <c:v>0.66400000000000003</c:v>
                </c:pt>
                <c:pt idx="46">
                  <c:v>0.67800000000000005</c:v>
                </c:pt>
                <c:pt idx="47">
                  <c:v>0.69399999999999995</c:v>
                </c:pt>
                <c:pt idx="48">
                  <c:v>0.70899999999999996</c:v>
                </c:pt>
                <c:pt idx="49">
                  <c:v>0.72199999999999998</c:v>
                </c:pt>
                <c:pt idx="50">
                  <c:v>0.73599999999999999</c:v>
                </c:pt>
                <c:pt idx="51">
                  <c:v>0.751</c:v>
                </c:pt>
                <c:pt idx="52">
                  <c:v>0.76400000000000001</c:v>
                </c:pt>
                <c:pt idx="53">
                  <c:v>0.77800000000000002</c:v>
                </c:pt>
                <c:pt idx="54">
                  <c:v>0.79200000000000004</c:v>
                </c:pt>
                <c:pt idx="55">
                  <c:v>0.80800000000000005</c:v>
                </c:pt>
                <c:pt idx="56">
                  <c:v>0.82199999999999995</c:v>
                </c:pt>
                <c:pt idx="57">
                  <c:v>0.83699999999999997</c:v>
                </c:pt>
                <c:pt idx="58">
                  <c:v>0.85</c:v>
                </c:pt>
                <c:pt idx="59">
                  <c:v>0.86399999999999999</c:v>
                </c:pt>
                <c:pt idx="60">
                  <c:v>0.879</c:v>
                </c:pt>
                <c:pt idx="61">
                  <c:v>0.89200000000000002</c:v>
                </c:pt>
                <c:pt idx="62">
                  <c:v>0.90600000000000003</c:v>
                </c:pt>
                <c:pt idx="63">
                  <c:v>0.92300000000000004</c:v>
                </c:pt>
                <c:pt idx="64">
                  <c:v>0.93700000000000006</c:v>
                </c:pt>
                <c:pt idx="65">
                  <c:v>0.95</c:v>
                </c:pt>
                <c:pt idx="66">
                  <c:v>0.96499999999999997</c:v>
                </c:pt>
                <c:pt idx="67">
                  <c:v>0.97899999999999998</c:v>
                </c:pt>
                <c:pt idx="68">
                  <c:v>0.99199999999999999</c:v>
                </c:pt>
                <c:pt idx="69">
                  <c:v>1.0069999999999999</c:v>
                </c:pt>
                <c:pt idx="70">
                  <c:v>1.02</c:v>
                </c:pt>
                <c:pt idx="71">
                  <c:v>1.036</c:v>
                </c:pt>
                <c:pt idx="72">
                  <c:v>1.0509999999999999</c:v>
                </c:pt>
                <c:pt idx="73">
                  <c:v>1.0649999999999999</c:v>
                </c:pt>
                <c:pt idx="74">
                  <c:v>1.0780000000000001</c:v>
                </c:pt>
                <c:pt idx="75">
                  <c:v>1.093</c:v>
                </c:pt>
                <c:pt idx="76">
                  <c:v>1.107</c:v>
                </c:pt>
                <c:pt idx="77">
                  <c:v>1.1200000000000001</c:v>
                </c:pt>
                <c:pt idx="78">
                  <c:v>1.135</c:v>
                </c:pt>
                <c:pt idx="79">
                  <c:v>1.151</c:v>
                </c:pt>
                <c:pt idx="80">
                  <c:v>1.1639999999999999</c:v>
                </c:pt>
                <c:pt idx="81">
                  <c:v>1.179</c:v>
                </c:pt>
                <c:pt idx="82">
                  <c:v>1.1930000000000001</c:v>
                </c:pt>
                <c:pt idx="83">
                  <c:v>1.206</c:v>
                </c:pt>
                <c:pt idx="84">
                  <c:v>1.2210000000000001</c:v>
                </c:pt>
                <c:pt idx="85">
                  <c:v>1.2350000000000001</c:v>
                </c:pt>
                <c:pt idx="86">
                  <c:v>1.248</c:v>
                </c:pt>
                <c:pt idx="87">
                  <c:v>1.2649999999999999</c:v>
                </c:pt>
                <c:pt idx="88">
                  <c:v>1.2789999999999999</c:v>
                </c:pt>
                <c:pt idx="89">
                  <c:v>1.292</c:v>
                </c:pt>
                <c:pt idx="90">
                  <c:v>1.3069999999999999</c:v>
                </c:pt>
                <c:pt idx="91">
                  <c:v>1.321</c:v>
                </c:pt>
                <c:pt idx="92">
                  <c:v>1.3340000000000001</c:v>
                </c:pt>
                <c:pt idx="93">
                  <c:v>1.349</c:v>
                </c:pt>
                <c:pt idx="94">
                  <c:v>1.363</c:v>
                </c:pt>
                <c:pt idx="95">
                  <c:v>1.3779999999999999</c:v>
                </c:pt>
                <c:pt idx="96">
                  <c:v>1.393</c:v>
                </c:pt>
                <c:pt idx="97">
                  <c:v>1.407</c:v>
                </c:pt>
                <c:pt idx="98">
                  <c:v>1.42</c:v>
                </c:pt>
                <c:pt idx="99">
                  <c:v>1.4350000000000001</c:v>
                </c:pt>
                <c:pt idx="100">
                  <c:v>1.4490000000000001</c:v>
                </c:pt>
                <c:pt idx="101">
                  <c:v>1.462</c:v>
                </c:pt>
                <c:pt idx="102">
                  <c:v>1.4770000000000001</c:v>
                </c:pt>
                <c:pt idx="103">
                  <c:v>1.4930000000000001</c:v>
                </c:pt>
                <c:pt idx="104">
                  <c:v>1.5069999999999999</c:v>
                </c:pt>
                <c:pt idx="105">
                  <c:v>1.5209999999999999</c:v>
                </c:pt>
                <c:pt idx="106">
                  <c:v>1.5349999999999999</c:v>
                </c:pt>
                <c:pt idx="107">
                  <c:v>1.5489999999999999</c:v>
                </c:pt>
                <c:pt idx="108">
                  <c:v>1.5629999999999999</c:v>
                </c:pt>
                <c:pt idx="109">
                  <c:v>1.577</c:v>
                </c:pt>
                <c:pt idx="110">
                  <c:v>1.591</c:v>
                </c:pt>
                <c:pt idx="111">
                  <c:v>1.607</c:v>
                </c:pt>
                <c:pt idx="112">
                  <c:v>1.621</c:v>
                </c:pt>
                <c:pt idx="113">
                  <c:v>1.635</c:v>
                </c:pt>
                <c:pt idx="114">
                  <c:v>1.649</c:v>
                </c:pt>
                <c:pt idx="115">
                  <c:v>1.663</c:v>
                </c:pt>
                <c:pt idx="116">
                  <c:v>1.677</c:v>
                </c:pt>
                <c:pt idx="117">
                  <c:v>1.6910000000000001</c:v>
                </c:pt>
                <c:pt idx="118">
                  <c:v>1.7050000000000001</c:v>
                </c:pt>
                <c:pt idx="119">
                  <c:v>1.7210000000000001</c:v>
                </c:pt>
                <c:pt idx="120">
                  <c:v>1.7350000000000001</c:v>
                </c:pt>
                <c:pt idx="121">
                  <c:v>1.7490000000000001</c:v>
                </c:pt>
                <c:pt idx="122">
                  <c:v>1.7629999999999999</c:v>
                </c:pt>
                <c:pt idx="123">
                  <c:v>1.7769999999999999</c:v>
                </c:pt>
                <c:pt idx="124">
                  <c:v>1.7909999999999999</c:v>
                </c:pt>
                <c:pt idx="125">
                  <c:v>1.8049999999999999</c:v>
                </c:pt>
                <c:pt idx="126">
                  <c:v>1.819</c:v>
                </c:pt>
                <c:pt idx="127">
                  <c:v>1.835</c:v>
                </c:pt>
                <c:pt idx="128">
                  <c:v>1.849</c:v>
                </c:pt>
                <c:pt idx="129">
                  <c:v>1.863</c:v>
                </c:pt>
                <c:pt idx="130">
                  <c:v>1.877</c:v>
                </c:pt>
                <c:pt idx="131">
                  <c:v>1.891</c:v>
                </c:pt>
                <c:pt idx="132">
                  <c:v>1.905</c:v>
                </c:pt>
                <c:pt idx="133">
                  <c:v>1.919</c:v>
                </c:pt>
                <c:pt idx="134">
                  <c:v>1.9330000000000001</c:v>
                </c:pt>
                <c:pt idx="135">
                  <c:v>1.9490000000000001</c:v>
                </c:pt>
                <c:pt idx="136">
                  <c:v>1.9630000000000001</c:v>
                </c:pt>
                <c:pt idx="137">
                  <c:v>1.9770000000000001</c:v>
                </c:pt>
                <c:pt idx="138">
                  <c:v>1.9910000000000001</c:v>
                </c:pt>
                <c:pt idx="139">
                  <c:v>2.0049999999999999</c:v>
                </c:pt>
                <c:pt idx="140">
                  <c:v>2.0190000000000001</c:v>
                </c:pt>
                <c:pt idx="141">
                  <c:v>2.0329999999999999</c:v>
                </c:pt>
                <c:pt idx="142">
                  <c:v>2.0470000000000002</c:v>
                </c:pt>
                <c:pt idx="143">
                  <c:v>2.0630000000000002</c:v>
                </c:pt>
                <c:pt idx="144">
                  <c:v>2.077</c:v>
                </c:pt>
                <c:pt idx="145">
                  <c:v>2.0910000000000002</c:v>
                </c:pt>
                <c:pt idx="146">
                  <c:v>2.105</c:v>
                </c:pt>
                <c:pt idx="147">
                  <c:v>2.1190000000000002</c:v>
                </c:pt>
                <c:pt idx="148">
                  <c:v>2.133</c:v>
                </c:pt>
                <c:pt idx="149">
                  <c:v>2.1469999999999998</c:v>
                </c:pt>
                <c:pt idx="150">
                  <c:v>2.161</c:v>
                </c:pt>
                <c:pt idx="151">
                  <c:v>2.177</c:v>
                </c:pt>
                <c:pt idx="152">
                  <c:v>2.1909999999999998</c:v>
                </c:pt>
                <c:pt idx="153">
                  <c:v>2.2050000000000001</c:v>
                </c:pt>
                <c:pt idx="154">
                  <c:v>2.2189999999999999</c:v>
                </c:pt>
                <c:pt idx="155">
                  <c:v>2.2330000000000001</c:v>
                </c:pt>
                <c:pt idx="156">
                  <c:v>2.2469999999999999</c:v>
                </c:pt>
                <c:pt idx="157">
                  <c:v>2.2610000000000001</c:v>
                </c:pt>
                <c:pt idx="158">
                  <c:v>2.2749999999999999</c:v>
                </c:pt>
                <c:pt idx="159">
                  <c:v>2.2919999999999998</c:v>
                </c:pt>
                <c:pt idx="160">
                  <c:v>2.3050000000000002</c:v>
                </c:pt>
                <c:pt idx="161">
                  <c:v>2.319</c:v>
                </c:pt>
                <c:pt idx="162">
                  <c:v>2.3340000000000001</c:v>
                </c:pt>
                <c:pt idx="163">
                  <c:v>2.347</c:v>
                </c:pt>
                <c:pt idx="164">
                  <c:v>2.3610000000000002</c:v>
                </c:pt>
                <c:pt idx="165">
                  <c:v>2.3759999999999999</c:v>
                </c:pt>
                <c:pt idx="166">
                  <c:v>2.3889999999999998</c:v>
                </c:pt>
                <c:pt idx="167">
                  <c:v>2.4049999999999998</c:v>
                </c:pt>
                <c:pt idx="168">
                  <c:v>2.42</c:v>
                </c:pt>
                <c:pt idx="169">
                  <c:v>2.4329999999999998</c:v>
                </c:pt>
                <c:pt idx="170">
                  <c:v>2.4470000000000001</c:v>
                </c:pt>
                <c:pt idx="171">
                  <c:v>2.4620000000000002</c:v>
                </c:pt>
                <c:pt idx="172">
                  <c:v>2.4750000000000001</c:v>
                </c:pt>
                <c:pt idx="173">
                  <c:v>2.4889999999999999</c:v>
                </c:pt>
                <c:pt idx="174">
                  <c:v>2.5030000000000001</c:v>
                </c:pt>
                <c:pt idx="175">
                  <c:v>2.5190000000000001</c:v>
                </c:pt>
                <c:pt idx="176">
                  <c:v>2.5329999999999999</c:v>
                </c:pt>
                <c:pt idx="177">
                  <c:v>2.548</c:v>
                </c:pt>
                <c:pt idx="178">
                  <c:v>2.5609999999999999</c:v>
                </c:pt>
                <c:pt idx="179">
                  <c:v>2.5750000000000002</c:v>
                </c:pt>
                <c:pt idx="180">
                  <c:v>2.59</c:v>
                </c:pt>
                <c:pt idx="181">
                  <c:v>2.6030000000000002</c:v>
                </c:pt>
                <c:pt idx="182">
                  <c:v>2.617</c:v>
                </c:pt>
                <c:pt idx="183">
                  <c:v>2.6339999999999999</c:v>
                </c:pt>
                <c:pt idx="184">
                  <c:v>2.6469999999999998</c:v>
                </c:pt>
                <c:pt idx="185">
                  <c:v>2.661</c:v>
                </c:pt>
                <c:pt idx="186">
                  <c:v>2.6760000000000002</c:v>
                </c:pt>
                <c:pt idx="187">
                  <c:v>2.6890000000000001</c:v>
                </c:pt>
                <c:pt idx="188">
                  <c:v>2.7029999999999998</c:v>
                </c:pt>
                <c:pt idx="189">
                  <c:v>2.718</c:v>
                </c:pt>
                <c:pt idx="190">
                  <c:v>2.7309999999999999</c:v>
                </c:pt>
                <c:pt idx="191">
                  <c:v>2.7469999999999999</c:v>
                </c:pt>
                <c:pt idx="192">
                  <c:v>2.762</c:v>
                </c:pt>
                <c:pt idx="193">
                  <c:v>2.7749999999999999</c:v>
                </c:pt>
                <c:pt idx="194">
                  <c:v>2.7890000000000001</c:v>
                </c:pt>
                <c:pt idx="195">
                  <c:v>2.8039999999999998</c:v>
                </c:pt>
                <c:pt idx="196">
                  <c:v>2.8170000000000002</c:v>
                </c:pt>
                <c:pt idx="197">
                  <c:v>2.831</c:v>
                </c:pt>
                <c:pt idx="198">
                  <c:v>2.8450000000000002</c:v>
                </c:pt>
                <c:pt idx="199">
                  <c:v>2.8610000000000002</c:v>
                </c:pt>
                <c:pt idx="200">
                  <c:v>2.875</c:v>
                </c:pt>
                <c:pt idx="201">
                  <c:v>2.89</c:v>
                </c:pt>
                <c:pt idx="202">
                  <c:v>2.903</c:v>
                </c:pt>
                <c:pt idx="203">
                  <c:v>2.9169999999999998</c:v>
                </c:pt>
                <c:pt idx="204">
                  <c:v>2.9319999999999999</c:v>
                </c:pt>
                <c:pt idx="205">
                  <c:v>2.9449999999999998</c:v>
                </c:pt>
                <c:pt idx="206">
                  <c:v>2.9590000000000001</c:v>
                </c:pt>
                <c:pt idx="207">
                  <c:v>2.976</c:v>
                </c:pt>
                <c:pt idx="208">
                  <c:v>2.9889999999999999</c:v>
                </c:pt>
                <c:pt idx="209">
                  <c:v>3.0030000000000001</c:v>
                </c:pt>
                <c:pt idx="210">
                  <c:v>3.0179999999999998</c:v>
                </c:pt>
                <c:pt idx="211">
                  <c:v>3.0310000000000001</c:v>
                </c:pt>
                <c:pt idx="212">
                  <c:v>3.0449999999999999</c:v>
                </c:pt>
                <c:pt idx="213">
                  <c:v>3.06</c:v>
                </c:pt>
                <c:pt idx="214">
                  <c:v>3.073</c:v>
                </c:pt>
                <c:pt idx="215">
                  <c:v>3.089</c:v>
                </c:pt>
                <c:pt idx="216">
                  <c:v>3.1040000000000001</c:v>
                </c:pt>
                <c:pt idx="217">
                  <c:v>3.117</c:v>
                </c:pt>
                <c:pt idx="218">
                  <c:v>3.1309999999999998</c:v>
                </c:pt>
                <c:pt idx="219">
                  <c:v>3.1459999999999999</c:v>
                </c:pt>
                <c:pt idx="220">
                  <c:v>3.1589999999999998</c:v>
                </c:pt>
                <c:pt idx="221">
                  <c:v>3.173</c:v>
                </c:pt>
                <c:pt idx="222">
                  <c:v>3.1880000000000002</c:v>
                </c:pt>
                <c:pt idx="223">
                  <c:v>3.2040000000000002</c:v>
                </c:pt>
                <c:pt idx="224">
                  <c:v>3.2170000000000001</c:v>
                </c:pt>
                <c:pt idx="225">
                  <c:v>3.2320000000000002</c:v>
                </c:pt>
                <c:pt idx="226">
                  <c:v>3.246</c:v>
                </c:pt>
                <c:pt idx="227">
                  <c:v>3.2589999999999999</c:v>
                </c:pt>
                <c:pt idx="228">
                  <c:v>3.274</c:v>
                </c:pt>
                <c:pt idx="229">
                  <c:v>3.2869999999999999</c:v>
                </c:pt>
                <c:pt idx="230">
                  <c:v>3.3010000000000002</c:v>
                </c:pt>
                <c:pt idx="231">
                  <c:v>3.3180000000000001</c:v>
                </c:pt>
                <c:pt idx="232">
                  <c:v>3.3319999999999999</c:v>
                </c:pt>
                <c:pt idx="233">
                  <c:v>3.3450000000000002</c:v>
                </c:pt>
                <c:pt idx="234">
                  <c:v>3.36</c:v>
                </c:pt>
                <c:pt idx="235">
                  <c:v>3.3740000000000001</c:v>
                </c:pt>
                <c:pt idx="236">
                  <c:v>3.387</c:v>
                </c:pt>
                <c:pt idx="237">
                  <c:v>3.4020000000000001</c:v>
                </c:pt>
                <c:pt idx="238">
                  <c:v>3.4159999999999999</c:v>
                </c:pt>
                <c:pt idx="239">
                  <c:v>3.431</c:v>
                </c:pt>
                <c:pt idx="240">
                  <c:v>3.4460000000000002</c:v>
                </c:pt>
                <c:pt idx="241">
                  <c:v>3.46</c:v>
                </c:pt>
                <c:pt idx="242">
                  <c:v>3.4729999999999999</c:v>
                </c:pt>
                <c:pt idx="243">
                  <c:v>3.488</c:v>
                </c:pt>
                <c:pt idx="244">
                  <c:v>3.5019999999999998</c:v>
                </c:pt>
                <c:pt idx="245">
                  <c:v>3.5150000000000001</c:v>
                </c:pt>
                <c:pt idx="246">
                  <c:v>3.53</c:v>
                </c:pt>
                <c:pt idx="247">
                  <c:v>3.5459999999999998</c:v>
                </c:pt>
                <c:pt idx="248">
                  <c:v>3.56</c:v>
                </c:pt>
                <c:pt idx="249">
                  <c:v>3.5739999999999998</c:v>
                </c:pt>
                <c:pt idx="250">
                  <c:v>3.5880000000000001</c:v>
                </c:pt>
                <c:pt idx="251">
                  <c:v>3.6019999999999999</c:v>
                </c:pt>
                <c:pt idx="252">
                  <c:v>3.6160000000000001</c:v>
                </c:pt>
                <c:pt idx="253">
                  <c:v>3.63</c:v>
                </c:pt>
                <c:pt idx="254">
                  <c:v>3.6440000000000001</c:v>
                </c:pt>
                <c:pt idx="255">
                  <c:v>3.661</c:v>
                </c:pt>
                <c:pt idx="256">
                  <c:v>3.6739999999999999</c:v>
                </c:pt>
                <c:pt idx="257">
                  <c:v>3.6880000000000002</c:v>
                </c:pt>
                <c:pt idx="258">
                  <c:v>3.7029999999999998</c:v>
                </c:pt>
                <c:pt idx="259">
                  <c:v>3.7160000000000002</c:v>
                </c:pt>
                <c:pt idx="260">
                  <c:v>3.73</c:v>
                </c:pt>
                <c:pt idx="261">
                  <c:v>3.7450000000000001</c:v>
                </c:pt>
                <c:pt idx="262">
                  <c:v>3.758</c:v>
                </c:pt>
                <c:pt idx="263">
                  <c:v>3.7749999999999999</c:v>
                </c:pt>
                <c:pt idx="264">
                  <c:v>3.7890000000000001</c:v>
                </c:pt>
                <c:pt idx="265">
                  <c:v>3.8029999999999999</c:v>
                </c:pt>
                <c:pt idx="266">
                  <c:v>3.8159999999999998</c:v>
                </c:pt>
                <c:pt idx="267">
                  <c:v>3.831</c:v>
                </c:pt>
                <c:pt idx="268">
                  <c:v>3.8450000000000002</c:v>
                </c:pt>
                <c:pt idx="269">
                  <c:v>3.8580000000000001</c:v>
                </c:pt>
                <c:pt idx="270">
                  <c:v>3.8730000000000002</c:v>
                </c:pt>
                <c:pt idx="271">
                  <c:v>3.8889999999999998</c:v>
                </c:pt>
                <c:pt idx="272">
                  <c:v>3.903</c:v>
                </c:pt>
                <c:pt idx="273">
                  <c:v>3.9169999999999998</c:v>
                </c:pt>
                <c:pt idx="274">
                  <c:v>3.931</c:v>
                </c:pt>
                <c:pt idx="275">
                  <c:v>3.944</c:v>
                </c:pt>
                <c:pt idx="276">
                  <c:v>3.9590000000000001</c:v>
                </c:pt>
                <c:pt idx="277">
                  <c:v>3.9729999999999999</c:v>
                </c:pt>
                <c:pt idx="278">
                  <c:v>3.9860000000000002</c:v>
                </c:pt>
                <c:pt idx="279">
                  <c:v>4.0030000000000001</c:v>
                </c:pt>
                <c:pt idx="280">
                  <c:v>4.0170000000000003</c:v>
                </c:pt>
                <c:pt idx="281">
                  <c:v>4.0309999999999997</c:v>
                </c:pt>
                <c:pt idx="282">
                  <c:v>4.0449999999999999</c:v>
                </c:pt>
                <c:pt idx="283">
                  <c:v>4.0590000000000002</c:v>
                </c:pt>
                <c:pt idx="284">
                  <c:v>4.0720000000000001</c:v>
                </c:pt>
                <c:pt idx="285">
                  <c:v>4.0869999999999997</c:v>
                </c:pt>
                <c:pt idx="286">
                  <c:v>4.101</c:v>
                </c:pt>
                <c:pt idx="287">
                  <c:v>4.1180000000000003</c:v>
                </c:pt>
                <c:pt idx="288">
                  <c:v>4.1310000000000002</c:v>
                </c:pt>
                <c:pt idx="289">
                  <c:v>4.1449999999999996</c:v>
                </c:pt>
                <c:pt idx="290">
                  <c:v>4.1589999999999998</c:v>
                </c:pt>
                <c:pt idx="291">
                  <c:v>4.173</c:v>
                </c:pt>
                <c:pt idx="292">
                  <c:v>4.1870000000000003</c:v>
                </c:pt>
                <c:pt idx="293">
                  <c:v>4.2</c:v>
                </c:pt>
                <c:pt idx="294">
                  <c:v>4.2149999999999999</c:v>
                </c:pt>
                <c:pt idx="295">
                  <c:v>4.2309999999999999</c:v>
                </c:pt>
                <c:pt idx="296">
                  <c:v>4.2450000000000001</c:v>
                </c:pt>
                <c:pt idx="297">
                  <c:v>4.2590000000000003</c:v>
                </c:pt>
                <c:pt idx="298">
                  <c:v>4.2729999999999997</c:v>
                </c:pt>
                <c:pt idx="299">
                  <c:v>4.2869999999999999</c:v>
                </c:pt>
                <c:pt idx="300">
                  <c:v>4.3010000000000002</c:v>
                </c:pt>
                <c:pt idx="301">
                  <c:v>4.3150000000000004</c:v>
                </c:pt>
                <c:pt idx="302">
                  <c:v>4.3280000000000003</c:v>
                </c:pt>
                <c:pt idx="303">
                  <c:v>4.3449999999999998</c:v>
                </c:pt>
                <c:pt idx="304">
                  <c:v>4.359</c:v>
                </c:pt>
                <c:pt idx="305">
                  <c:v>4.3739999999999997</c:v>
                </c:pt>
                <c:pt idx="306">
                  <c:v>4.3869999999999996</c:v>
                </c:pt>
                <c:pt idx="307">
                  <c:v>4.4009999999999998</c:v>
                </c:pt>
                <c:pt idx="308">
                  <c:v>4.4160000000000004</c:v>
                </c:pt>
                <c:pt idx="309">
                  <c:v>4.4290000000000003</c:v>
                </c:pt>
                <c:pt idx="310">
                  <c:v>4.4429999999999996</c:v>
                </c:pt>
                <c:pt idx="311">
                  <c:v>4.46</c:v>
                </c:pt>
                <c:pt idx="312">
                  <c:v>4.4729999999999999</c:v>
                </c:pt>
                <c:pt idx="313">
                  <c:v>4.4870000000000001</c:v>
                </c:pt>
                <c:pt idx="314">
                  <c:v>4.5019999999999998</c:v>
                </c:pt>
                <c:pt idx="315">
                  <c:v>4.5149999999999997</c:v>
                </c:pt>
                <c:pt idx="316">
                  <c:v>4.5289999999999999</c:v>
                </c:pt>
                <c:pt idx="317">
                  <c:v>4.5439999999999996</c:v>
                </c:pt>
                <c:pt idx="318">
                  <c:v>4.5570000000000004</c:v>
                </c:pt>
                <c:pt idx="319">
                  <c:v>4.5730000000000004</c:v>
                </c:pt>
                <c:pt idx="320">
                  <c:v>4.5880000000000001</c:v>
                </c:pt>
                <c:pt idx="321">
                  <c:v>4.601</c:v>
                </c:pt>
                <c:pt idx="322">
                  <c:v>4.6150000000000002</c:v>
                </c:pt>
                <c:pt idx="323">
                  <c:v>4.63</c:v>
                </c:pt>
                <c:pt idx="324">
                  <c:v>4.6429999999999998</c:v>
                </c:pt>
                <c:pt idx="325">
                  <c:v>4.657</c:v>
                </c:pt>
                <c:pt idx="326">
                  <c:v>4.6719999999999997</c:v>
                </c:pt>
                <c:pt idx="327">
                  <c:v>4.6879999999999997</c:v>
                </c:pt>
                <c:pt idx="328">
                  <c:v>4.7009999999999996</c:v>
                </c:pt>
                <c:pt idx="329">
                  <c:v>4.7160000000000002</c:v>
                </c:pt>
                <c:pt idx="330">
                  <c:v>4.7300000000000004</c:v>
                </c:pt>
                <c:pt idx="331">
                  <c:v>4.7430000000000003</c:v>
                </c:pt>
                <c:pt idx="332">
                  <c:v>4.758</c:v>
                </c:pt>
                <c:pt idx="333">
                  <c:v>4.7720000000000002</c:v>
                </c:pt>
                <c:pt idx="334">
                  <c:v>4.7850000000000001</c:v>
                </c:pt>
                <c:pt idx="335">
                  <c:v>4.8019999999999996</c:v>
                </c:pt>
                <c:pt idx="336">
                  <c:v>4.8159999999999998</c:v>
                </c:pt>
                <c:pt idx="337">
                  <c:v>4.8289999999999997</c:v>
                </c:pt>
                <c:pt idx="338">
                  <c:v>4.8440000000000003</c:v>
                </c:pt>
                <c:pt idx="339">
                  <c:v>4.8579999999999997</c:v>
                </c:pt>
                <c:pt idx="340">
                  <c:v>4.8710000000000004</c:v>
                </c:pt>
                <c:pt idx="341">
                  <c:v>4.8860000000000001</c:v>
                </c:pt>
                <c:pt idx="342">
                  <c:v>4.9000000000000004</c:v>
                </c:pt>
                <c:pt idx="343">
                  <c:v>4.915</c:v>
                </c:pt>
                <c:pt idx="344">
                  <c:v>4.93</c:v>
                </c:pt>
                <c:pt idx="345">
                  <c:v>4.944</c:v>
                </c:pt>
                <c:pt idx="346">
                  <c:v>4.9569999999999999</c:v>
                </c:pt>
                <c:pt idx="347">
                  <c:v>4.9720000000000004</c:v>
                </c:pt>
                <c:pt idx="348">
                  <c:v>4.9859999999999998</c:v>
                </c:pt>
                <c:pt idx="349">
                  <c:v>4.9989999999999997</c:v>
                </c:pt>
                <c:pt idx="350">
                  <c:v>5.0140000000000002</c:v>
                </c:pt>
                <c:pt idx="351">
                  <c:v>5.03</c:v>
                </c:pt>
                <c:pt idx="352">
                  <c:v>5.0430000000000001</c:v>
                </c:pt>
                <c:pt idx="353">
                  <c:v>5.0579999999999998</c:v>
                </c:pt>
                <c:pt idx="354">
                  <c:v>5.0720000000000001</c:v>
                </c:pt>
                <c:pt idx="355">
                  <c:v>5.085</c:v>
                </c:pt>
                <c:pt idx="356">
                  <c:v>5.0999999999999996</c:v>
                </c:pt>
                <c:pt idx="357">
                  <c:v>5.1139999999999999</c:v>
                </c:pt>
                <c:pt idx="358">
                  <c:v>5.1269999999999998</c:v>
                </c:pt>
                <c:pt idx="359">
                  <c:v>5.1440000000000001</c:v>
                </c:pt>
                <c:pt idx="360">
                  <c:v>5.1580000000000004</c:v>
                </c:pt>
                <c:pt idx="361">
                  <c:v>5.1710000000000003</c:v>
                </c:pt>
                <c:pt idx="362">
                  <c:v>5.1859999999999999</c:v>
                </c:pt>
                <c:pt idx="363">
                  <c:v>5.2</c:v>
                </c:pt>
                <c:pt idx="364">
                  <c:v>5.2130000000000001</c:v>
                </c:pt>
                <c:pt idx="365">
                  <c:v>5.2279999999999998</c:v>
                </c:pt>
                <c:pt idx="366">
                  <c:v>5.242</c:v>
                </c:pt>
                <c:pt idx="367">
                  <c:v>5.258</c:v>
                </c:pt>
                <c:pt idx="368">
                  <c:v>5.2720000000000002</c:v>
                </c:pt>
                <c:pt idx="369">
                  <c:v>5.2859999999999996</c:v>
                </c:pt>
                <c:pt idx="370">
                  <c:v>5.3</c:v>
                </c:pt>
                <c:pt idx="371">
                  <c:v>5.3140000000000001</c:v>
                </c:pt>
                <c:pt idx="372">
                  <c:v>5.3280000000000003</c:v>
                </c:pt>
                <c:pt idx="373">
                  <c:v>5.3419999999999996</c:v>
                </c:pt>
                <c:pt idx="374">
                  <c:v>5.3559999999999999</c:v>
                </c:pt>
                <c:pt idx="375">
                  <c:v>5.3719999999999999</c:v>
                </c:pt>
                <c:pt idx="376">
                  <c:v>5.3860000000000001</c:v>
                </c:pt>
                <c:pt idx="377">
                  <c:v>5.4</c:v>
                </c:pt>
                <c:pt idx="378">
                  <c:v>5.4139999999999997</c:v>
                </c:pt>
                <c:pt idx="379">
                  <c:v>5.4279999999999999</c:v>
                </c:pt>
                <c:pt idx="380">
                  <c:v>5.4420000000000002</c:v>
                </c:pt>
                <c:pt idx="381">
                  <c:v>5.4560000000000004</c:v>
                </c:pt>
                <c:pt idx="382">
                  <c:v>5.47</c:v>
                </c:pt>
                <c:pt idx="383">
                  <c:v>5.4859999999999998</c:v>
                </c:pt>
                <c:pt idx="384">
                  <c:v>5.5</c:v>
                </c:pt>
                <c:pt idx="385">
                  <c:v>5.5140000000000002</c:v>
                </c:pt>
                <c:pt idx="386">
                  <c:v>5.5279999999999996</c:v>
                </c:pt>
                <c:pt idx="387">
                  <c:v>5.5419999999999998</c:v>
                </c:pt>
                <c:pt idx="388">
                  <c:v>5.556</c:v>
                </c:pt>
                <c:pt idx="389">
                  <c:v>5.57</c:v>
                </c:pt>
                <c:pt idx="390">
                  <c:v>5.5839999999999996</c:v>
                </c:pt>
                <c:pt idx="391">
                  <c:v>5.6</c:v>
                </c:pt>
                <c:pt idx="392">
                  <c:v>5.6139999999999999</c:v>
                </c:pt>
                <c:pt idx="393">
                  <c:v>5.6280000000000001</c:v>
                </c:pt>
                <c:pt idx="394">
                  <c:v>5.6420000000000003</c:v>
                </c:pt>
                <c:pt idx="395">
                  <c:v>5.6559999999999997</c:v>
                </c:pt>
                <c:pt idx="396">
                  <c:v>5.67</c:v>
                </c:pt>
                <c:pt idx="397">
                  <c:v>5.6840000000000002</c:v>
                </c:pt>
                <c:pt idx="398">
                  <c:v>5.6980000000000004</c:v>
                </c:pt>
                <c:pt idx="399">
                  <c:v>5.7140000000000004</c:v>
                </c:pt>
                <c:pt idx="400">
                  <c:v>5.7279999999999998</c:v>
                </c:pt>
                <c:pt idx="401">
                  <c:v>5.742</c:v>
                </c:pt>
                <c:pt idx="402">
                  <c:v>5.7560000000000002</c:v>
                </c:pt>
                <c:pt idx="403">
                  <c:v>5.77</c:v>
                </c:pt>
                <c:pt idx="404">
                  <c:v>5.7839999999999998</c:v>
                </c:pt>
                <c:pt idx="405">
                  <c:v>5.798</c:v>
                </c:pt>
                <c:pt idx="406">
                  <c:v>5.8120000000000003</c:v>
                </c:pt>
                <c:pt idx="407">
                  <c:v>5.8280000000000003</c:v>
                </c:pt>
                <c:pt idx="408">
                  <c:v>5.8419999999999996</c:v>
                </c:pt>
                <c:pt idx="409">
                  <c:v>5.8559999999999999</c:v>
                </c:pt>
                <c:pt idx="410">
                  <c:v>5.87</c:v>
                </c:pt>
                <c:pt idx="411">
                  <c:v>5.8840000000000003</c:v>
                </c:pt>
                <c:pt idx="412">
                  <c:v>5.8979999999999997</c:v>
                </c:pt>
                <c:pt idx="413">
                  <c:v>5.9119999999999999</c:v>
                </c:pt>
                <c:pt idx="414">
                  <c:v>5.9260000000000002</c:v>
                </c:pt>
                <c:pt idx="415">
                  <c:v>5.9420000000000002</c:v>
                </c:pt>
                <c:pt idx="416">
                  <c:v>5.9569999999999999</c:v>
                </c:pt>
                <c:pt idx="417">
                  <c:v>5.97</c:v>
                </c:pt>
                <c:pt idx="418">
                  <c:v>5.984</c:v>
                </c:pt>
                <c:pt idx="419">
                  <c:v>5.9989999999999997</c:v>
                </c:pt>
                <c:pt idx="420">
                  <c:v>6.0119999999999996</c:v>
                </c:pt>
                <c:pt idx="421">
                  <c:v>6.0259999999999998</c:v>
                </c:pt>
                <c:pt idx="422">
                  <c:v>6.0410000000000004</c:v>
                </c:pt>
                <c:pt idx="423">
                  <c:v>6.056</c:v>
                </c:pt>
                <c:pt idx="424">
                  <c:v>6.07</c:v>
                </c:pt>
                <c:pt idx="425">
                  <c:v>6.085</c:v>
                </c:pt>
                <c:pt idx="426">
                  <c:v>6.0979999999999999</c:v>
                </c:pt>
                <c:pt idx="427">
                  <c:v>6.1120000000000001</c:v>
                </c:pt>
                <c:pt idx="428">
                  <c:v>6.1269999999999998</c:v>
                </c:pt>
                <c:pt idx="429">
                  <c:v>6.14</c:v>
                </c:pt>
                <c:pt idx="430">
                  <c:v>6.1539999999999999</c:v>
                </c:pt>
                <c:pt idx="431">
                  <c:v>6.1710000000000003</c:v>
                </c:pt>
                <c:pt idx="432">
                  <c:v>6.1840000000000002</c:v>
                </c:pt>
                <c:pt idx="433">
                  <c:v>6.1980000000000004</c:v>
                </c:pt>
                <c:pt idx="434">
                  <c:v>6.2130000000000001</c:v>
                </c:pt>
                <c:pt idx="435">
                  <c:v>6.226</c:v>
                </c:pt>
                <c:pt idx="436">
                  <c:v>6.24</c:v>
                </c:pt>
                <c:pt idx="437">
                  <c:v>6.2549999999999999</c:v>
                </c:pt>
                <c:pt idx="438">
                  <c:v>6.2679999999999998</c:v>
                </c:pt>
                <c:pt idx="439">
                  <c:v>6.2839999999999998</c:v>
                </c:pt>
                <c:pt idx="440">
                  <c:v>6.2990000000000004</c:v>
                </c:pt>
                <c:pt idx="441">
                  <c:v>6.3120000000000003</c:v>
                </c:pt>
                <c:pt idx="442">
                  <c:v>6.3259999999999996</c:v>
                </c:pt>
                <c:pt idx="443">
                  <c:v>6.3410000000000002</c:v>
                </c:pt>
                <c:pt idx="444">
                  <c:v>6.3540000000000001</c:v>
                </c:pt>
                <c:pt idx="445">
                  <c:v>6.3680000000000003</c:v>
                </c:pt>
                <c:pt idx="446">
                  <c:v>6.383</c:v>
                </c:pt>
                <c:pt idx="447">
                  <c:v>6.399</c:v>
                </c:pt>
                <c:pt idx="448">
                  <c:v>6.4119999999999999</c:v>
                </c:pt>
                <c:pt idx="449">
                  <c:v>6.4269999999999996</c:v>
                </c:pt>
                <c:pt idx="450">
                  <c:v>6.44</c:v>
                </c:pt>
                <c:pt idx="451">
                  <c:v>6.4539999999999997</c:v>
                </c:pt>
                <c:pt idx="452">
                  <c:v>6.4690000000000003</c:v>
                </c:pt>
                <c:pt idx="453">
                  <c:v>6.4820000000000002</c:v>
                </c:pt>
                <c:pt idx="454">
                  <c:v>6.4960000000000004</c:v>
                </c:pt>
                <c:pt idx="455">
                  <c:v>6.5129999999999999</c:v>
                </c:pt>
                <c:pt idx="456">
                  <c:v>6.5270000000000001</c:v>
                </c:pt>
                <c:pt idx="457">
                  <c:v>6.54</c:v>
                </c:pt>
                <c:pt idx="458">
                  <c:v>6.5549999999999997</c:v>
                </c:pt>
                <c:pt idx="459">
                  <c:v>6.569</c:v>
                </c:pt>
                <c:pt idx="460">
                  <c:v>6.5819999999999999</c:v>
                </c:pt>
                <c:pt idx="461">
                  <c:v>6.5970000000000004</c:v>
                </c:pt>
                <c:pt idx="462">
                  <c:v>6.6109999999999998</c:v>
                </c:pt>
                <c:pt idx="463">
                  <c:v>6.6260000000000003</c:v>
                </c:pt>
                <c:pt idx="464">
                  <c:v>6.641</c:v>
                </c:pt>
                <c:pt idx="465">
                  <c:v>6.6550000000000002</c:v>
                </c:pt>
                <c:pt idx="466">
                  <c:v>6.6680000000000001</c:v>
                </c:pt>
                <c:pt idx="467">
                  <c:v>6.6829999999999998</c:v>
                </c:pt>
                <c:pt idx="468">
                  <c:v>6.6970000000000001</c:v>
                </c:pt>
                <c:pt idx="469">
                  <c:v>6.71</c:v>
                </c:pt>
                <c:pt idx="470">
                  <c:v>6.7249999999999996</c:v>
                </c:pt>
                <c:pt idx="471">
                  <c:v>6.7409999999999997</c:v>
                </c:pt>
                <c:pt idx="472">
                  <c:v>6.7539999999999996</c:v>
                </c:pt>
                <c:pt idx="473">
                  <c:v>6.7690000000000001</c:v>
                </c:pt>
                <c:pt idx="474">
                  <c:v>6.7830000000000004</c:v>
                </c:pt>
                <c:pt idx="475">
                  <c:v>6.7960000000000003</c:v>
                </c:pt>
                <c:pt idx="476">
                  <c:v>6.8109999999999999</c:v>
                </c:pt>
                <c:pt idx="477">
                  <c:v>6.8239999999999998</c:v>
                </c:pt>
                <c:pt idx="478">
                  <c:v>6.8380000000000001</c:v>
                </c:pt>
                <c:pt idx="479">
                  <c:v>6.8550000000000004</c:v>
                </c:pt>
                <c:pt idx="480">
                  <c:v>6.8689999999999998</c:v>
                </c:pt>
                <c:pt idx="481">
                  <c:v>6.8819999999999997</c:v>
                </c:pt>
                <c:pt idx="482">
                  <c:v>6.8970000000000002</c:v>
                </c:pt>
              </c:numCache>
            </c:numRef>
          </c:xVal>
          <c:yVal>
            <c:numRef>
              <c:f>'PD1'!$B$2:$B$500</c:f>
              <c:numCache>
                <c:formatCode>General</c:formatCode>
                <c:ptCount val="499"/>
                <c:pt idx="0">
                  <c:v>3.44</c:v>
                </c:pt>
                <c:pt idx="1">
                  <c:v>3.37</c:v>
                </c:pt>
                <c:pt idx="2">
                  <c:v>3</c:v>
                </c:pt>
                <c:pt idx="3">
                  <c:v>2.2000000000000002</c:v>
                </c:pt>
                <c:pt idx="4">
                  <c:v>0.82</c:v>
                </c:pt>
                <c:pt idx="5">
                  <c:v>-0.74</c:v>
                </c:pt>
                <c:pt idx="6">
                  <c:v>-2.1</c:v>
                </c:pt>
                <c:pt idx="7">
                  <c:v>-3.2</c:v>
                </c:pt>
                <c:pt idx="8">
                  <c:v>-3.36</c:v>
                </c:pt>
                <c:pt idx="9">
                  <c:v>-2.77</c:v>
                </c:pt>
                <c:pt idx="10">
                  <c:v>-1.99</c:v>
                </c:pt>
                <c:pt idx="11">
                  <c:v>-1.1000000000000001</c:v>
                </c:pt>
                <c:pt idx="12">
                  <c:v>-0.11</c:v>
                </c:pt>
                <c:pt idx="13">
                  <c:v>0.7</c:v>
                </c:pt>
                <c:pt idx="14">
                  <c:v>1.24</c:v>
                </c:pt>
                <c:pt idx="15">
                  <c:v>0.92</c:v>
                </c:pt>
                <c:pt idx="16">
                  <c:v>0.23</c:v>
                </c:pt>
                <c:pt idx="17">
                  <c:v>-0.4</c:v>
                </c:pt>
                <c:pt idx="18">
                  <c:v>-0.89</c:v>
                </c:pt>
                <c:pt idx="19">
                  <c:v>-1</c:v>
                </c:pt>
                <c:pt idx="20">
                  <c:v>-0.98</c:v>
                </c:pt>
                <c:pt idx="21">
                  <c:v>-0.79</c:v>
                </c:pt>
                <c:pt idx="22">
                  <c:v>-0.55000000000000004</c:v>
                </c:pt>
                <c:pt idx="23">
                  <c:v>-0.26</c:v>
                </c:pt>
                <c:pt idx="24">
                  <c:v>-0.19</c:v>
                </c:pt>
                <c:pt idx="25">
                  <c:v>-0.17</c:v>
                </c:pt>
                <c:pt idx="26">
                  <c:v>-0.17</c:v>
                </c:pt>
                <c:pt idx="27">
                  <c:v>-0.28999999999999998</c:v>
                </c:pt>
                <c:pt idx="28">
                  <c:v>-0.35</c:v>
                </c:pt>
                <c:pt idx="29">
                  <c:v>-0.35</c:v>
                </c:pt>
                <c:pt idx="30">
                  <c:v>-0.44</c:v>
                </c:pt>
                <c:pt idx="31">
                  <c:v>-0.37</c:v>
                </c:pt>
                <c:pt idx="32">
                  <c:v>-0.36</c:v>
                </c:pt>
                <c:pt idx="33">
                  <c:v>-0.24</c:v>
                </c:pt>
                <c:pt idx="34">
                  <c:v>-0.24</c:v>
                </c:pt>
                <c:pt idx="35">
                  <c:v>-0.24</c:v>
                </c:pt>
                <c:pt idx="36">
                  <c:v>-0.17</c:v>
                </c:pt>
                <c:pt idx="37">
                  <c:v>-0.26</c:v>
                </c:pt>
                <c:pt idx="38">
                  <c:v>-0.23</c:v>
                </c:pt>
                <c:pt idx="39">
                  <c:v>-0.21</c:v>
                </c:pt>
                <c:pt idx="40">
                  <c:v>-0.14000000000000001</c:v>
                </c:pt>
                <c:pt idx="41">
                  <c:v>-0.03</c:v>
                </c:pt>
                <c:pt idx="42">
                  <c:v>-0.06</c:v>
                </c:pt>
                <c:pt idx="43">
                  <c:v>-0.09</c:v>
                </c:pt>
                <c:pt idx="44">
                  <c:v>-0.04</c:v>
                </c:pt>
                <c:pt idx="45">
                  <c:v>-0.06</c:v>
                </c:pt>
                <c:pt idx="46">
                  <c:v>-0.04</c:v>
                </c:pt>
                <c:pt idx="47">
                  <c:v>-0.01</c:v>
                </c:pt>
                <c:pt idx="48">
                  <c:v>0.03</c:v>
                </c:pt>
                <c:pt idx="49">
                  <c:v>0.14000000000000001</c:v>
                </c:pt>
                <c:pt idx="50">
                  <c:v>7.0000000000000007E-2</c:v>
                </c:pt>
                <c:pt idx="51">
                  <c:v>0.08</c:v>
                </c:pt>
                <c:pt idx="52">
                  <c:v>0.08</c:v>
                </c:pt>
                <c:pt idx="53">
                  <c:v>0.04</c:v>
                </c:pt>
                <c:pt idx="54">
                  <c:v>0.05</c:v>
                </c:pt>
                <c:pt idx="55">
                  <c:v>0</c:v>
                </c:pt>
                <c:pt idx="56">
                  <c:v>0</c:v>
                </c:pt>
                <c:pt idx="57">
                  <c:v>-0.04</c:v>
                </c:pt>
                <c:pt idx="58">
                  <c:v>-0.09</c:v>
                </c:pt>
                <c:pt idx="59">
                  <c:v>-0.08</c:v>
                </c:pt>
                <c:pt idx="60">
                  <c:v>-0.08</c:v>
                </c:pt>
                <c:pt idx="61">
                  <c:v>-0.02</c:v>
                </c:pt>
                <c:pt idx="62">
                  <c:v>0.05</c:v>
                </c:pt>
                <c:pt idx="63">
                  <c:v>0.19</c:v>
                </c:pt>
                <c:pt idx="64">
                  <c:v>0.25</c:v>
                </c:pt>
                <c:pt idx="65">
                  <c:v>0.21</c:v>
                </c:pt>
                <c:pt idx="66">
                  <c:v>0.19</c:v>
                </c:pt>
                <c:pt idx="67">
                  <c:v>0.18</c:v>
                </c:pt>
                <c:pt idx="68">
                  <c:v>0.13</c:v>
                </c:pt>
                <c:pt idx="69">
                  <c:v>0.14000000000000001</c:v>
                </c:pt>
                <c:pt idx="70">
                  <c:v>0.22</c:v>
                </c:pt>
                <c:pt idx="71">
                  <c:v>0.21</c:v>
                </c:pt>
                <c:pt idx="72">
                  <c:v>0.23</c:v>
                </c:pt>
                <c:pt idx="73">
                  <c:v>0.19</c:v>
                </c:pt>
                <c:pt idx="74">
                  <c:v>0.16</c:v>
                </c:pt>
                <c:pt idx="75">
                  <c:v>0.15</c:v>
                </c:pt>
                <c:pt idx="76">
                  <c:v>0.14000000000000001</c:v>
                </c:pt>
                <c:pt idx="77">
                  <c:v>0.1</c:v>
                </c:pt>
                <c:pt idx="78">
                  <c:v>0.12</c:v>
                </c:pt>
                <c:pt idx="79">
                  <c:v>0.1</c:v>
                </c:pt>
                <c:pt idx="80">
                  <c:v>0.1</c:v>
                </c:pt>
                <c:pt idx="81">
                  <c:v>7.0000000000000007E-2</c:v>
                </c:pt>
                <c:pt idx="82">
                  <c:v>0.06</c:v>
                </c:pt>
                <c:pt idx="83">
                  <c:v>0.13</c:v>
                </c:pt>
                <c:pt idx="84">
                  <c:v>0.15</c:v>
                </c:pt>
                <c:pt idx="85">
                  <c:v>0.21</c:v>
                </c:pt>
                <c:pt idx="86">
                  <c:v>0.19</c:v>
                </c:pt>
                <c:pt idx="87">
                  <c:v>0.14000000000000001</c:v>
                </c:pt>
                <c:pt idx="88">
                  <c:v>0.16</c:v>
                </c:pt>
                <c:pt idx="89">
                  <c:v>0.1</c:v>
                </c:pt>
                <c:pt idx="90">
                  <c:v>0.17</c:v>
                </c:pt>
                <c:pt idx="91">
                  <c:v>0.22</c:v>
                </c:pt>
                <c:pt idx="92">
                  <c:v>0.14000000000000001</c:v>
                </c:pt>
                <c:pt idx="93">
                  <c:v>0.08</c:v>
                </c:pt>
                <c:pt idx="94">
                  <c:v>7.0000000000000007E-2</c:v>
                </c:pt>
                <c:pt idx="95">
                  <c:v>0</c:v>
                </c:pt>
                <c:pt idx="96">
                  <c:v>0</c:v>
                </c:pt>
                <c:pt idx="97">
                  <c:v>0.01</c:v>
                </c:pt>
                <c:pt idx="98">
                  <c:v>-0.01</c:v>
                </c:pt>
                <c:pt idx="99">
                  <c:v>0.05</c:v>
                </c:pt>
                <c:pt idx="100">
                  <c:v>0.08</c:v>
                </c:pt>
                <c:pt idx="101">
                  <c:v>0.06</c:v>
                </c:pt>
                <c:pt idx="102">
                  <c:v>0.05</c:v>
                </c:pt>
                <c:pt idx="103">
                  <c:v>-0.02</c:v>
                </c:pt>
                <c:pt idx="104">
                  <c:v>0</c:v>
                </c:pt>
                <c:pt idx="105">
                  <c:v>-0.08</c:v>
                </c:pt>
                <c:pt idx="106">
                  <c:v>-0.12</c:v>
                </c:pt>
                <c:pt idx="107">
                  <c:v>-0.1</c:v>
                </c:pt>
                <c:pt idx="108">
                  <c:v>-0.18</c:v>
                </c:pt>
                <c:pt idx="109">
                  <c:v>-0.21</c:v>
                </c:pt>
                <c:pt idx="110">
                  <c:v>-0.15</c:v>
                </c:pt>
                <c:pt idx="111">
                  <c:v>-7.0000000000000007E-2</c:v>
                </c:pt>
                <c:pt idx="112">
                  <c:v>0</c:v>
                </c:pt>
                <c:pt idx="113">
                  <c:v>0.02</c:v>
                </c:pt>
                <c:pt idx="114">
                  <c:v>7.0000000000000007E-2</c:v>
                </c:pt>
                <c:pt idx="115">
                  <c:v>0.06</c:v>
                </c:pt>
                <c:pt idx="116">
                  <c:v>0.04</c:v>
                </c:pt>
                <c:pt idx="117">
                  <c:v>0.11</c:v>
                </c:pt>
                <c:pt idx="118">
                  <c:v>0.11</c:v>
                </c:pt>
                <c:pt idx="119">
                  <c:v>0.09</c:v>
                </c:pt>
                <c:pt idx="120">
                  <c:v>0.16</c:v>
                </c:pt>
                <c:pt idx="121">
                  <c:v>7.0000000000000007E-2</c:v>
                </c:pt>
                <c:pt idx="122">
                  <c:v>0.06</c:v>
                </c:pt>
                <c:pt idx="123">
                  <c:v>0.1</c:v>
                </c:pt>
                <c:pt idx="124">
                  <c:v>0.01</c:v>
                </c:pt>
                <c:pt idx="125">
                  <c:v>0.02</c:v>
                </c:pt>
                <c:pt idx="126">
                  <c:v>0.08</c:v>
                </c:pt>
                <c:pt idx="127">
                  <c:v>0.18</c:v>
                </c:pt>
                <c:pt idx="128">
                  <c:v>0.24</c:v>
                </c:pt>
                <c:pt idx="129">
                  <c:v>0.15</c:v>
                </c:pt>
                <c:pt idx="130">
                  <c:v>7.0000000000000007E-2</c:v>
                </c:pt>
                <c:pt idx="131">
                  <c:v>0.01</c:v>
                </c:pt>
                <c:pt idx="132">
                  <c:v>-0.06</c:v>
                </c:pt>
                <c:pt idx="133">
                  <c:v>-0.09</c:v>
                </c:pt>
                <c:pt idx="134">
                  <c:v>-0.04</c:v>
                </c:pt>
                <c:pt idx="135">
                  <c:v>-0.02</c:v>
                </c:pt>
                <c:pt idx="136">
                  <c:v>0.06</c:v>
                </c:pt>
                <c:pt idx="137">
                  <c:v>0.01</c:v>
                </c:pt>
                <c:pt idx="138">
                  <c:v>0.04</c:v>
                </c:pt>
                <c:pt idx="139">
                  <c:v>7.0000000000000007E-2</c:v>
                </c:pt>
                <c:pt idx="140">
                  <c:v>0.01</c:v>
                </c:pt>
                <c:pt idx="141">
                  <c:v>0.05</c:v>
                </c:pt>
                <c:pt idx="142">
                  <c:v>0.09</c:v>
                </c:pt>
                <c:pt idx="143">
                  <c:v>0.09</c:v>
                </c:pt>
                <c:pt idx="144">
                  <c:v>0.09</c:v>
                </c:pt>
                <c:pt idx="145">
                  <c:v>0.02</c:v>
                </c:pt>
                <c:pt idx="146">
                  <c:v>0.04</c:v>
                </c:pt>
                <c:pt idx="147">
                  <c:v>7.0000000000000007E-2</c:v>
                </c:pt>
                <c:pt idx="148">
                  <c:v>0.06</c:v>
                </c:pt>
                <c:pt idx="149">
                  <c:v>7.0000000000000007E-2</c:v>
                </c:pt>
                <c:pt idx="150">
                  <c:v>0.17</c:v>
                </c:pt>
                <c:pt idx="151">
                  <c:v>0.14000000000000001</c:v>
                </c:pt>
                <c:pt idx="152">
                  <c:v>0.2</c:v>
                </c:pt>
                <c:pt idx="153">
                  <c:v>0.15</c:v>
                </c:pt>
                <c:pt idx="154">
                  <c:v>-0.01</c:v>
                </c:pt>
                <c:pt idx="155">
                  <c:v>-0.01</c:v>
                </c:pt>
                <c:pt idx="156">
                  <c:v>-7.0000000000000007E-2</c:v>
                </c:pt>
                <c:pt idx="157">
                  <c:v>-0.2</c:v>
                </c:pt>
                <c:pt idx="158">
                  <c:v>-0.21</c:v>
                </c:pt>
                <c:pt idx="159">
                  <c:v>-0.28000000000000003</c:v>
                </c:pt>
                <c:pt idx="160">
                  <c:v>-0.27</c:v>
                </c:pt>
                <c:pt idx="161">
                  <c:v>-0.27</c:v>
                </c:pt>
                <c:pt idx="162">
                  <c:v>-0.25</c:v>
                </c:pt>
                <c:pt idx="163">
                  <c:v>-0.16</c:v>
                </c:pt>
                <c:pt idx="164">
                  <c:v>-0.13</c:v>
                </c:pt>
                <c:pt idx="165">
                  <c:v>-0.11</c:v>
                </c:pt>
                <c:pt idx="166">
                  <c:v>-0.04</c:v>
                </c:pt>
                <c:pt idx="167">
                  <c:v>-7.0000000000000007E-2</c:v>
                </c:pt>
                <c:pt idx="168">
                  <c:v>0.06</c:v>
                </c:pt>
                <c:pt idx="169">
                  <c:v>0.15</c:v>
                </c:pt>
                <c:pt idx="170">
                  <c:v>0.15</c:v>
                </c:pt>
                <c:pt idx="171">
                  <c:v>0.23</c:v>
                </c:pt>
                <c:pt idx="172">
                  <c:v>0.19</c:v>
                </c:pt>
                <c:pt idx="173">
                  <c:v>0.09</c:v>
                </c:pt>
                <c:pt idx="174">
                  <c:v>0.09</c:v>
                </c:pt>
                <c:pt idx="175">
                  <c:v>0.1</c:v>
                </c:pt>
                <c:pt idx="176">
                  <c:v>0.12</c:v>
                </c:pt>
                <c:pt idx="177">
                  <c:v>0.15</c:v>
                </c:pt>
                <c:pt idx="178">
                  <c:v>0.15</c:v>
                </c:pt>
                <c:pt idx="179">
                  <c:v>0.14000000000000001</c:v>
                </c:pt>
                <c:pt idx="180">
                  <c:v>0.1</c:v>
                </c:pt>
                <c:pt idx="181">
                  <c:v>0.03</c:v>
                </c:pt>
                <c:pt idx="182">
                  <c:v>-0.02</c:v>
                </c:pt>
                <c:pt idx="183">
                  <c:v>-0.1</c:v>
                </c:pt>
                <c:pt idx="184">
                  <c:v>-0.14000000000000001</c:v>
                </c:pt>
                <c:pt idx="185">
                  <c:v>-7.0000000000000007E-2</c:v>
                </c:pt>
                <c:pt idx="186">
                  <c:v>-0.13</c:v>
                </c:pt>
                <c:pt idx="187">
                  <c:v>-0.12</c:v>
                </c:pt>
                <c:pt idx="188">
                  <c:v>-0.12</c:v>
                </c:pt>
                <c:pt idx="189">
                  <c:v>-0.19</c:v>
                </c:pt>
                <c:pt idx="190">
                  <c:v>-0.14000000000000001</c:v>
                </c:pt>
                <c:pt idx="191">
                  <c:v>-0.09</c:v>
                </c:pt>
                <c:pt idx="192">
                  <c:v>0.05</c:v>
                </c:pt>
                <c:pt idx="193">
                  <c:v>0.1</c:v>
                </c:pt>
                <c:pt idx="194">
                  <c:v>0.04</c:v>
                </c:pt>
                <c:pt idx="195">
                  <c:v>-0.02</c:v>
                </c:pt>
                <c:pt idx="196">
                  <c:v>0.03</c:v>
                </c:pt>
                <c:pt idx="197">
                  <c:v>0.06</c:v>
                </c:pt>
                <c:pt idx="198">
                  <c:v>0.04</c:v>
                </c:pt>
                <c:pt idx="199">
                  <c:v>0.08</c:v>
                </c:pt>
                <c:pt idx="200">
                  <c:v>0.08</c:v>
                </c:pt>
                <c:pt idx="201">
                  <c:v>0.16</c:v>
                </c:pt>
                <c:pt idx="202">
                  <c:v>0.13</c:v>
                </c:pt>
                <c:pt idx="203">
                  <c:v>0.1</c:v>
                </c:pt>
                <c:pt idx="204">
                  <c:v>0.08</c:v>
                </c:pt>
                <c:pt idx="205">
                  <c:v>-0.08</c:v>
                </c:pt>
                <c:pt idx="206">
                  <c:v>-0.23</c:v>
                </c:pt>
                <c:pt idx="207">
                  <c:v>-0.28999999999999998</c:v>
                </c:pt>
                <c:pt idx="208">
                  <c:v>-0.36</c:v>
                </c:pt>
                <c:pt idx="209">
                  <c:v>-0.1</c:v>
                </c:pt>
                <c:pt idx="210">
                  <c:v>-0.12</c:v>
                </c:pt>
                <c:pt idx="211">
                  <c:v>-0.16</c:v>
                </c:pt>
                <c:pt idx="212">
                  <c:v>-0.15</c:v>
                </c:pt>
                <c:pt idx="213">
                  <c:v>-0.22</c:v>
                </c:pt>
                <c:pt idx="214">
                  <c:v>-0.28999999999999998</c:v>
                </c:pt>
                <c:pt idx="215">
                  <c:v>-0.3</c:v>
                </c:pt>
                <c:pt idx="216">
                  <c:v>-0.36</c:v>
                </c:pt>
                <c:pt idx="217">
                  <c:v>-0.26</c:v>
                </c:pt>
                <c:pt idx="218">
                  <c:v>-0.26</c:v>
                </c:pt>
                <c:pt idx="219">
                  <c:v>-0.31</c:v>
                </c:pt>
                <c:pt idx="220">
                  <c:v>-0.18</c:v>
                </c:pt>
                <c:pt idx="221">
                  <c:v>-0.18</c:v>
                </c:pt>
                <c:pt idx="222">
                  <c:v>-0.08</c:v>
                </c:pt>
                <c:pt idx="223">
                  <c:v>-0.1</c:v>
                </c:pt>
                <c:pt idx="224">
                  <c:v>-0.1</c:v>
                </c:pt>
                <c:pt idx="225">
                  <c:v>-0.08</c:v>
                </c:pt>
                <c:pt idx="226">
                  <c:v>-0.09</c:v>
                </c:pt>
                <c:pt idx="227">
                  <c:v>-7.0000000000000007E-2</c:v>
                </c:pt>
                <c:pt idx="228">
                  <c:v>-0.06</c:v>
                </c:pt>
                <c:pt idx="229">
                  <c:v>-7.0000000000000007E-2</c:v>
                </c:pt>
                <c:pt idx="230">
                  <c:v>-0.08</c:v>
                </c:pt>
                <c:pt idx="231">
                  <c:v>-0.13</c:v>
                </c:pt>
                <c:pt idx="232">
                  <c:v>-0.09</c:v>
                </c:pt>
                <c:pt idx="233">
                  <c:v>-0.06</c:v>
                </c:pt>
                <c:pt idx="234">
                  <c:v>-0.1</c:v>
                </c:pt>
                <c:pt idx="235">
                  <c:v>-0.08</c:v>
                </c:pt>
                <c:pt idx="236">
                  <c:v>0.03</c:v>
                </c:pt>
                <c:pt idx="237">
                  <c:v>0.01</c:v>
                </c:pt>
                <c:pt idx="238">
                  <c:v>0</c:v>
                </c:pt>
                <c:pt idx="239">
                  <c:v>-0.1</c:v>
                </c:pt>
                <c:pt idx="240">
                  <c:v>-7.0000000000000007E-2</c:v>
                </c:pt>
                <c:pt idx="241">
                  <c:v>-0.02</c:v>
                </c:pt>
                <c:pt idx="242">
                  <c:v>-0.01</c:v>
                </c:pt>
                <c:pt idx="243">
                  <c:v>0.09</c:v>
                </c:pt>
                <c:pt idx="244">
                  <c:v>-2.8</c:v>
                </c:pt>
                <c:pt idx="245">
                  <c:v>-2.61</c:v>
                </c:pt>
                <c:pt idx="246">
                  <c:v>-1.96</c:v>
                </c:pt>
                <c:pt idx="247">
                  <c:v>-0.74</c:v>
                </c:pt>
                <c:pt idx="248">
                  <c:v>0.59</c:v>
                </c:pt>
                <c:pt idx="249">
                  <c:v>1.84</c:v>
                </c:pt>
                <c:pt idx="250">
                  <c:v>2.5499999999999998</c:v>
                </c:pt>
                <c:pt idx="251">
                  <c:v>2.4300000000000002</c:v>
                </c:pt>
                <c:pt idx="252">
                  <c:v>1.89</c:v>
                </c:pt>
                <c:pt idx="253">
                  <c:v>1.2</c:v>
                </c:pt>
                <c:pt idx="254">
                  <c:v>0.52</c:v>
                </c:pt>
                <c:pt idx="255">
                  <c:v>-0.11</c:v>
                </c:pt>
                <c:pt idx="256">
                  <c:v>-0.45</c:v>
                </c:pt>
                <c:pt idx="257">
                  <c:v>-0.6</c:v>
                </c:pt>
                <c:pt idx="258">
                  <c:v>-0.31</c:v>
                </c:pt>
                <c:pt idx="259">
                  <c:v>-0.05</c:v>
                </c:pt>
                <c:pt idx="260">
                  <c:v>0.16</c:v>
                </c:pt>
                <c:pt idx="261">
                  <c:v>0.25</c:v>
                </c:pt>
                <c:pt idx="262">
                  <c:v>0.41</c:v>
                </c:pt>
                <c:pt idx="263">
                  <c:v>0.45</c:v>
                </c:pt>
                <c:pt idx="264">
                  <c:v>0.39</c:v>
                </c:pt>
                <c:pt idx="265">
                  <c:v>0.22</c:v>
                </c:pt>
                <c:pt idx="266">
                  <c:v>0.05</c:v>
                </c:pt>
                <c:pt idx="267">
                  <c:v>0.04</c:v>
                </c:pt>
                <c:pt idx="268">
                  <c:v>0.09</c:v>
                </c:pt>
                <c:pt idx="269">
                  <c:v>0.1</c:v>
                </c:pt>
                <c:pt idx="270">
                  <c:v>0.17</c:v>
                </c:pt>
                <c:pt idx="271">
                  <c:v>0.22</c:v>
                </c:pt>
                <c:pt idx="272">
                  <c:v>0.3</c:v>
                </c:pt>
                <c:pt idx="273">
                  <c:v>0.4</c:v>
                </c:pt>
                <c:pt idx="274">
                  <c:v>0.32</c:v>
                </c:pt>
                <c:pt idx="275">
                  <c:v>0.28000000000000003</c:v>
                </c:pt>
                <c:pt idx="276">
                  <c:v>0.1</c:v>
                </c:pt>
                <c:pt idx="277">
                  <c:v>-0.02</c:v>
                </c:pt>
                <c:pt idx="278">
                  <c:v>0.11</c:v>
                </c:pt>
                <c:pt idx="279">
                  <c:v>0.13</c:v>
                </c:pt>
                <c:pt idx="280">
                  <c:v>0.19</c:v>
                </c:pt>
                <c:pt idx="281">
                  <c:v>0.19</c:v>
                </c:pt>
                <c:pt idx="282">
                  <c:v>0.1</c:v>
                </c:pt>
                <c:pt idx="283">
                  <c:v>0.12</c:v>
                </c:pt>
                <c:pt idx="284">
                  <c:v>0.14000000000000001</c:v>
                </c:pt>
                <c:pt idx="285">
                  <c:v>0.13</c:v>
                </c:pt>
                <c:pt idx="286">
                  <c:v>0.13</c:v>
                </c:pt>
                <c:pt idx="287">
                  <c:v>0.09</c:v>
                </c:pt>
                <c:pt idx="288">
                  <c:v>0.14000000000000001</c:v>
                </c:pt>
                <c:pt idx="289">
                  <c:v>0.09</c:v>
                </c:pt>
                <c:pt idx="290">
                  <c:v>0.03</c:v>
                </c:pt>
                <c:pt idx="291">
                  <c:v>0.09</c:v>
                </c:pt>
                <c:pt idx="292">
                  <c:v>7.0000000000000007E-2</c:v>
                </c:pt>
                <c:pt idx="293">
                  <c:v>0</c:v>
                </c:pt>
                <c:pt idx="294">
                  <c:v>0.09</c:v>
                </c:pt>
                <c:pt idx="295">
                  <c:v>0.23</c:v>
                </c:pt>
                <c:pt idx="296">
                  <c:v>0.17</c:v>
                </c:pt>
                <c:pt idx="297">
                  <c:v>0.1</c:v>
                </c:pt>
                <c:pt idx="298">
                  <c:v>-0.04</c:v>
                </c:pt>
                <c:pt idx="299">
                  <c:v>-0.13</c:v>
                </c:pt>
                <c:pt idx="300">
                  <c:v>-0.21</c:v>
                </c:pt>
                <c:pt idx="301">
                  <c:v>-0.21</c:v>
                </c:pt>
                <c:pt idx="302">
                  <c:v>-0.16</c:v>
                </c:pt>
                <c:pt idx="303">
                  <c:v>-7.0000000000000007E-2</c:v>
                </c:pt>
                <c:pt idx="304">
                  <c:v>-0.02</c:v>
                </c:pt>
                <c:pt idx="305">
                  <c:v>0.06</c:v>
                </c:pt>
                <c:pt idx="306">
                  <c:v>-0.02</c:v>
                </c:pt>
                <c:pt idx="307">
                  <c:v>-0.09</c:v>
                </c:pt>
                <c:pt idx="308">
                  <c:v>-0.14000000000000001</c:v>
                </c:pt>
                <c:pt idx="309">
                  <c:v>-0.1</c:v>
                </c:pt>
                <c:pt idx="310">
                  <c:v>-0.12</c:v>
                </c:pt>
                <c:pt idx="311">
                  <c:v>-0.24</c:v>
                </c:pt>
                <c:pt idx="312">
                  <c:v>-0.3</c:v>
                </c:pt>
                <c:pt idx="313">
                  <c:v>-0.28000000000000003</c:v>
                </c:pt>
                <c:pt idx="314">
                  <c:v>-0.35</c:v>
                </c:pt>
                <c:pt idx="315">
                  <c:v>-0.33</c:v>
                </c:pt>
                <c:pt idx="316">
                  <c:v>-0.3</c:v>
                </c:pt>
                <c:pt idx="317">
                  <c:v>-0.34</c:v>
                </c:pt>
                <c:pt idx="318">
                  <c:v>-0.34</c:v>
                </c:pt>
                <c:pt idx="319">
                  <c:v>-0.39</c:v>
                </c:pt>
                <c:pt idx="320">
                  <c:v>-0.32</c:v>
                </c:pt>
                <c:pt idx="321">
                  <c:v>-0.19</c:v>
                </c:pt>
                <c:pt idx="322">
                  <c:v>-0.15</c:v>
                </c:pt>
                <c:pt idx="323">
                  <c:v>-7.0000000000000007E-2</c:v>
                </c:pt>
                <c:pt idx="324">
                  <c:v>0.03</c:v>
                </c:pt>
                <c:pt idx="325">
                  <c:v>0.11</c:v>
                </c:pt>
                <c:pt idx="326">
                  <c:v>0.08</c:v>
                </c:pt>
                <c:pt idx="327">
                  <c:v>-0.04</c:v>
                </c:pt>
                <c:pt idx="328">
                  <c:v>-0.08</c:v>
                </c:pt>
                <c:pt idx="329">
                  <c:v>-0.03</c:v>
                </c:pt>
                <c:pt idx="330">
                  <c:v>-7.0000000000000007E-2</c:v>
                </c:pt>
                <c:pt idx="331">
                  <c:v>-0.02</c:v>
                </c:pt>
                <c:pt idx="332">
                  <c:v>0.05</c:v>
                </c:pt>
                <c:pt idx="333">
                  <c:v>-0.05</c:v>
                </c:pt>
                <c:pt idx="334">
                  <c:v>-0.1</c:v>
                </c:pt>
                <c:pt idx="335">
                  <c:v>-0.11</c:v>
                </c:pt>
                <c:pt idx="336">
                  <c:v>-0.11</c:v>
                </c:pt>
                <c:pt idx="337">
                  <c:v>-0.04</c:v>
                </c:pt>
                <c:pt idx="338">
                  <c:v>-0.09</c:v>
                </c:pt>
                <c:pt idx="339">
                  <c:v>-0.08</c:v>
                </c:pt>
                <c:pt idx="340">
                  <c:v>-0.08</c:v>
                </c:pt>
                <c:pt idx="341">
                  <c:v>-0.16</c:v>
                </c:pt>
                <c:pt idx="342">
                  <c:v>-0.13</c:v>
                </c:pt>
                <c:pt idx="343">
                  <c:v>-0.15</c:v>
                </c:pt>
                <c:pt idx="344">
                  <c:v>-0.09</c:v>
                </c:pt>
                <c:pt idx="345">
                  <c:v>0.02</c:v>
                </c:pt>
                <c:pt idx="346">
                  <c:v>0.04</c:v>
                </c:pt>
                <c:pt idx="347">
                  <c:v>0.12</c:v>
                </c:pt>
                <c:pt idx="348">
                  <c:v>0.21</c:v>
                </c:pt>
                <c:pt idx="349">
                  <c:v>0.13</c:v>
                </c:pt>
                <c:pt idx="350">
                  <c:v>0.17</c:v>
                </c:pt>
                <c:pt idx="351">
                  <c:v>0.06</c:v>
                </c:pt>
                <c:pt idx="352">
                  <c:v>-0.04</c:v>
                </c:pt>
                <c:pt idx="353">
                  <c:v>7.0000000000000007E-2</c:v>
                </c:pt>
                <c:pt idx="354">
                  <c:v>0.13</c:v>
                </c:pt>
                <c:pt idx="355">
                  <c:v>0.09</c:v>
                </c:pt>
                <c:pt idx="356">
                  <c:v>0.21</c:v>
                </c:pt>
                <c:pt idx="357">
                  <c:v>0.18</c:v>
                </c:pt>
                <c:pt idx="358">
                  <c:v>7.0000000000000007E-2</c:v>
                </c:pt>
                <c:pt idx="359">
                  <c:v>0</c:v>
                </c:pt>
                <c:pt idx="360">
                  <c:v>-0.08</c:v>
                </c:pt>
                <c:pt idx="361">
                  <c:v>-0.12</c:v>
                </c:pt>
                <c:pt idx="362">
                  <c:v>-0.14000000000000001</c:v>
                </c:pt>
                <c:pt idx="363">
                  <c:v>-0.12</c:v>
                </c:pt>
                <c:pt idx="364">
                  <c:v>-0.08</c:v>
                </c:pt>
                <c:pt idx="365">
                  <c:v>-0.09</c:v>
                </c:pt>
                <c:pt idx="366">
                  <c:v>0.02</c:v>
                </c:pt>
                <c:pt idx="367">
                  <c:v>0.03</c:v>
                </c:pt>
                <c:pt idx="368">
                  <c:v>-0.01</c:v>
                </c:pt>
                <c:pt idx="369">
                  <c:v>-0.03</c:v>
                </c:pt>
                <c:pt idx="370">
                  <c:v>-0.06</c:v>
                </c:pt>
                <c:pt idx="371">
                  <c:v>-0.04</c:v>
                </c:pt>
                <c:pt idx="372">
                  <c:v>0.01</c:v>
                </c:pt>
                <c:pt idx="373">
                  <c:v>0.03</c:v>
                </c:pt>
                <c:pt idx="374">
                  <c:v>0.14000000000000001</c:v>
                </c:pt>
                <c:pt idx="375">
                  <c:v>0.18</c:v>
                </c:pt>
                <c:pt idx="376">
                  <c:v>0.18</c:v>
                </c:pt>
                <c:pt idx="377">
                  <c:v>0.23</c:v>
                </c:pt>
                <c:pt idx="378">
                  <c:v>0.13</c:v>
                </c:pt>
                <c:pt idx="379">
                  <c:v>0.15</c:v>
                </c:pt>
                <c:pt idx="380">
                  <c:v>0.19</c:v>
                </c:pt>
                <c:pt idx="381">
                  <c:v>0.15</c:v>
                </c:pt>
                <c:pt idx="382">
                  <c:v>0.2</c:v>
                </c:pt>
                <c:pt idx="383">
                  <c:v>0.16</c:v>
                </c:pt>
                <c:pt idx="384">
                  <c:v>0.05</c:v>
                </c:pt>
                <c:pt idx="385">
                  <c:v>0.04</c:v>
                </c:pt>
                <c:pt idx="386">
                  <c:v>0.03</c:v>
                </c:pt>
                <c:pt idx="387">
                  <c:v>0.01</c:v>
                </c:pt>
                <c:pt idx="388">
                  <c:v>0.06</c:v>
                </c:pt>
                <c:pt idx="389">
                  <c:v>0.08</c:v>
                </c:pt>
                <c:pt idx="390">
                  <c:v>0.08</c:v>
                </c:pt>
                <c:pt idx="391">
                  <c:v>-0.04</c:v>
                </c:pt>
                <c:pt idx="392">
                  <c:v>-7.0000000000000007E-2</c:v>
                </c:pt>
                <c:pt idx="393">
                  <c:v>0.01</c:v>
                </c:pt>
                <c:pt idx="394">
                  <c:v>0</c:v>
                </c:pt>
                <c:pt idx="395">
                  <c:v>-0.03</c:v>
                </c:pt>
                <c:pt idx="396">
                  <c:v>0.06</c:v>
                </c:pt>
                <c:pt idx="397">
                  <c:v>0.05</c:v>
                </c:pt>
                <c:pt idx="398">
                  <c:v>-0.02</c:v>
                </c:pt>
                <c:pt idx="399">
                  <c:v>-0.02</c:v>
                </c:pt>
                <c:pt idx="400">
                  <c:v>-0.14000000000000001</c:v>
                </c:pt>
                <c:pt idx="401">
                  <c:v>-0.09</c:v>
                </c:pt>
                <c:pt idx="402">
                  <c:v>-7.0000000000000007E-2</c:v>
                </c:pt>
                <c:pt idx="403">
                  <c:v>-7.0000000000000007E-2</c:v>
                </c:pt>
                <c:pt idx="404">
                  <c:v>0.1</c:v>
                </c:pt>
                <c:pt idx="405">
                  <c:v>0.19</c:v>
                </c:pt>
                <c:pt idx="406">
                  <c:v>0.17</c:v>
                </c:pt>
                <c:pt idx="407">
                  <c:v>0.19</c:v>
                </c:pt>
                <c:pt idx="408">
                  <c:v>0.08</c:v>
                </c:pt>
                <c:pt idx="409">
                  <c:v>0.06</c:v>
                </c:pt>
                <c:pt idx="410">
                  <c:v>0.01</c:v>
                </c:pt>
                <c:pt idx="411">
                  <c:v>-0.09</c:v>
                </c:pt>
                <c:pt idx="412">
                  <c:v>-0.09</c:v>
                </c:pt>
                <c:pt idx="413">
                  <c:v>-0.12</c:v>
                </c:pt>
                <c:pt idx="414">
                  <c:v>-0.2</c:v>
                </c:pt>
                <c:pt idx="415">
                  <c:v>-0.18</c:v>
                </c:pt>
                <c:pt idx="416">
                  <c:v>-0.24</c:v>
                </c:pt>
                <c:pt idx="417">
                  <c:v>-0.17</c:v>
                </c:pt>
                <c:pt idx="418">
                  <c:v>-0.15</c:v>
                </c:pt>
                <c:pt idx="419">
                  <c:v>-0.21</c:v>
                </c:pt>
                <c:pt idx="420">
                  <c:v>-0.1</c:v>
                </c:pt>
                <c:pt idx="421">
                  <c:v>-0.1</c:v>
                </c:pt>
                <c:pt idx="422">
                  <c:v>-0.09</c:v>
                </c:pt>
                <c:pt idx="423">
                  <c:v>0.02</c:v>
                </c:pt>
                <c:pt idx="424">
                  <c:v>0.09</c:v>
                </c:pt>
                <c:pt idx="425">
                  <c:v>0.28000000000000003</c:v>
                </c:pt>
                <c:pt idx="426">
                  <c:v>0.28000000000000003</c:v>
                </c:pt>
                <c:pt idx="427">
                  <c:v>0.16</c:v>
                </c:pt>
                <c:pt idx="428">
                  <c:v>0.17</c:v>
                </c:pt>
                <c:pt idx="429">
                  <c:v>0.14000000000000001</c:v>
                </c:pt>
                <c:pt idx="430">
                  <c:v>0.06</c:v>
                </c:pt>
                <c:pt idx="431">
                  <c:v>0.18</c:v>
                </c:pt>
                <c:pt idx="432">
                  <c:v>0.1</c:v>
                </c:pt>
                <c:pt idx="433">
                  <c:v>0.12</c:v>
                </c:pt>
                <c:pt idx="434">
                  <c:v>0.13</c:v>
                </c:pt>
                <c:pt idx="435">
                  <c:v>0.02</c:v>
                </c:pt>
                <c:pt idx="436">
                  <c:v>-0.02</c:v>
                </c:pt>
                <c:pt idx="437">
                  <c:v>0.04</c:v>
                </c:pt>
                <c:pt idx="438">
                  <c:v>-0.01</c:v>
                </c:pt>
                <c:pt idx="439">
                  <c:v>0.04</c:v>
                </c:pt>
                <c:pt idx="440">
                  <c:v>0.02</c:v>
                </c:pt>
                <c:pt idx="441">
                  <c:v>0</c:v>
                </c:pt>
                <c:pt idx="442">
                  <c:v>0.02</c:v>
                </c:pt>
                <c:pt idx="443">
                  <c:v>-7.0000000000000007E-2</c:v>
                </c:pt>
                <c:pt idx="444">
                  <c:v>-0.04</c:v>
                </c:pt>
                <c:pt idx="445">
                  <c:v>0.01</c:v>
                </c:pt>
                <c:pt idx="446">
                  <c:v>-0.01</c:v>
                </c:pt>
                <c:pt idx="447">
                  <c:v>7.0000000000000007E-2</c:v>
                </c:pt>
                <c:pt idx="448">
                  <c:v>0.02</c:v>
                </c:pt>
                <c:pt idx="449">
                  <c:v>-0.04</c:v>
                </c:pt>
                <c:pt idx="450">
                  <c:v>-0.03</c:v>
                </c:pt>
                <c:pt idx="451">
                  <c:v>-0.05</c:v>
                </c:pt>
                <c:pt idx="452">
                  <c:v>0.02</c:v>
                </c:pt>
                <c:pt idx="453">
                  <c:v>0.08</c:v>
                </c:pt>
                <c:pt idx="454">
                  <c:v>0.1</c:v>
                </c:pt>
                <c:pt idx="455">
                  <c:v>0.17</c:v>
                </c:pt>
                <c:pt idx="456">
                  <c:v>0.2</c:v>
                </c:pt>
                <c:pt idx="457">
                  <c:v>0.15</c:v>
                </c:pt>
                <c:pt idx="458">
                  <c:v>0.15</c:v>
                </c:pt>
                <c:pt idx="459">
                  <c:v>7.0000000000000007E-2</c:v>
                </c:pt>
                <c:pt idx="460">
                  <c:v>-0.06</c:v>
                </c:pt>
                <c:pt idx="461">
                  <c:v>-0.05</c:v>
                </c:pt>
                <c:pt idx="462">
                  <c:v>-0.13</c:v>
                </c:pt>
                <c:pt idx="463">
                  <c:v>-0.17</c:v>
                </c:pt>
                <c:pt idx="464">
                  <c:v>-0.15</c:v>
                </c:pt>
                <c:pt idx="465">
                  <c:v>-0.2</c:v>
                </c:pt>
                <c:pt idx="466">
                  <c:v>-0.13</c:v>
                </c:pt>
                <c:pt idx="467">
                  <c:v>-0.13</c:v>
                </c:pt>
                <c:pt idx="468">
                  <c:v>-0.14000000000000001</c:v>
                </c:pt>
                <c:pt idx="469">
                  <c:v>-0.06</c:v>
                </c:pt>
                <c:pt idx="470">
                  <c:v>-0.06</c:v>
                </c:pt>
                <c:pt idx="471">
                  <c:v>0.02</c:v>
                </c:pt>
                <c:pt idx="472">
                  <c:v>0.01</c:v>
                </c:pt>
                <c:pt idx="473">
                  <c:v>0.1</c:v>
                </c:pt>
                <c:pt idx="474">
                  <c:v>0.17</c:v>
                </c:pt>
                <c:pt idx="475">
                  <c:v>7.0000000000000007E-2</c:v>
                </c:pt>
                <c:pt idx="476">
                  <c:v>-0.04</c:v>
                </c:pt>
                <c:pt idx="477">
                  <c:v>0</c:v>
                </c:pt>
                <c:pt idx="478">
                  <c:v>0.05</c:v>
                </c:pt>
                <c:pt idx="479">
                  <c:v>0.06</c:v>
                </c:pt>
                <c:pt idx="480">
                  <c:v>0.15</c:v>
                </c:pt>
                <c:pt idx="481">
                  <c:v>0.09</c:v>
                </c:pt>
                <c:pt idx="482">
                  <c:v>0.11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AA-454A-A71D-287BF1979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0001"/>
        <c:axId val="50020002"/>
      </c:scatterChart>
      <c:val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2"/>
        <c:crosses val="autoZero"/>
        <c:crossBetween val="midCat"/>
        <c:majorUnit val="0.5"/>
      </c:val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Angular Error [degrees]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'PD1'!$D$1</c:f>
          <c:strCache>
            <c:ptCount val="1"/>
            <c:pt idx="0">
              <c:v>Kc = 1.50 and Kd = 23.50 Ki = 19.00</c:v>
            </c:pt>
          </c:strCache>
        </c:strRef>
      </c:tx>
      <c:overlay val="0"/>
      <c:txPr>
        <a:bodyPr/>
        <a:lstStyle/>
        <a:p>
          <a:pPr>
            <a:defRPr sz="1200" baseline="0"/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marker>
            <c:symbol val="none"/>
          </c:marker>
          <c:xVal>
            <c:numRef>
              <c:f>'PD1'!$A$2:$A$500</c:f>
              <c:numCache>
                <c:formatCode>General</c:formatCode>
                <c:ptCount val="499"/>
                <c:pt idx="0">
                  <c:v>2.4E-2</c:v>
                </c:pt>
                <c:pt idx="1">
                  <c:v>3.7999999999999999E-2</c:v>
                </c:pt>
                <c:pt idx="2">
                  <c:v>5.0999999999999997E-2</c:v>
                </c:pt>
                <c:pt idx="3">
                  <c:v>6.6000000000000003E-2</c:v>
                </c:pt>
                <c:pt idx="4">
                  <c:v>7.9000000000000001E-2</c:v>
                </c:pt>
                <c:pt idx="5">
                  <c:v>9.2999999999999999E-2</c:v>
                </c:pt>
                <c:pt idx="6">
                  <c:v>0.108</c:v>
                </c:pt>
                <c:pt idx="7">
                  <c:v>0.123</c:v>
                </c:pt>
                <c:pt idx="8">
                  <c:v>0.13700000000000001</c:v>
                </c:pt>
                <c:pt idx="9">
                  <c:v>0.152</c:v>
                </c:pt>
                <c:pt idx="10">
                  <c:v>0.16500000000000001</c:v>
                </c:pt>
                <c:pt idx="11">
                  <c:v>0.17899999999999999</c:v>
                </c:pt>
                <c:pt idx="12">
                  <c:v>0.19400000000000001</c:v>
                </c:pt>
                <c:pt idx="13">
                  <c:v>0.20699999999999999</c:v>
                </c:pt>
                <c:pt idx="14">
                  <c:v>0.221</c:v>
                </c:pt>
                <c:pt idx="15">
                  <c:v>0.23799999999999999</c:v>
                </c:pt>
                <c:pt idx="16">
                  <c:v>0.252</c:v>
                </c:pt>
                <c:pt idx="17">
                  <c:v>0.26500000000000001</c:v>
                </c:pt>
                <c:pt idx="18">
                  <c:v>0.28000000000000003</c:v>
                </c:pt>
                <c:pt idx="19">
                  <c:v>0.29399999999999998</c:v>
                </c:pt>
                <c:pt idx="20">
                  <c:v>0.307</c:v>
                </c:pt>
                <c:pt idx="21">
                  <c:v>0.32200000000000001</c:v>
                </c:pt>
                <c:pt idx="22">
                  <c:v>0.33600000000000002</c:v>
                </c:pt>
                <c:pt idx="23">
                  <c:v>0.35199999999999998</c:v>
                </c:pt>
                <c:pt idx="24">
                  <c:v>0.36599999999999999</c:v>
                </c:pt>
                <c:pt idx="25">
                  <c:v>0.38</c:v>
                </c:pt>
                <c:pt idx="26">
                  <c:v>0.39400000000000002</c:v>
                </c:pt>
                <c:pt idx="27">
                  <c:v>0.40799999999999997</c:v>
                </c:pt>
                <c:pt idx="28">
                  <c:v>0.42199999999999999</c:v>
                </c:pt>
                <c:pt idx="29">
                  <c:v>0.436</c:v>
                </c:pt>
                <c:pt idx="30">
                  <c:v>0.45</c:v>
                </c:pt>
                <c:pt idx="31">
                  <c:v>0.46600000000000003</c:v>
                </c:pt>
                <c:pt idx="32">
                  <c:v>0.48</c:v>
                </c:pt>
                <c:pt idx="33">
                  <c:v>0.49399999999999999</c:v>
                </c:pt>
                <c:pt idx="34">
                  <c:v>0.50800000000000001</c:v>
                </c:pt>
                <c:pt idx="35">
                  <c:v>0.52200000000000002</c:v>
                </c:pt>
                <c:pt idx="36">
                  <c:v>0.53600000000000003</c:v>
                </c:pt>
                <c:pt idx="37">
                  <c:v>0.55000000000000004</c:v>
                </c:pt>
                <c:pt idx="38">
                  <c:v>0.56399999999999995</c:v>
                </c:pt>
                <c:pt idx="39">
                  <c:v>0.57999999999999996</c:v>
                </c:pt>
                <c:pt idx="40">
                  <c:v>0.59399999999999997</c:v>
                </c:pt>
                <c:pt idx="41">
                  <c:v>0.60799999999999998</c:v>
                </c:pt>
                <c:pt idx="42">
                  <c:v>0.622</c:v>
                </c:pt>
                <c:pt idx="43">
                  <c:v>0.63600000000000001</c:v>
                </c:pt>
                <c:pt idx="44">
                  <c:v>0.65</c:v>
                </c:pt>
                <c:pt idx="45">
                  <c:v>0.66400000000000003</c:v>
                </c:pt>
                <c:pt idx="46">
                  <c:v>0.67800000000000005</c:v>
                </c:pt>
                <c:pt idx="47">
                  <c:v>0.69399999999999995</c:v>
                </c:pt>
                <c:pt idx="48">
                  <c:v>0.70899999999999996</c:v>
                </c:pt>
                <c:pt idx="49">
                  <c:v>0.72199999999999998</c:v>
                </c:pt>
                <c:pt idx="50">
                  <c:v>0.73599999999999999</c:v>
                </c:pt>
                <c:pt idx="51">
                  <c:v>0.751</c:v>
                </c:pt>
                <c:pt idx="52">
                  <c:v>0.76400000000000001</c:v>
                </c:pt>
                <c:pt idx="53">
                  <c:v>0.77800000000000002</c:v>
                </c:pt>
                <c:pt idx="54">
                  <c:v>0.79200000000000004</c:v>
                </c:pt>
                <c:pt idx="55">
                  <c:v>0.80800000000000005</c:v>
                </c:pt>
                <c:pt idx="56">
                  <c:v>0.82199999999999995</c:v>
                </c:pt>
                <c:pt idx="57">
                  <c:v>0.83699999999999997</c:v>
                </c:pt>
                <c:pt idx="58">
                  <c:v>0.85</c:v>
                </c:pt>
                <c:pt idx="59">
                  <c:v>0.86399999999999999</c:v>
                </c:pt>
                <c:pt idx="60">
                  <c:v>0.879</c:v>
                </c:pt>
                <c:pt idx="61">
                  <c:v>0.89200000000000002</c:v>
                </c:pt>
                <c:pt idx="62">
                  <c:v>0.90600000000000003</c:v>
                </c:pt>
                <c:pt idx="63">
                  <c:v>0.92300000000000004</c:v>
                </c:pt>
                <c:pt idx="64">
                  <c:v>0.93700000000000006</c:v>
                </c:pt>
                <c:pt idx="65">
                  <c:v>0.95</c:v>
                </c:pt>
                <c:pt idx="66">
                  <c:v>0.96499999999999997</c:v>
                </c:pt>
                <c:pt idx="67">
                  <c:v>0.97899999999999998</c:v>
                </c:pt>
                <c:pt idx="68">
                  <c:v>0.99199999999999999</c:v>
                </c:pt>
                <c:pt idx="69">
                  <c:v>1.0069999999999999</c:v>
                </c:pt>
                <c:pt idx="70">
                  <c:v>1.02</c:v>
                </c:pt>
                <c:pt idx="71">
                  <c:v>1.036</c:v>
                </c:pt>
                <c:pt idx="72">
                  <c:v>1.0509999999999999</c:v>
                </c:pt>
                <c:pt idx="73">
                  <c:v>1.0649999999999999</c:v>
                </c:pt>
                <c:pt idx="74">
                  <c:v>1.0780000000000001</c:v>
                </c:pt>
                <c:pt idx="75">
                  <c:v>1.093</c:v>
                </c:pt>
                <c:pt idx="76">
                  <c:v>1.107</c:v>
                </c:pt>
                <c:pt idx="77">
                  <c:v>1.1200000000000001</c:v>
                </c:pt>
                <c:pt idx="78">
                  <c:v>1.135</c:v>
                </c:pt>
                <c:pt idx="79">
                  <c:v>1.151</c:v>
                </c:pt>
                <c:pt idx="80">
                  <c:v>1.1639999999999999</c:v>
                </c:pt>
                <c:pt idx="81">
                  <c:v>1.179</c:v>
                </c:pt>
                <c:pt idx="82">
                  <c:v>1.1930000000000001</c:v>
                </c:pt>
                <c:pt idx="83">
                  <c:v>1.206</c:v>
                </c:pt>
                <c:pt idx="84">
                  <c:v>1.2210000000000001</c:v>
                </c:pt>
                <c:pt idx="85">
                  <c:v>1.2350000000000001</c:v>
                </c:pt>
                <c:pt idx="86">
                  <c:v>1.248</c:v>
                </c:pt>
                <c:pt idx="87">
                  <c:v>1.2649999999999999</c:v>
                </c:pt>
                <c:pt idx="88">
                  <c:v>1.2789999999999999</c:v>
                </c:pt>
                <c:pt idx="89">
                  <c:v>1.292</c:v>
                </c:pt>
                <c:pt idx="90">
                  <c:v>1.3069999999999999</c:v>
                </c:pt>
                <c:pt idx="91">
                  <c:v>1.321</c:v>
                </c:pt>
                <c:pt idx="92">
                  <c:v>1.3340000000000001</c:v>
                </c:pt>
                <c:pt idx="93">
                  <c:v>1.349</c:v>
                </c:pt>
                <c:pt idx="94">
                  <c:v>1.363</c:v>
                </c:pt>
                <c:pt idx="95">
                  <c:v>1.3779999999999999</c:v>
                </c:pt>
                <c:pt idx="96">
                  <c:v>1.393</c:v>
                </c:pt>
                <c:pt idx="97">
                  <c:v>1.407</c:v>
                </c:pt>
                <c:pt idx="98">
                  <c:v>1.42</c:v>
                </c:pt>
                <c:pt idx="99">
                  <c:v>1.4350000000000001</c:v>
                </c:pt>
                <c:pt idx="100">
                  <c:v>1.4490000000000001</c:v>
                </c:pt>
                <c:pt idx="101">
                  <c:v>1.462</c:v>
                </c:pt>
                <c:pt idx="102">
                  <c:v>1.4770000000000001</c:v>
                </c:pt>
                <c:pt idx="103">
                  <c:v>1.4930000000000001</c:v>
                </c:pt>
                <c:pt idx="104">
                  <c:v>1.5069999999999999</c:v>
                </c:pt>
                <c:pt idx="105">
                  <c:v>1.5209999999999999</c:v>
                </c:pt>
                <c:pt idx="106">
                  <c:v>1.5349999999999999</c:v>
                </c:pt>
                <c:pt idx="107">
                  <c:v>1.5489999999999999</c:v>
                </c:pt>
                <c:pt idx="108">
                  <c:v>1.5629999999999999</c:v>
                </c:pt>
                <c:pt idx="109">
                  <c:v>1.577</c:v>
                </c:pt>
                <c:pt idx="110">
                  <c:v>1.591</c:v>
                </c:pt>
                <c:pt idx="111">
                  <c:v>1.607</c:v>
                </c:pt>
                <c:pt idx="112">
                  <c:v>1.621</c:v>
                </c:pt>
                <c:pt idx="113">
                  <c:v>1.635</c:v>
                </c:pt>
                <c:pt idx="114">
                  <c:v>1.649</c:v>
                </c:pt>
                <c:pt idx="115">
                  <c:v>1.663</c:v>
                </c:pt>
                <c:pt idx="116">
                  <c:v>1.677</c:v>
                </c:pt>
                <c:pt idx="117">
                  <c:v>1.6910000000000001</c:v>
                </c:pt>
                <c:pt idx="118">
                  <c:v>1.7050000000000001</c:v>
                </c:pt>
                <c:pt idx="119">
                  <c:v>1.7210000000000001</c:v>
                </c:pt>
                <c:pt idx="120">
                  <c:v>1.7350000000000001</c:v>
                </c:pt>
                <c:pt idx="121">
                  <c:v>1.7490000000000001</c:v>
                </c:pt>
                <c:pt idx="122">
                  <c:v>1.7629999999999999</c:v>
                </c:pt>
                <c:pt idx="123">
                  <c:v>1.7769999999999999</c:v>
                </c:pt>
                <c:pt idx="124">
                  <c:v>1.7909999999999999</c:v>
                </c:pt>
                <c:pt idx="125">
                  <c:v>1.8049999999999999</c:v>
                </c:pt>
                <c:pt idx="126">
                  <c:v>1.819</c:v>
                </c:pt>
                <c:pt idx="127">
                  <c:v>1.835</c:v>
                </c:pt>
                <c:pt idx="128">
                  <c:v>1.849</c:v>
                </c:pt>
                <c:pt idx="129">
                  <c:v>1.863</c:v>
                </c:pt>
                <c:pt idx="130">
                  <c:v>1.877</c:v>
                </c:pt>
                <c:pt idx="131">
                  <c:v>1.891</c:v>
                </c:pt>
                <c:pt idx="132">
                  <c:v>1.905</c:v>
                </c:pt>
                <c:pt idx="133">
                  <c:v>1.919</c:v>
                </c:pt>
                <c:pt idx="134">
                  <c:v>1.9330000000000001</c:v>
                </c:pt>
                <c:pt idx="135">
                  <c:v>1.9490000000000001</c:v>
                </c:pt>
                <c:pt idx="136">
                  <c:v>1.9630000000000001</c:v>
                </c:pt>
                <c:pt idx="137">
                  <c:v>1.9770000000000001</c:v>
                </c:pt>
                <c:pt idx="138">
                  <c:v>1.9910000000000001</c:v>
                </c:pt>
                <c:pt idx="139">
                  <c:v>2.0049999999999999</c:v>
                </c:pt>
                <c:pt idx="140">
                  <c:v>2.0190000000000001</c:v>
                </c:pt>
                <c:pt idx="141">
                  <c:v>2.0329999999999999</c:v>
                </c:pt>
                <c:pt idx="142">
                  <c:v>2.0470000000000002</c:v>
                </c:pt>
                <c:pt idx="143">
                  <c:v>2.0630000000000002</c:v>
                </c:pt>
                <c:pt idx="144">
                  <c:v>2.077</c:v>
                </c:pt>
                <c:pt idx="145">
                  <c:v>2.0910000000000002</c:v>
                </c:pt>
                <c:pt idx="146">
                  <c:v>2.105</c:v>
                </c:pt>
                <c:pt idx="147">
                  <c:v>2.1190000000000002</c:v>
                </c:pt>
                <c:pt idx="148">
                  <c:v>2.133</c:v>
                </c:pt>
                <c:pt idx="149">
                  <c:v>2.1469999999999998</c:v>
                </c:pt>
                <c:pt idx="150">
                  <c:v>2.161</c:v>
                </c:pt>
                <c:pt idx="151">
                  <c:v>2.177</c:v>
                </c:pt>
                <c:pt idx="152">
                  <c:v>2.1909999999999998</c:v>
                </c:pt>
                <c:pt idx="153">
                  <c:v>2.2050000000000001</c:v>
                </c:pt>
                <c:pt idx="154">
                  <c:v>2.2189999999999999</c:v>
                </c:pt>
                <c:pt idx="155">
                  <c:v>2.2330000000000001</c:v>
                </c:pt>
                <c:pt idx="156">
                  <c:v>2.2469999999999999</c:v>
                </c:pt>
                <c:pt idx="157">
                  <c:v>2.2610000000000001</c:v>
                </c:pt>
                <c:pt idx="158">
                  <c:v>2.2749999999999999</c:v>
                </c:pt>
                <c:pt idx="159">
                  <c:v>2.2919999999999998</c:v>
                </c:pt>
                <c:pt idx="160">
                  <c:v>2.3050000000000002</c:v>
                </c:pt>
                <c:pt idx="161">
                  <c:v>2.319</c:v>
                </c:pt>
                <c:pt idx="162">
                  <c:v>2.3340000000000001</c:v>
                </c:pt>
                <c:pt idx="163">
                  <c:v>2.347</c:v>
                </c:pt>
                <c:pt idx="164">
                  <c:v>2.3610000000000002</c:v>
                </c:pt>
                <c:pt idx="165">
                  <c:v>2.3759999999999999</c:v>
                </c:pt>
                <c:pt idx="166">
                  <c:v>2.3889999999999998</c:v>
                </c:pt>
                <c:pt idx="167">
                  <c:v>2.4049999999999998</c:v>
                </c:pt>
                <c:pt idx="168">
                  <c:v>2.42</c:v>
                </c:pt>
                <c:pt idx="169">
                  <c:v>2.4329999999999998</c:v>
                </c:pt>
                <c:pt idx="170">
                  <c:v>2.4470000000000001</c:v>
                </c:pt>
                <c:pt idx="171">
                  <c:v>2.4620000000000002</c:v>
                </c:pt>
                <c:pt idx="172">
                  <c:v>2.4750000000000001</c:v>
                </c:pt>
                <c:pt idx="173">
                  <c:v>2.4889999999999999</c:v>
                </c:pt>
                <c:pt idx="174">
                  <c:v>2.5030000000000001</c:v>
                </c:pt>
                <c:pt idx="175">
                  <c:v>2.5190000000000001</c:v>
                </c:pt>
                <c:pt idx="176">
                  <c:v>2.5329999999999999</c:v>
                </c:pt>
                <c:pt idx="177">
                  <c:v>2.548</c:v>
                </c:pt>
                <c:pt idx="178">
                  <c:v>2.5609999999999999</c:v>
                </c:pt>
                <c:pt idx="179">
                  <c:v>2.5750000000000002</c:v>
                </c:pt>
                <c:pt idx="180">
                  <c:v>2.59</c:v>
                </c:pt>
                <c:pt idx="181">
                  <c:v>2.6030000000000002</c:v>
                </c:pt>
                <c:pt idx="182">
                  <c:v>2.617</c:v>
                </c:pt>
                <c:pt idx="183">
                  <c:v>2.6339999999999999</c:v>
                </c:pt>
                <c:pt idx="184">
                  <c:v>2.6469999999999998</c:v>
                </c:pt>
                <c:pt idx="185">
                  <c:v>2.661</c:v>
                </c:pt>
                <c:pt idx="186">
                  <c:v>2.6760000000000002</c:v>
                </c:pt>
                <c:pt idx="187">
                  <c:v>2.6890000000000001</c:v>
                </c:pt>
                <c:pt idx="188">
                  <c:v>2.7029999999999998</c:v>
                </c:pt>
                <c:pt idx="189">
                  <c:v>2.718</c:v>
                </c:pt>
                <c:pt idx="190">
                  <c:v>2.7309999999999999</c:v>
                </c:pt>
                <c:pt idx="191">
                  <c:v>2.7469999999999999</c:v>
                </c:pt>
                <c:pt idx="192">
                  <c:v>2.762</c:v>
                </c:pt>
                <c:pt idx="193">
                  <c:v>2.7749999999999999</c:v>
                </c:pt>
                <c:pt idx="194">
                  <c:v>2.7890000000000001</c:v>
                </c:pt>
                <c:pt idx="195">
                  <c:v>2.8039999999999998</c:v>
                </c:pt>
                <c:pt idx="196">
                  <c:v>2.8170000000000002</c:v>
                </c:pt>
                <c:pt idx="197">
                  <c:v>2.831</c:v>
                </c:pt>
                <c:pt idx="198">
                  <c:v>2.8450000000000002</c:v>
                </c:pt>
                <c:pt idx="199">
                  <c:v>2.8610000000000002</c:v>
                </c:pt>
                <c:pt idx="200">
                  <c:v>2.875</c:v>
                </c:pt>
                <c:pt idx="201">
                  <c:v>2.89</c:v>
                </c:pt>
                <c:pt idx="202">
                  <c:v>2.903</c:v>
                </c:pt>
                <c:pt idx="203">
                  <c:v>2.9169999999999998</c:v>
                </c:pt>
                <c:pt idx="204">
                  <c:v>2.9319999999999999</c:v>
                </c:pt>
                <c:pt idx="205">
                  <c:v>2.9449999999999998</c:v>
                </c:pt>
                <c:pt idx="206">
                  <c:v>2.9590000000000001</c:v>
                </c:pt>
                <c:pt idx="207">
                  <c:v>2.976</c:v>
                </c:pt>
                <c:pt idx="208">
                  <c:v>2.9889999999999999</c:v>
                </c:pt>
                <c:pt idx="209">
                  <c:v>3.0030000000000001</c:v>
                </c:pt>
                <c:pt idx="210">
                  <c:v>3.0179999999999998</c:v>
                </c:pt>
                <c:pt idx="211">
                  <c:v>3.0310000000000001</c:v>
                </c:pt>
                <c:pt idx="212">
                  <c:v>3.0449999999999999</c:v>
                </c:pt>
                <c:pt idx="213">
                  <c:v>3.06</c:v>
                </c:pt>
                <c:pt idx="214">
                  <c:v>3.073</c:v>
                </c:pt>
                <c:pt idx="215">
                  <c:v>3.089</c:v>
                </c:pt>
                <c:pt idx="216">
                  <c:v>3.1040000000000001</c:v>
                </c:pt>
                <c:pt idx="217">
                  <c:v>3.117</c:v>
                </c:pt>
                <c:pt idx="218">
                  <c:v>3.1309999999999998</c:v>
                </c:pt>
                <c:pt idx="219">
                  <c:v>3.1459999999999999</c:v>
                </c:pt>
                <c:pt idx="220">
                  <c:v>3.1589999999999998</c:v>
                </c:pt>
                <c:pt idx="221">
                  <c:v>3.173</c:v>
                </c:pt>
                <c:pt idx="222">
                  <c:v>3.1880000000000002</c:v>
                </c:pt>
                <c:pt idx="223">
                  <c:v>3.2040000000000002</c:v>
                </c:pt>
                <c:pt idx="224">
                  <c:v>3.2170000000000001</c:v>
                </c:pt>
                <c:pt idx="225">
                  <c:v>3.2320000000000002</c:v>
                </c:pt>
                <c:pt idx="226">
                  <c:v>3.246</c:v>
                </c:pt>
                <c:pt idx="227">
                  <c:v>3.2589999999999999</c:v>
                </c:pt>
                <c:pt idx="228">
                  <c:v>3.274</c:v>
                </c:pt>
                <c:pt idx="229">
                  <c:v>3.2869999999999999</c:v>
                </c:pt>
                <c:pt idx="230">
                  <c:v>3.3010000000000002</c:v>
                </c:pt>
                <c:pt idx="231">
                  <c:v>3.3180000000000001</c:v>
                </c:pt>
                <c:pt idx="232">
                  <c:v>3.3319999999999999</c:v>
                </c:pt>
                <c:pt idx="233">
                  <c:v>3.3450000000000002</c:v>
                </c:pt>
                <c:pt idx="234">
                  <c:v>3.36</c:v>
                </c:pt>
                <c:pt idx="235">
                  <c:v>3.3740000000000001</c:v>
                </c:pt>
                <c:pt idx="236">
                  <c:v>3.387</c:v>
                </c:pt>
                <c:pt idx="237">
                  <c:v>3.4020000000000001</c:v>
                </c:pt>
                <c:pt idx="238">
                  <c:v>3.4159999999999999</c:v>
                </c:pt>
                <c:pt idx="239">
                  <c:v>3.431</c:v>
                </c:pt>
                <c:pt idx="240">
                  <c:v>3.4460000000000002</c:v>
                </c:pt>
                <c:pt idx="241">
                  <c:v>3.46</c:v>
                </c:pt>
                <c:pt idx="242">
                  <c:v>3.4729999999999999</c:v>
                </c:pt>
                <c:pt idx="243">
                  <c:v>3.488</c:v>
                </c:pt>
                <c:pt idx="244">
                  <c:v>3.5019999999999998</c:v>
                </c:pt>
                <c:pt idx="245">
                  <c:v>3.5150000000000001</c:v>
                </c:pt>
                <c:pt idx="246">
                  <c:v>3.53</c:v>
                </c:pt>
                <c:pt idx="247">
                  <c:v>3.5459999999999998</c:v>
                </c:pt>
                <c:pt idx="248">
                  <c:v>3.56</c:v>
                </c:pt>
                <c:pt idx="249">
                  <c:v>3.5739999999999998</c:v>
                </c:pt>
                <c:pt idx="250">
                  <c:v>3.5880000000000001</c:v>
                </c:pt>
                <c:pt idx="251">
                  <c:v>3.6019999999999999</c:v>
                </c:pt>
                <c:pt idx="252">
                  <c:v>3.6160000000000001</c:v>
                </c:pt>
                <c:pt idx="253">
                  <c:v>3.63</c:v>
                </c:pt>
                <c:pt idx="254">
                  <c:v>3.6440000000000001</c:v>
                </c:pt>
                <c:pt idx="255">
                  <c:v>3.661</c:v>
                </c:pt>
                <c:pt idx="256">
                  <c:v>3.6739999999999999</c:v>
                </c:pt>
                <c:pt idx="257">
                  <c:v>3.6880000000000002</c:v>
                </c:pt>
                <c:pt idx="258">
                  <c:v>3.7029999999999998</c:v>
                </c:pt>
                <c:pt idx="259">
                  <c:v>3.7160000000000002</c:v>
                </c:pt>
                <c:pt idx="260">
                  <c:v>3.73</c:v>
                </c:pt>
                <c:pt idx="261">
                  <c:v>3.7450000000000001</c:v>
                </c:pt>
                <c:pt idx="262">
                  <c:v>3.758</c:v>
                </c:pt>
                <c:pt idx="263">
                  <c:v>3.7749999999999999</c:v>
                </c:pt>
                <c:pt idx="264">
                  <c:v>3.7890000000000001</c:v>
                </c:pt>
                <c:pt idx="265">
                  <c:v>3.8029999999999999</c:v>
                </c:pt>
                <c:pt idx="266">
                  <c:v>3.8159999999999998</c:v>
                </c:pt>
                <c:pt idx="267">
                  <c:v>3.831</c:v>
                </c:pt>
                <c:pt idx="268">
                  <c:v>3.8450000000000002</c:v>
                </c:pt>
                <c:pt idx="269">
                  <c:v>3.8580000000000001</c:v>
                </c:pt>
                <c:pt idx="270">
                  <c:v>3.8730000000000002</c:v>
                </c:pt>
                <c:pt idx="271">
                  <c:v>3.8889999999999998</c:v>
                </c:pt>
                <c:pt idx="272">
                  <c:v>3.903</c:v>
                </c:pt>
                <c:pt idx="273">
                  <c:v>3.9169999999999998</c:v>
                </c:pt>
                <c:pt idx="274">
                  <c:v>3.931</c:v>
                </c:pt>
                <c:pt idx="275">
                  <c:v>3.944</c:v>
                </c:pt>
                <c:pt idx="276">
                  <c:v>3.9590000000000001</c:v>
                </c:pt>
                <c:pt idx="277">
                  <c:v>3.9729999999999999</c:v>
                </c:pt>
                <c:pt idx="278">
                  <c:v>3.9860000000000002</c:v>
                </c:pt>
                <c:pt idx="279">
                  <c:v>4.0030000000000001</c:v>
                </c:pt>
                <c:pt idx="280">
                  <c:v>4.0170000000000003</c:v>
                </c:pt>
                <c:pt idx="281">
                  <c:v>4.0309999999999997</c:v>
                </c:pt>
                <c:pt idx="282">
                  <c:v>4.0449999999999999</c:v>
                </c:pt>
                <c:pt idx="283">
                  <c:v>4.0590000000000002</c:v>
                </c:pt>
                <c:pt idx="284">
                  <c:v>4.0720000000000001</c:v>
                </c:pt>
                <c:pt idx="285">
                  <c:v>4.0869999999999997</c:v>
                </c:pt>
                <c:pt idx="286">
                  <c:v>4.101</c:v>
                </c:pt>
                <c:pt idx="287">
                  <c:v>4.1180000000000003</c:v>
                </c:pt>
                <c:pt idx="288">
                  <c:v>4.1310000000000002</c:v>
                </c:pt>
                <c:pt idx="289">
                  <c:v>4.1449999999999996</c:v>
                </c:pt>
                <c:pt idx="290">
                  <c:v>4.1589999999999998</c:v>
                </c:pt>
                <c:pt idx="291">
                  <c:v>4.173</c:v>
                </c:pt>
                <c:pt idx="292">
                  <c:v>4.1870000000000003</c:v>
                </c:pt>
                <c:pt idx="293">
                  <c:v>4.2</c:v>
                </c:pt>
                <c:pt idx="294">
                  <c:v>4.2149999999999999</c:v>
                </c:pt>
                <c:pt idx="295">
                  <c:v>4.2309999999999999</c:v>
                </c:pt>
                <c:pt idx="296">
                  <c:v>4.2450000000000001</c:v>
                </c:pt>
                <c:pt idx="297">
                  <c:v>4.2590000000000003</c:v>
                </c:pt>
                <c:pt idx="298">
                  <c:v>4.2729999999999997</c:v>
                </c:pt>
                <c:pt idx="299">
                  <c:v>4.2869999999999999</c:v>
                </c:pt>
                <c:pt idx="300">
                  <c:v>4.3010000000000002</c:v>
                </c:pt>
                <c:pt idx="301">
                  <c:v>4.3150000000000004</c:v>
                </c:pt>
                <c:pt idx="302">
                  <c:v>4.3280000000000003</c:v>
                </c:pt>
                <c:pt idx="303">
                  <c:v>4.3449999999999998</c:v>
                </c:pt>
                <c:pt idx="304">
                  <c:v>4.359</c:v>
                </c:pt>
                <c:pt idx="305">
                  <c:v>4.3739999999999997</c:v>
                </c:pt>
                <c:pt idx="306">
                  <c:v>4.3869999999999996</c:v>
                </c:pt>
                <c:pt idx="307">
                  <c:v>4.4009999999999998</c:v>
                </c:pt>
                <c:pt idx="308">
                  <c:v>4.4160000000000004</c:v>
                </c:pt>
                <c:pt idx="309">
                  <c:v>4.4290000000000003</c:v>
                </c:pt>
                <c:pt idx="310">
                  <c:v>4.4429999999999996</c:v>
                </c:pt>
                <c:pt idx="311">
                  <c:v>4.46</c:v>
                </c:pt>
                <c:pt idx="312">
                  <c:v>4.4729999999999999</c:v>
                </c:pt>
                <c:pt idx="313">
                  <c:v>4.4870000000000001</c:v>
                </c:pt>
                <c:pt idx="314">
                  <c:v>4.5019999999999998</c:v>
                </c:pt>
                <c:pt idx="315">
                  <c:v>4.5149999999999997</c:v>
                </c:pt>
                <c:pt idx="316">
                  <c:v>4.5289999999999999</c:v>
                </c:pt>
                <c:pt idx="317">
                  <c:v>4.5439999999999996</c:v>
                </c:pt>
                <c:pt idx="318">
                  <c:v>4.5570000000000004</c:v>
                </c:pt>
                <c:pt idx="319">
                  <c:v>4.5730000000000004</c:v>
                </c:pt>
                <c:pt idx="320">
                  <c:v>4.5880000000000001</c:v>
                </c:pt>
                <c:pt idx="321">
                  <c:v>4.601</c:v>
                </c:pt>
                <c:pt idx="322">
                  <c:v>4.6150000000000002</c:v>
                </c:pt>
                <c:pt idx="323">
                  <c:v>4.63</c:v>
                </c:pt>
                <c:pt idx="324">
                  <c:v>4.6429999999999998</c:v>
                </c:pt>
                <c:pt idx="325">
                  <c:v>4.657</c:v>
                </c:pt>
                <c:pt idx="326">
                  <c:v>4.6719999999999997</c:v>
                </c:pt>
                <c:pt idx="327">
                  <c:v>4.6879999999999997</c:v>
                </c:pt>
                <c:pt idx="328">
                  <c:v>4.7009999999999996</c:v>
                </c:pt>
                <c:pt idx="329">
                  <c:v>4.7160000000000002</c:v>
                </c:pt>
                <c:pt idx="330">
                  <c:v>4.7300000000000004</c:v>
                </c:pt>
                <c:pt idx="331">
                  <c:v>4.7430000000000003</c:v>
                </c:pt>
                <c:pt idx="332">
                  <c:v>4.758</c:v>
                </c:pt>
                <c:pt idx="333">
                  <c:v>4.7720000000000002</c:v>
                </c:pt>
                <c:pt idx="334">
                  <c:v>4.7850000000000001</c:v>
                </c:pt>
                <c:pt idx="335">
                  <c:v>4.8019999999999996</c:v>
                </c:pt>
                <c:pt idx="336">
                  <c:v>4.8159999999999998</c:v>
                </c:pt>
                <c:pt idx="337">
                  <c:v>4.8289999999999997</c:v>
                </c:pt>
                <c:pt idx="338">
                  <c:v>4.8440000000000003</c:v>
                </c:pt>
                <c:pt idx="339">
                  <c:v>4.8579999999999997</c:v>
                </c:pt>
                <c:pt idx="340">
                  <c:v>4.8710000000000004</c:v>
                </c:pt>
                <c:pt idx="341">
                  <c:v>4.8860000000000001</c:v>
                </c:pt>
                <c:pt idx="342">
                  <c:v>4.9000000000000004</c:v>
                </c:pt>
                <c:pt idx="343">
                  <c:v>4.915</c:v>
                </c:pt>
                <c:pt idx="344">
                  <c:v>4.93</c:v>
                </c:pt>
                <c:pt idx="345">
                  <c:v>4.944</c:v>
                </c:pt>
                <c:pt idx="346">
                  <c:v>4.9569999999999999</c:v>
                </c:pt>
                <c:pt idx="347">
                  <c:v>4.9720000000000004</c:v>
                </c:pt>
                <c:pt idx="348">
                  <c:v>4.9859999999999998</c:v>
                </c:pt>
                <c:pt idx="349">
                  <c:v>4.9989999999999997</c:v>
                </c:pt>
                <c:pt idx="350">
                  <c:v>5.0140000000000002</c:v>
                </c:pt>
                <c:pt idx="351">
                  <c:v>5.03</c:v>
                </c:pt>
                <c:pt idx="352">
                  <c:v>5.0430000000000001</c:v>
                </c:pt>
                <c:pt idx="353">
                  <c:v>5.0579999999999998</c:v>
                </c:pt>
                <c:pt idx="354">
                  <c:v>5.0720000000000001</c:v>
                </c:pt>
                <c:pt idx="355">
                  <c:v>5.085</c:v>
                </c:pt>
                <c:pt idx="356">
                  <c:v>5.0999999999999996</c:v>
                </c:pt>
                <c:pt idx="357">
                  <c:v>5.1139999999999999</c:v>
                </c:pt>
                <c:pt idx="358">
                  <c:v>5.1269999999999998</c:v>
                </c:pt>
                <c:pt idx="359">
                  <c:v>5.1440000000000001</c:v>
                </c:pt>
                <c:pt idx="360">
                  <c:v>5.1580000000000004</c:v>
                </c:pt>
                <c:pt idx="361">
                  <c:v>5.1710000000000003</c:v>
                </c:pt>
                <c:pt idx="362">
                  <c:v>5.1859999999999999</c:v>
                </c:pt>
                <c:pt idx="363">
                  <c:v>5.2</c:v>
                </c:pt>
                <c:pt idx="364">
                  <c:v>5.2130000000000001</c:v>
                </c:pt>
                <c:pt idx="365">
                  <c:v>5.2279999999999998</c:v>
                </c:pt>
                <c:pt idx="366">
                  <c:v>5.242</c:v>
                </c:pt>
                <c:pt idx="367">
                  <c:v>5.258</c:v>
                </c:pt>
                <c:pt idx="368">
                  <c:v>5.2720000000000002</c:v>
                </c:pt>
                <c:pt idx="369">
                  <c:v>5.2859999999999996</c:v>
                </c:pt>
                <c:pt idx="370">
                  <c:v>5.3</c:v>
                </c:pt>
                <c:pt idx="371">
                  <c:v>5.3140000000000001</c:v>
                </c:pt>
                <c:pt idx="372">
                  <c:v>5.3280000000000003</c:v>
                </c:pt>
                <c:pt idx="373">
                  <c:v>5.3419999999999996</c:v>
                </c:pt>
                <c:pt idx="374">
                  <c:v>5.3559999999999999</c:v>
                </c:pt>
                <c:pt idx="375">
                  <c:v>5.3719999999999999</c:v>
                </c:pt>
                <c:pt idx="376">
                  <c:v>5.3860000000000001</c:v>
                </c:pt>
                <c:pt idx="377">
                  <c:v>5.4</c:v>
                </c:pt>
                <c:pt idx="378">
                  <c:v>5.4139999999999997</c:v>
                </c:pt>
                <c:pt idx="379">
                  <c:v>5.4279999999999999</c:v>
                </c:pt>
                <c:pt idx="380">
                  <c:v>5.4420000000000002</c:v>
                </c:pt>
                <c:pt idx="381">
                  <c:v>5.4560000000000004</c:v>
                </c:pt>
                <c:pt idx="382">
                  <c:v>5.47</c:v>
                </c:pt>
                <c:pt idx="383">
                  <c:v>5.4859999999999998</c:v>
                </c:pt>
                <c:pt idx="384">
                  <c:v>5.5</c:v>
                </c:pt>
                <c:pt idx="385">
                  <c:v>5.5140000000000002</c:v>
                </c:pt>
                <c:pt idx="386">
                  <c:v>5.5279999999999996</c:v>
                </c:pt>
                <c:pt idx="387">
                  <c:v>5.5419999999999998</c:v>
                </c:pt>
                <c:pt idx="388">
                  <c:v>5.556</c:v>
                </c:pt>
                <c:pt idx="389">
                  <c:v>5.57</c:v>
                </c:pt>
                <c:pt idx="390">
                  <c:v>5.5839999999999996</c:v>
                </c:pt>
                <c:pt idx="391">
                  <c:v>5.6</c:v>
                </c:pt>
                <c:pt idx="392">
                  <c:v>5.6139999999999999</c:v>
                </c:pt>
                <c:pt idx="393">
                  <c:v>5.6280000000000001</c:v>
                </c:pt>
                <c:pt idx="394">
                  <c:v>5.6420000000000003</c:v>
                </c:pt>
                <c:pt idx="395">
                  <c:v>5.6559999999999997</c:v>
                </c:pt>
                <c:pt idx="396">
                  <c:v>5.67</c:v>
                </c:pt>
                <c:pt idx="397">
                  <c:v>5.6840000000000002</c:v>
                </c:pt>
                <c:pt idx="398">
                  <c:v>5.6980000000000004</c:v>
                </c:pt>
                <c:pt idx="399">
                  <c:v>5.7140000000000004</c:v>
                </c:pt>
                <c:pt idx="400">
                  <c:v>5.7279999999999998</c:v>
                </c:pt>
                <c:pt idx="401">
                  <c:v>5.742</c:v>
                </c:pt>
                <c:pt idx="402">
                  <c:v>5.7560000000000002</c:v>
                </c:pt>
                <c:pt idx="403">
                  <c:v>5.77</c:v>
                </c:pt>
                <c:pt idx="404">
                  <c:v>5.7839999999999998</c:v>
                </c:pt>
                <c:pt idx="405">
                  <c:v>5.798</c:v>
                </c:pt>
                <c:pt idx="406">
                  <c:v>5.8120000000000003</c:v>
                </c:pt>
                <c:pt idx="407">
                  <c:v>5.8280000000000003</c:v>
                </c:pt>
                <c:pt idx="408">
                  <c:v>5.8419999999999996</c:v>
                </c:pt>
                <c:pt idx="409">
                  <c:v>5.8559999999999999</c:v>
                </c:pt>
                <c:pt idx="410">
                  <c:v>5.87</c:v>
                </c:pt>
                <c:pt idx="411">
                  <c:v>5.8840000000000003</c:v>
                </c:pt>
                <c:pt idx="412">
                  <c:v>5.8979999999999997</c:v>
                </c:pt>
                <c:pt idx="413">
                  <c:v>5.9119999999999999</c:v>
                </c:pt>
                <c:pt idx="414">
                  <c:v>5.9260000000000002</c:v>
                </c:pt>
                <c:pt idx="415">
                  <c:v>5.9420000000000002</c:v>
                </c:pt>
                <c:pt idx="416">
                  <c:v>5.9569999999999999</c:v>
                </c:pt>
                <c:pt idx="417">
                  <c:v>5.97</c:v>
                </c:pt>
                <c:pt idx="418">
                  <c:v>5.984</c:v>
                </c:pt>
                <c:pt idx="419">
                  <c:v>5.9989999999999997</c:v>
                </c:pt>
                <c:pt idx="420">
                  <c:v>6.0119999999999996</c:v>
                </c:pt>
                <c:pt idx="421">
                  <c:v>6.0259999999999998</c:v>
                </c:pt>
                <c:pt idx="422">
                  <c:v>6.0410000000000004</c:v>
                </c:pt>
                <c:pt idx="423">
                  <c:v>6.056</c:v>
                </c:pt>
                <c:pt idx="424">
                  <c:v>6.07</c:v>
                </c:pt>
                <c:pt idx="425">
                  <c:v>6.085</c:v>
                </c:pt>
                <c:pt idx="426">
                  <c:v>6.0979999999999999</c:v>
                </c:pt>
                <c:pt idx="427">
                  <c:v>6.1120000000000001</c:v>
                </c:pt>
                <c:pt idx="428">
                  <c:v>6.1269999999999998</c:v>
                </c:pt>
                <c:pt idx="429">
                  <c:v>6.14</c:v>
                </c:pt>
                <c:pt idx="430">
                  <c:v>6.1539999999999999</c:v>
                </c:pt>
                <c:pt idx="431">
                  <c:v>6.1710000000000003</c:v>
                </c:pt>
                <c:pt idx="432">
                  <c:v>6.1840000000000002</c:v>
                </c:pt>
                <c:pt idx="433">
                  <c:v>6.1980000000000004</c:v>
                </c:pt>
                <c:pt idx="434">
                  <c:v>6.2130000000000001</c:v>
                </c:pt>
                <c:pt idx="435">
                  <c:v>6.226</c:v>
                </c:pt>
                <c:pt idx="436">
                  <c:v>6.24</c:v>
                </c:pt>
                <c:pt idx="437">
                  <c:v>6.2549999999999999</c:v>
                </c:pt>
                <c:pt idx="438">
                  <c:v>6.2679999999999998</c:v>
                </c:pt>
                <c:pt idx="439">
                  <c:v>6.2839999999999998</c:v>
                </c:pt>
                <c:pt idx="440">
                  <c:v>6.2990000000000004</c:v>
                </c:pt>
                <c:pt idx="441">
                  <c:v>6.3120000000000003</c:v>
                </c:pt>
                <c:pt idx="442">
                  <c:v>6.3259999999999996</c:v>
                </c:pt>
                <c:pt idx="443">
                  <c:v>6.3410000000000002</c:v>
                </c:pt>
                <c:pt idx="444">
                  <c:v>6.3540000000000001</c:v>
                </c:pt>
                <c:pt idx="445">
                  <c:v>6.3680000000000003</c:v>
                </c:pt>
                <c:pt idx="446">
                  <c:v>6.383</c:v>
                </c:pt>
                <c:pt idx="447">
                  <c:v>6.399</c:v>
                </c:pt>
                <c:pt idx="448">
                  <c:v>6.4119999999999999</c:v>
                </c:pt>
                <c:pt idx="449">
                  <c:v>6.4269999999999996</c:v>
                </c:pt>
                <c:pt idx="450">
                  <c:v>6.44</c:v>
                </c:pt>
                <c:pt idx="451">
                  <c:v>6.4539999999999997</c:v>
                </c:pt>
                <c:pt idx="452">
                  <c:v>6.4690000000000003</c:v>
                </c:pt>
                <c:pt idx="453">
                  <c:v>6.4820000000000002</c:v>
                </c:pt>
                <c:pt idx="454">
                  <c:v>6.4960000000000004</c:v>
                </c:pt>
                <c:pt idx="455">
                  <c:v>6.5129999999999999</c:v>
                </c:pt>
                <c:pt idx="456">
                  <c:v>6.5270000000000001</c:v>
                </c:pt>
                <c:pt idx="457">
                  <c:v>6.54</c:v>
                </c:pt>
                <c:pt idx="458">
                  <c:v>6.5549999999999997</c:v>
                </c:pt>
                <c:pt idx="459">
                  <c:v>6.569</c:v>
                </c:pt>
                <c:pt idx="460">
                  <c:v>6.5819999999999999</c:v>
                </c:pt>
                <c:pt idx="461">
                  <c:v>6.5970000000000004</c:v>
                </c:pt>
                <c:pt idx="462">
                  <c:v>6.6109999999999998</c:v>
                </c:pt>
                <c:pt idx="463">
                  <c:v>6.6260000000000003</c:v>
                </c:pt>
                <c:pt idx="464">
                  <c:v>6.641</c:v>
                </c:pt>
                <c:pt idx="465">
                  <c:v>6.6550000000000002</c:v>
                </c:pt>
                <c:pt idx="466">
                  <c:v>6.6680000000000001</c:v>
                </c:pt>
                <c:pt idx="467">
                  <c:v>6.6829999999999998</c:v>
                </c:pt>
                <c:pt idx="468">
                  <c:v>6.6970000000000001</c:v>
                </c:pt>
                <c:pt idx="469">
                  <c:v>6.71</c:v>
                </c:pt>
                <c:pt idx="470">
                  <c:v>6.7249999999999996</c:v>
                </c:pt>
                <c:pt idx="471">
                  <c:v>6.7409999999999997</c:v>
                </c:pt>
                <c:pt idx="472">
                  <c:v>6.7539999999999996</c:v>
                </c:pt>
                <c:pt idx="473">
                  <c:v>6.7690000000000001</c:v>
                </c:pt>
                <c:pt idx="474">
                  <c:v>6.7830000000000004</c:v>
                </c:pt>
                <c:pt idx="475">
                  <c:v>6.7960000000000003</c:v>
                </c:pt>
                <c:pt idx="476">
                  <c:v>6.8109999999999999</c:v>
                </c:pt>
                <c:pt idx="477">
                  <c:v>6.8239999999999998</c:v>
                </c:pt>
                <c:pt idx="478">
                  <c:v>6.8380000000000001</c:v>
                </c:pt>
                <c:pt idx="479">
                  <c:v>6.8550000000000004</c:v>
                </c:pt>
                <c:pt idx="480">
                  <c:v>6.8689999999999998</c:v>
                </c:pt>
                <c:pt idx="481">
                  <c:v>6.8819999999999997</c:v>
                </c:pt>
                <c:pt idx="482">
                  <c:v>6.8970000000000002</c:v>
                </c:pt>
              </c:numCache>
            </c:numRef>
          </c:xVal>
          <c:yVal>
            <c:numRef>
              <c:f>'PD1'!$B$2:$B$500</c:f>
              <c:numCache>
                <c:formatCode>General</c:formatCode>
                <c:ptCount val="499"/>
                <c:pt idx="0">
                  <c:v>3.44</c:v>
                </c:pt>
                <c:pt idx="1">
                  <c:v>3.37</c:v>
                </c:pt>
                <c:pt idx="2">
                  <c:v>3</c:v>
                </c:pt>
                <c:pt idx="3">
                  <c:v>2.2000000000000002</c:v>
                </c:pt>
                <c:pt idx="4">
                  <c:v>0.82</c:v>
                </c:pt>
                <c:pt idx="5">
                  <c:v>-0.74</c:v>
                </c:pt>
                <c:pt idx="6">
                  <c:v>-2.1</c:v>
                </c:pt>
                <c:pt idx="7">
                  <c:v>-3.2</c:v>
                </c:pt>
                <c:pt idx="8">
                  <c:v>-3.36</c:v>
                </c:pt>
                <c:pt idx="9">
                  <c:v>-2.77</c:v>
                </c:pt>
                <c:pt idx="10">
                  <c:v>-1.99</c:v>
                </c:pt>
                <c:pt idx="11">
                  <c:v>-1.1000000000000001</c:v>
                </c:pt>
                <c:pt idx="12">
                  <c:v>-0.11</c:v>
                </c:pt>
                <c:pt idx="13">
                  <c:v>0.7</c:v>
                </c:pt>
                <c:pt idx="14">
                  <c:v>1.24</c:v>
                </c:pt>
                <c:pt idx="15">
                  <c:v>0.92</c:v>
                </c:pt>
                <c:pt idx="16">
                  <c:v>0.23</c:v>
                </c:pt>
                <c:pt idx="17">
                  <c:v>-0.4</c:v>
                </c:pt>
                <c:pt idx="18">
                  <c:v>-0.89</c:v>
                </c:pt>
                <c:pt idx="19">
                  <c:v>-1</c:v>
                </c:pt>
                <c:pt idx="20">
                  <c:v>-0.98</c:v>
                </c:pt>
                <c:pt idx="21">
                  <c:v>-0.79</c:v>
                </c:pt>
                <c:pt idx="22">
                  <c:v>-0.55000000000000004</c:v>
                </c:pt>
                <c:pt idx="23">
                  <c:v>-0.26</c:v>
                </c:pt>
                <c:pt idx="24">
                  <c:v>-0.19</c:v>
                </c:pt>
                <c:pt idx="25">
                  <c:v>-0.17</c:v>
                </c:pt>
                <c:pt idx="26">
                  <c:v>-0.17</c:v>
                </c:pt>
                <c:pt idx="27">
                  <c:v>-0.28999999999999998</c:v>
                </c:pt>
                <c:pt idx="28">
                  <c:v>-0.35</c:v>
                </c:pt>
                <c:pt idx="29">
                  <c:v>-0.35</c:v>
                </c:pt>
                <c:pt idx="30">
                  <c:v>-0.44</c:v>
                </c:pt>
                <c:pt idx="31">
                  <c:v>-0.37</c:v>
                </c:pt>
                <c:pt idx="32">
                  <c:v>-0.36</c:v>
                </c:pt>
                <c:pt idx="33">
                  <c:v>-0.24</c:v>
                </c:pt>
                <c:pt idx="34">
                  <c:v>-0.24</c:v>
                </c:pt>
                <c:pt idx="35">
                  <c:v>-0.24</c:v>
                </c:pt>
                <c:pt idx="36">
                  <c:v>-0.17</c:v>
                </c:pt>
                <c:pt idx="37">
                  <c:v>-0.26</c:v>
                </c:pt>
                <c:pt idx="38">
                  <c:v>-0.23</c:v>
                </c:pt>
                <c:pt idx="39">
                  <c:v>-0.21</c:v>
                </c:pt>
                <c:pt idx="40">
                  <c:v>-0.14000000000000001</c:v>
                </c:pt>
                <c:pt idx="41">
                  <c:v>-0.03</c:v>
                </c:pt>
                <c:pt idx="42">
                  <c:v>-0.06</c:v>
                </c:pt>
                <c:pt idx="43">
                  <c:v>-0.09</c:v>
                </c:pt>
                <c:pt idx="44">
                  <c:v>-0.04</c:v>
                </c:pt>
                <c:pt idx="45">
                  <c:v>-0.06</c:v>
                </c:pt>
                <c:pt idx="46">
                  <c:v>-0.04</c:v>
                </c:pt>
                <c:pt idx="47">
                  <c:v>-0.01</c:v>
                </c:pt>
                <c:pt idx="48">
                  <c:v>0.03</c:v>
                </c:pt>
                <c:pt idx="49">
                  <c:v>0.14000000000000001</c:v>
                </c:pt>
                <c:pt idx="50">
                  <c:v>7.0000000000000007E-2</c:v>
                </c:pt>
                <c:pt idx="51">
                  <c:v>0.08</c:v>
                </c:pt>
                <c:pt idx="52">
                  <c:v>0.08</c:v>
                </c:pt>
                <c:pt idx="53">
                  <c:v>0.04</c:v>
                </c:pt>
                <c:pt idx="54">
                  <c:v>0.05</c:v>
                </c:pt>
                <c:pt idx="55">
                  <c:v>0</c:v>
                </c:pt>
                <c:pt idx="56">
                  <c:v>0</c:v>
                </c:pt>
                <c:pt idx="57">
                  <c:v>-0.04</c:v>
                </c:pt>
                <c:pt idx="58">
                  <c:v>-0.09</c:v>
                </c:pt>
                <c:pt idx="59">
                  <c:v>-0.08</c:v>
                </c:pt>
                <c:pt idx="60">
                  <c:v>-0.08</c:v>
                </c:pt>
                <c:pt idx="61">
                  <c:v>-0.02</c:v>
                </c:pt>
                <c:pt idx="62">
                  <c:v>0.05</c:v>
                </c:pt>
                <c:pt idx="63">
                  <c:v>0.19</c:v>
                </c:pt>
                <c:pt idx="64">
                  <c:v>0.25</c:v>
                </c:pt>
                <c:pt idx="65">
                  <c:v>0.21</c:v>
                </c:pt>
                <c:pt idx="66">
                  <c:v>0.19</c:v>
                </c:pt>
                <c:pt idx="67">
                  <c:v>0.18</c:v>
                </c:pt>
                <c:pt idx="68">
                  <c:v>0.13</c:v>
                </c:pt>
                <c:pt idx="69">
                  <c:v>0.14000000000000001</c:v>
                </c:pt>
                <c:pt idx="70">
                  <c:v>0.22</c:v>
                </c:pt>
                <c:pt idx="71">
                  <c:v>0.21</c:v>
                </c:pt>
                <c:pt idx="72">
                  <c:v>0.23</c:v>
                </c:pt>
                <c:pt idx="73">
                  <c:v>0.19</c:v>
                </c:pt>
                <c:pt idx="74">
                  <c:v>0.16</c:v>
                </c:pt>
                <c:pt idx="75">
                  <c:v>0.15</c:v>
                </c:pt>
                <c:pt idx="76">
                  <c:v>0.14000000000000001</c:v>
                </c:pt>
                <c:pt idx="77">
                  <c:v>0.1</c:v>
                </c:pt>
                <c:pt idx="78">
                  <c:v>0.12</c:v>
                </c:pt>
                <c:pt idx="79">
                  <c:v>0.1</c:v>
                </c:pt>
                <c:pt idx="80">
                  <c:v>0.1</c:v>
                </c:pt>
                <c:pt idx="81">
                  <c:v>7.0000000000000007E-2</c:v>
                </c:pt>
                <c:pt idx="82">
                  <c:v>0.06</c:v>
                </c:pt>
                <c:pt idx="83">
                  <c:v>0.13</c:v>
                </c:pt>
                <c:pt idx="84">
                  <c:v>0.15</c:v>
                </c:pt>
                <c:pt idx="85">
                  <c:v>0.21</c:v>
                </c:pt>
                <c:pt idx="86">
                  <c:v>0.19</c:v>
                </c:pt>
                <c:pt idx="87">
                  <c:v>0.14000000000000001</c:v>
                </c:pt>
                <c:pt idx="88">
                  <c:v>0.16</c:v>
                </c:pt>
                <c:pt idx="89">
                  <c:v>0.1</c:v>
                </c:pt>
                <c:pt idx="90">
                  <c:v>0.17</c:v>
                </c:pt>
                <c:pt idx="91">
                  <c:v>0.22</c:v>
                </c:pt>
                <c:pt idx="92">
                  <c:v>0.14000000000000001</c:v>
                </c:pt>
                <c:pt idx="93">
                  <c:v>0.08</c:v>
                </c:pt>
                <c:pt idx="94">
                  <c:v>7.0000000000000007E-2</c:v>
                </c:pt>
                <c:pt idx="95">
                  <c:v>0</c:v>
                </c:pt>
                <c:pt idx="96">
                  <c:v>0</c:v>
                </c:pt>
                <c:pt idx="97">
                  <c:v>0.01</c:v>
                </c:pt>
                <c:pt idx="98">
                  <c:v>-0.01</c:v>
                </c:pt>
                <c:pt idx="99">
                  <c:v>0.05</c:v>
                </c:pt>
                <c:pt idx="100">
                  <c:v>0.08</c:v>
                </c:pt>
                <c:pt idx="101">
                  <c:v>0.06</c:v>
                </c:pt>
                <c:pt idx="102">
                  <c:v>0.05</c:v>
                </c:pt>
                <c:pt idx="103">
                  <c:v>-0.02</c:v>
                </c:pt>
                <c:pt idx="104">
                  <c:v>0</c:v>
                </c:pt>
                <c:pt idx="105">
                  <c:v>-0.08</c:v>
                </c:pt>
                <c:pt idx="106">
                  <c:v>-0.12</c:v>
                </c:pt>
                <c:pt idx="107">
                  <c:v>-0.1</c:v>
                </c:pt>
                <c:pt idx="108">
                  <c:v>-0.18</c:v>
                </c:pt>
                <c:pt idx="109">
                  <c:v>-0.21</c:v>
                </c:pt>
                <c:pt idx="110">
                  <c:v>-0.15</c:v>
                </c:pt>
                <c:pt idx="111">
                  <c:v>-7.0000000000000007E-2</c:v>
                </c:pt>
                <c:pt idx="112">
                  <c:v>0</c:v>
                </c:pt>
                <c:pt idx="113">
                  <c:v>0.02</c:v>
                </c:pt>
                <c:pt idx="114">
                  <c:v>7.0000000000000007E-2</c:v>
                </c:pt>
                <c:pt idx="115">
                  <c:v>0.06</c:v>
                </c:pt>
                <c:pt idx="116">
                  <c:v>0.04</c:v>
                </c:pt>
                <c:pt idx="117">
                  <c:v>0.11</c:v>
                </c:pt>
                <c:pt idx="118">
                  <c:v>0.11</c:v>
                </c:pt>
                <c:pt idx="119">
                  <c:v>0.09</c:v>
                </c:pt>
                <c:pt idx="120">
                  <c:v>0.16</c:v>
                </c:pt>
                <c:pt idx="121">
                  <c:v>7.0000000000000007E-2</c:v>
                </c:pt>
                <c:pt idx="122">
                  <c:v>0.06</c:v>
                </c:pt>
                <c:pt idx="123">
                  <c:v>0.1</c:v>
                </c:pt>
                <c:pt idx="124">
                  <c:v>0.01</c:v>
                </c:pt>
                <c:pt idx="125">
                  <c:v>0.02</c:v>
                </c:pt>
                <c:pt idx="126">
                  <c:v>0.08</c:v>
                </c:pt>
                <c:pt idx="127">
                  <c:v>0.18</c:v>
                </c:pt>
                <c:pt idx="128">
                  <c:v>0.24</c:v>
                </c:pt>
                <c:pt idx="129">
                  <c:v>0.15</c:v>
                </c:pt>
                <c:pt idx="130">
                  <c:v>7.0000000000000007E-2</c:v>
                </c:pt>
                <c:pt idx="131">
                  <c:v>0.01</c:v>
                </c:pt>
                <c:pt idx="132">
                  <c:v>-0.06</c:v>
                </c:pt>
                <c:pt idx="133">
                  <c:v>-0.09</c:v>
                </c:pt>
                <c:pt idx="134">
                  <c:v>-0.04</c:v>
                </c:pt>
                <c:pt idx="135">
                  <c:v>-0.02</c:v>
                </c:pt>
                <c:pt idx="136">
                  <c:v>0.06</c:v>
                </c:pt>
                <c:pt idx="137">
                  <c:v>0.01</c:v>
                </c:pt>
                <c:pt idx="138">
                  <c:v>0.04</c:v>
                </c:pt>
                <c:pt idx="139">
                  <c:v>7.0000000000000007E-2</c:v>
                </c:pt>
                <c:pt idx="140">
                  <c:v>0.01</c:v>
                </c:pt>
                <c:pt idx="141">
                  <c:v>0.05</c:v>
                </c:pt>
                <c:pt idx="142">
                  <c:v>0.09</c:v>
                </c:pt>
                <c:pt idx="143">
                  <c:v>0.09</c:v>
                </c:pt>
                <c:pt idx="144">
                  <c:v>0.09</c:v>
                </c:pt>
                <c:pt idx="145">
                  <c:v>0.02</c:v>
                </c:pt>
                <c:pt idx="146">
                  <c:v>0.04</c:v>
                </c:pt>
                <c:pt idx="147">
                  <c:v>7.0000000000000007E-2</c:v>
                </c:pt>
                <c:pt idx="148">
                  <c:v>0.06</c:v>
                </c:pt>
                <c:pt idx="149">
                  <c:v>7.0000000000000007E-2</c:v>
                </c:pt>
                <c:pt idx="150">
                  <c:v>0.17</c:v>
                </c:pt>
                <c:pt idx="151">
                  <c:v>0.14000000000000001</c:v>
                </c:pt>
                <c:pt idx="152">
                  <c:v>0.2</c:v>
                </c:pt>
                <c:pt idx="153">
                  <c:v>0.15</c:v>
                </c:pt>
                <c:pt idx="154">
                  <c:v>-0.01</c:v>
                </c:pt>
                <c:pt idx="155">
                  <c:v>-0.01</c:v>
                </c:pt>
                <c:pt idx="156">
                  <c:v>-7.0000000000000007E-2</c:v>
                </c:pt>
                <c:pt idx="157">
                  <c:v>-0.2</c:v>
                </c:pt>
                <c:pt idx="158">
                  <c:v>-0.21</c:v>
                </c:pt>
                <c:pt idx="159">
                  <c:v>-0.28000000000000003</c:v>
                </c:pt>
                <c:pt idx="160">
                  <c:v>-0.27</c:v>
                </c:pt>
                <c:pt idx="161">
                  <c:v>-0.27</c:v>
                </c:pt>
                <c:pt idx="162">
                  <c:v>-0.25</c:v>
                </c:pt>
                <c:pt idx="163">
                  <c:v>-0.16</c:v>
                </c:pt>
                <c:pt idx="164">
                  <c:v>-0.13</c:v>
                </c:pt>
                <c:pt idx="165">
                  <c:v>-0.11</c:v>
                </c:pt>
                <c:pt idx="166">
                  <c:v>-0.04</c:v>
                </c:pt>
                <c:pt idx="167">
                  <c:v>-7.0000000000000007E-2</c:v>
                </c:pt>
                <c:pt idx="168">
                  <c:v>0.06</c:v>
                </c:pt>
                <c:pt idx="169">
                  <c:v>0.15</c:v>
                </c:pt>
                <c:pt idx="170">
                  <c:v>0.15</c:v>
                </c:pt>
                <c:pt idx="171">
                  <c:v>0.23</c:v>
                </c:pt>
                <c:pt idx="172">
                  <c:v>0.19</c:v>
                </c:pt>
                <c:pt idx="173">
                  <c:v>0.09</c:v>
                </c:pt>
                <c:pt idx="174">
                  <c:v>0.09</c:v>
                </c:pt>
                <c:pt idx="175">
                  <c:v>0.1</c:v>
                </c:pt>
                <c:pt idx="176">
                  <c:v>0.12</c:v>
                </c:pt>
                <c:pt idx="177">
                  <c:v>0.15</c:v>
                </c:pt>
                <c:pt idx="178">
                  <c:v>0.15</c:v>
                </c:pt>
                <c:pt idx="179">
                  <c:v>0.14000000000000001</c:v>
                </c:pt>
                <c:pt idx="180">
                  <c:v>0.1</c:v>
                </c:pt>
                <c:pt idx="181">
                  <c:v>0.03</c:v>
                </c:pt>
                <c:pt idx="182">
                  <c:v>-0.02</c:v>
                </c:pt>
                <c:pt idx="183">
                  <c:v>-0.1</c:v>
                </c:pt>
                <c:pt idx="184">
                  <c:v>-0.14000000000000001</c:v>
                </c:pt>
                <c:pt idx="185">
                  <c:v>-7.0000000000000007E-2</c:v>
                </c:pt>
                <c:pt idx="186">
                  <c:v>-0.13</c:v>
                </c:pt>
                <c:pt idx="187">
                  <c:v>-0.12</c:v>
                </c:pt>
                <c:pt idx="188">
                  <c:v>-0.12</c:v>
                </c:pt>
                <c:pt idx="189">
                  <c:v>-0.19</c:v>
                </c:pt>
                <c:pt idx="190">
                  <c:v>-0.14000000000000001</c:v>
                </c:pt>
                <c:pt idx="191">
                  <c:v>-0.09</c:v>
                </c:pt>
                <c:pt idx="192">
                  <c:v>0.05</c:v>
                </c:pt>
                <c:pt idx="193">
                  <c:v>0.1</c:v>
                </c:pt>
                <c:pt idx="194">
                  <c:v>0.04</c:v>
                </c:pt>
                <c:pt idx="195">
                  <c:v>-0.02</c:v>
                </c:pt>
                <c:pt idx="196">
                  <c:v>0.03</c:v>
                </c:pt>
                <c:pt idx="197">
                  <c:v>0.06</c:v>
                </c:pt>
                <c:pt idx="198">
                  <c:v>0.04</c:v>
                </c:pt>
                <c:pt idx="199">
                  <c:v>0.08</c:v>
                </c:pt>
                <c:pt idx="200">
                  <c:v>0.08</c:v>
                </c:pt>
                <c:pt idx="201">
                  <c:v>0.16</c:v>
                </c:pt>
                <c:pt idx="202">
                  <c:v>0.13</c:v>
                </c:pt>
                <c:pt idx="203">
                  <c:v>0.1</c:v>
                </c:pt>
                <c:pt idx="204">
                  <c:v>0.08</c:v>
                </c:pt>
                <c:pt idx="205">
                  <c:v>-0.08</c:v>
                </c:pt>
                <c:pt idx="206">
                  <c:v>-0.23</c:v>
                </c:pt>
                <c:pt idx="207">
                  <c:v>-0.28999999999999998</c:v>
                </c:pt>
                <c:pt idx="208">
                  <c:v>-0.36</c:v>
                </c:pt>
                <c:pt idx="209">
                  <c:v>-0.1</c:v>
                </c:pt>
                <c:pt idx="210">
                  <c:v>-0.12</c:v>
                </c:pt>
                <c:pt idx="211">
                  <c:v>-0.16</c:v>
                </c:pt>
                <c:pt idx="212">
                  <c:v>-0.15</c:v>
                </c:pt>
                <c:pt idx="213">
                  <c:v>-0.22</c:v>
                </c:pt>
                <c:pt idx="214">
                  <c:v>-0.28999999999999998</c:v>
                </c:pt>
                <c:pt idx="215">
                  <c:v>-0.3</c:v>
                </c:pt>
                <c:pt idx="216">
                  <c:v>-0.36</c:v>
                </c:pt>
                <c:pt idx="217">
                  <c:v>-0.26</c:v>
                </c:pt>
                <c:pt idx="218">
                  <c:v>-0.26</c:v>
                </c:pt>
                <c:pt idx="219">
                  <c:v>-0.31</c:v>
                </c:pt>
                <c:pt idx="220">
                  <c:v>-0.18</c:v>
                </c:pt>
                <c:pt idx="221">
                  <c:v>-0.18</c:v>
                </c:pt>
                <c:pt idx="222">
                  <c:v>-0.08</c:v>
                </c:pt>
                <c:pt idx="223">
                  <c:v>-0.1</c:v>
                </c:pt>
                <c:pt idx="224">
                  <c:v>-0.1</c:v>
                </c:pt>
                <c:pt idx="225">
                  <c:v>-0.08</c:v>
                </c:pt>
                <c:pt idx="226">
                  <c:v>-0.09</c:v>
                </c:pt>
                <c:pt idx="227">
                  <c:v>-7.0000000000000007E-2</c:v>
                </c:pt>
                <c:pt idx="228">
                  <c:v>-0.06</c:v>
                </c:pt>
                <c:pt idx="229">
                  <c:v>-7.0000000000000007E-2</c:v>
                </c:pt>
                <c:pt idx="230">
                  <c:v>-0.08</c:v>
                </c:pt>
                <c:pt idx="231">
                  <c:v>-0.13</c:v>
                </c:pt>
                <c:pt idx="232">
                  <c:v>-0.09</c:v>
                </c:pt>
                <c:pt idx="233">
                  <c:v>-0.06</c:v>
                </c:pt>
                <c:pt idx="234">
                  <c:v>-0.1</c:v>
                </c:pt>
                <c:pt idx="235">
                  <c:v>-0.08</c:v>
                </c:pt>
                <c:pt idx="236">
                  <c:v>0.03</c:v>
                </c:pt>
                <c:pt idx="237">
                  <c:v>0.01</c:v>
                </c:pt>
                <c:pt idx="238">
                  <c:v>0</c:v>
                </c:pt>
                <c:pt idx="239">
                  <c:v>-0.1</c:v>
                </c:pt>
                <c:pt idx="240">
                  <c:v>-7.0000000000000007E-2</c:v>
                </c:pt>
                <c:pt idx="241">
                  <c:v>-0.02</c:v>
                </c:pt>
                <c:pt idx="242">
                  <c:v>-0.01</c:v>
                </c:pt>
                <c:pt idx="243">
                  <c:v>0.09</c:v>
                </c:pt>
                <c:pt idx="244">
                  <c:v>-2.8</c:v>
                </c:pt>
                <c:pt idx="245">
                  <c:v>-2.61</c:v>
                </c:pt>
                <c:pt idx="246">
                  <c:v>-1.96</c:v>
                </c:pt>
                <c:pt idx="247">
                  <c:v>-0.74</c:v>
                </c:pt>
                <c:pt idx="248">
                  <c:v>0.59</c:v>
                </c:pt>
                <c:pt idx="249">
                  <c:v>1.84</c:v>
                </c:pt>
                <c:pt idx="250">
                  <c:v>2.5499999999999998</c:v>
                </c:pt>
                <c:pt idx="251">
                  <c:v>2.4300000000000002</c:v>
                </c:pt>
                <c:pt idx="252">
                  <c:v>1.89</c:v>
                </c:pt>
                <c:pt idx="253">
                  <c:v>1.2</c:v>
                </c:pt>
                <c:pt idx="254">
                  <c:v>0.52</c:v>
                </c:pt>
                <c:pt idx="255">
                  <c:v>-0.11</c:v>
                </c:pt>
                <c:pt idx="256">
                  <c:v>-0.45</c:v>
                </c:pt>
                <c:pt idx="257">
                  <c:v>-0.6</c:v>
                </c:pt>
                <c:pt idx="258">
                  <c:v>-0.31</c:v>
                </c:pt>
                <c:pt idx="259">
                  <c:v>-0.05</c:v>
                </c:pt>
                <c:pt idx="260">
                  <c:v>0.16</c:v>
                </c:pt>
                <c:pt idx="261">
                  <c:v>0.25</c:v>
                </c:pt>
                <c:pt idx="262">
                  <c:v>0.41</c:v>
                </c:pt>
                <c:pt idx="263">
                  <c:v>0.45</c:v>
                </c:pt>
                <c:pt idx="264">
                  <c:v>0.39</c:v>
                </c:pt>
                <c:pt idx="265">
                  <c:v>0.22</c:v>
                </c:pt>
                <c:pt idx="266">
                  <c:v>0.05</c:v>
                </c:pt>
                <c:pt idx="267">
                  <c:v>0.04</c:v>
                </c:pt>
                <c:pt idx="268">
                  <c:v>0.09</c:v>
                </c:pt>
                <c:pt idx="269">
                  <c:v>0.1</c:v>
                </c:pt>
                <c:pt idx="270">
                  <c:v>0.17</c:v>
                </c:pt>
                <c:pt idx="271">
                  <c:v>0.22</c:v>
                </c:pt>
                <c:pt idx="272">
                  <c:v>0.3</c:v>
                </c:pt>
                <c:pt idx="273">
                  <c:v>0.4</c:v>
                </c:pt>
                <c:pt idx="274">
                  <c:v>0.32</c:v>
                </c:pt>
                <c:pt idx="275">
                  <c:v>0.28000000000000003</c:v>
                </c:pt>
                <c:pt idx="276">
                  <c:v>0.1</c:v>
                </c:pt>
                <c:pt idx="277">
                  <c:v>-0.02</c:v>
                </c:pt>
                <c:pt idx="278">
                  <c:v>0.11</c:v>
                </c:pt>
                <c:pt idx="279">
                  <c:v>0.13</c:v>
                </c:pt>
                <c:pt idx="280">
                  <c:v>0.19</c:v>
                </c:pt>
                <c:pt idx="281">
                  <c:v>0.19</c:v>
                </c:pt>
                <c:pt idx="282">
                  <c:v>0.1</c:v>
                </c:pt>
                <c:pt idx="283">
                  <c:v>0.12</c:v>
                </c:pt>
                <c:pt idx="284">
                  <c:v>0.14000000000000001</c:v>
                </c:pt>
                <c:pt idx="285">
                  <c:v>0.13</c:v>
                </c:pt>
                <c:pt idx="286">
                  <c:v>0.13</c:v>
                </c:pt>
                <c:pt idx="287">
                  <c:v>0.09</c:v>
                </c:pt>
                <c:pt idx="288">
                  <c:v>0.14000000000000001</c:v>
                </c:pt>
                <c:pt idx="289">
                  <c:v>0.09</c:v>
                </c:pt>
                <c:pt idx="290">
                  <c:v>0.03</c:v>
                </c:pt>
                <c:pt idx="291">
                  <c:v>0.09</c:v>
                </c:pt>
                <c:pt idx="292">
                  <c:v>7.0000000000000007E-2</c:v>
                </c:pt>
                <c:pt idx="293">
                  <c:v>0</c:v>
                </c:pt>
                <c:pt idx="294">
                  <c:v>0.09</c:v>
                </c:pt>
                <c:pt idx="295">
                  <c:v>0.23</c:v>
                </c:pt>
                <c:pt idx="296">
                  <c:v>0.17</c:v>
                </c:pt>
                <c:pt idx="297">
                  <c:v>0.1</c:v>
                </c:pt>
                <c:pt idx="298">
                  <c:v>-0.04</c:v>
                </c:pt>
                <c:pt idx="299">
                  <c:v>-0.13</c:v>
                </c:pt>
                <c:pt idx="300">
                  <c:v>-0.21</c:v>
                </c:pt>
                <c:pt idx="301">
                  <c:v>-0.21</c:v>
                </c:pt>
                <c:pt idx="302">
                  <c:v>-0.16</c:v>
                </c:pt>
                <c:pt idx="303">
                  <c:v>-7.0000000000000007E-2</c:v>
                </c:pt>
                <c:pt idx="304">
                  <c:v>-0.02</c:v>
                </c:pt>
                <c:pt idx="305">
                  <c:v>0.06</c:v>
                </c:pt>
                <c:pt idx="306">
                  <c:v>-0.02</c:v>
                </c:pt>
                <c:pt idx="307">
                  <c:v>-0.09</c:v>
                </c:pt>
                <c:pt idx="308">
                  <c:v>-0.14000000000000001</c:v>
                </c:pt>
                <c:pt idx="309">
                  <c:v>-0.1</c:v>
                </c:pt>
                <c:pt idx="310">
                  <c:v>-0.12</c:v>
                </c:pt>
                <c:pt idx="311">
                  <c:v>-0.24</c:v>
                </c:pt>
                <c:pt idx="312">
                  <c:v>-0.3</c:v>
                </c:pt>
                <c:pt idx="313">
                  <c:v>-0.28000000000000003</c:v>
                </c:pt>
                <c:pt idx="314">
                  <c:v>-0.35</c:v>
                </c:pt>
                <c:pt idx="315">
                  <c:v>-0.33</c:v>
                </c:pt>
                <c:pt idx="316">
                  <c:v>-0.3</c:v>
                </c:pt>
                <c:pt idx="317">
                  <c:v>-0.34</c:v>
                </c:pt>
                <c:pt idx="318">
                  <c:v>-0.34</c:v>
                </c:pt>
                <c:pt idx="319">
                  <c:v>-0.39</c:v>
                </c:pt>
                <c:pt idx="320">
                  <c:v>-0.32</c:v>
                </c:pt>
                <c:pt idx="321">
                  <c:v>-0.19</c:v>
                </c:pt>
                <c:pt idx="322">
                  <c:v>-0.15</c:v>
                </c:pt>
                <c:pt idx="323">
                  <c:v>-7.0000000000000007E-2</c:v>
                </c:pt>
                <c:pt idx="324">
                  <c:v>0.03</c:v>
                </c:pt>
                <c:pt idx="325">
                  <c:v>0.11</c:v>
                </c:pt>
                <c:pt idx="326">
                  <c:v>0.08</c:v>
                </c:pt>
                <c:pt idx="327">
                  <c:v>-0.04</c:v>
                </c:pt>
                <c:pt idx="328">
                  <c:v>-0.08</c:v>
                </c:pt>
                <c:pt idx="329">
                  <c:v>-0.03</c:v>
                </c:pt>
                <c:pt idx="330">
                  <c:v>-7.0000000000000007E-2</c:v>
                </c:pt>
                <c:pt idx="331">
                  <c:v>-0.02</c:v>
                </c:pt>
                <c:pt idx="332">
                  <c:v>0.05</c:v>
                </c:pt>
                <c:pt idx="333">
                  <c:v>-0.05</c:v>
                </c:pt>
                <c:pt idx="334">
                  <c:v>-0.1</c:v>
                </c:pt>
                <c:pt idx="335">
                  <c:v>-0.11</c:v>
                </c:pt>
                <c:pt idx="336">
                  <c:v>-0.11</c:v>
                </c:pt>
                <c:pt idx="337">
                  <c:v>-0.04</c:v>
                </c:pt>
                <c:pt idx="338">
                  <c:v>-0.09</c:v>
                </c:pt>
                <c:pt idx="339">
                  <c:v>-0.08</c:v>
                </c:pt>
                <c:pt idx="340">
                  <c:v>-0.08</c:v>
                </c:pt>
                <c:pt idx="341">
                  <c:v>-0.16</c:v>
                </c:pt>
                <c:pt idx="342">
                  <c:v>-0.13</c:v>
                </c:pt>
                <c:pt idx="343">
                  <c:v>-0.15</c:v>
                </c:pt>
                <c:pt idx="344">
                  <c:v>-0.09</c:v>
                </c:pt>
                <c:pt idx="345">
                  <c:v>0.02</c:v>
                </c:pt>
                <c:pt idx="346">
                  <c:v>0.04</c:v>
                </c:pt>
                <c:pt idx="347">
                  <c:v>0.12</c:v>
                </c:pt>
                <c:pt idx="348">
                  <c:v>0.21</c:v>
                </c:pt>
                <c:pt idx="349">
                  <c:v>0.13</c:v>
                </c:pt>
                <c:pt idx="350">
                  <c:v>0.17</c:v>
                </c:pt>
                <c:pt idx="351">
                  <c:v>0.06</c:v>
                </c:pt>
                <c:pt idx="352">
                  <c:v>-0.04</c:v>
                </c:pt>
                <c:pt idx="353">
                  <c:v>7.0000000000000007E-2</c:v>
                </c:pt>
                <c:pt idx="354">
                  <c:v>0.13</c:v>
                </c:pt>
                <c:pt idx="355">
                  <c:v>0.09</c:v>
                </c:pt>
                <c:pt idx="356">
                  <c:v>0.21</c:v>
                </c:pt>
                <c:pt idx="357">
                  <c:v>0.18</c:v>
                </c:pt>
                <c:pt idx="358">
                  <c:v>7.0000000000000007E-2</c:v>
                </c:pt>
                <c:pt idx="359">
                  <c:v>0</c:v>
                </c:pt>
                <c:pt idx="360">
                  <c:v>-0.08</c:v>
                </c:pt>
                <c:pt idx="361">
                  <c:v>-0.12</c:v>
                </c:pt>
                <c:pt idx="362">
                  <c:v>-0.14000000000000001</c:v>
                </c:pt>
                <c:pt idx="363">
                  <c:v>-0.12</c:v>
                </c:pt>
                <c:pt idx="364">
                  <c:v>-0.08</c:v>
                </c:pt>
                <c:pt idx="365">
                  <c:v>-0.09</c:v>
                </c:pt>
                <c:pt idx="366">
                  <c:v>0.02</c:v>
                </c:pt>
                <c:pt idx="367">
                  <c:v>0.03</c:v>
                </c:pt>
                <c:pt idx="368">
                  <c:v>-0.01</c:v>
                </c:pt>
                <c:pt idx="369">
                  <c:v>-0.03</c:v>
                </c:pt>
                <c:pt idx="370">
                  <c:v>-0.06</c:v>
                </c:pt>
                <c:pt idx="371">
                  <c:v>-0.04</c:v>
                </c:pt>
                <c:pt idx="372">
                  <c:v>0.01</c:v>
                </c:pt>
                <c:pt idx="373">
                  <c:v>0.03</c:v>
                </c:pt>
                <c:pt idx="374">
                  <c:v>0.14000000000000001</c:v>
                </c:pt>
                <c:pt idx="375">
                  <c:v>0.18</c:v>
                </c:pt>
                <c:pt idx="376">
                  <c:v>0.18</c:v>
                </c:pt>
                <c:pt idx="377">
                  <c:v>0.23</c:v>
                </c:pt>
                <c:pt idx="378">
                  <c:v>0.13</c:v>
                </c:pt>
                <c:pt idx="379">
                  <c:v>0.15</c:v>
                </c:pt>
                <c:pt idx="380">
                  <c:v>0.19</c:v>
                </c:pt>
                <c:pt idx="381">
                  <c:v>0.15</c:v>
                </c:pt>
                <c:pt idx="382">
                  <c:v>0.2</c:v>
                </c:pt>
                <c:pt idx="383">
                  <c:v>0.16</c:v>
                </c:pt>
                <c:pt idx="384">
                  <c:v>0.05</c:v>
                </c:pt>
                <c:pt idx="385">
                  <c:v>0.04</c:v>
                </c:pt>
                <c:pt idx="386">
                  <c:v>0.03</c:v>
                </c:pt>
                <c:pt idx="387">
                  <c:v>0.01</c:v>
                </c:pt>
                <c:pt idx="388">
                  <c:v>0.06</c:v>
                </c:pt>
                <c:pt idx="389">
                  <c:v>0.08</c:v>
                </c:pt>
                <c:pt idx="390">
                  <c:v>0.08</c:v>
                </c:pt>
                <c:pt idx="391">
                  <c:v>-0.04</c:v>
                </c:pt>
                <c:pt idx="392">
                  <c:v>-7.0000000000000007E-2</c:v>
                </c:pt>
                <c:pt idx="393">
                  <c:v>0.01</c:v>
                </c:pt>
                <c:pt idx="394">
                  <c:v>0</c:v>
                </c:pt>
                <c:pt idx="395">
                  <c:v>-0.03</c:v>
                </c:pt>
                <c:pt idx="396">
                  <c:v>0.06</c:v>
                </c:pt>
                <c:pt idx="397">
                  <c:v>0.05</c:v>
                </c:pt>
                <c:pt idx="398">
                  <c:v>-0.02</c:v>
                </c:pt>
                <c:pt idx="399">
                  <c:v>-0.02</c:v>
                </c:pt>
                <c:pt idx="400">
                  <c:v>-0.14000000000000001</c:v>
                </c:pt>
                <c:pt idx="401">
                  <c:v>-0.09</c:v>
                </c:pt>
                <c:pt idx="402">
                  <c:v>-7.0000000000000007E-2</c:v>
                </c:pt>
                <c:pt idx="403">
                  <c:v>-7.0000000000000007E-2</c:v>
                </c:pt>
                <c:pt idx="404">
                  <c:v>0.1</c:v>
                </c:pt>
                <c:pt idx="405">
                  <c:v>0.19</c:v>
                </c:pt>
                <c:pt idx="406">
                  <c:v>0.17</c:v>
                </c:pt>
                <c:pt idx="407">
                  <c:v>0.19</c:v>
                </c:pt>
                <c:pt idx="408">
                  <c:v>0.08</c:v>
                </c:pt>
                <c:pt idx="409">
                  <c:v>0.06</c:v>
                </c:pt>
                <c:pt idx="410">
                  <c:v>0.01</c:v>
                </c:pt>
                <c:pt idx="411">
                  <c:v>-0.09</c:v>
                </c:pt>
                <c:pt idx="412">
                  <c:v>-0.09</c:v>
                </c:pt>
                <c:pt idx="413">
                  <c:v>-0.12</c:v>
                </c:pt>
                <c:pt idx="414">
                  <c:v>-0.2</c:v>
                </c:pt>
                <c:pt idx="415">
                  <c:v>-0.18</c:v>
                </c:pt>
                <c:pt idx="416">
                  <c:v>-0.24</c:v>
                </c:pt>
                <c:pt idx="417">
                  <c:v>-0.17</c:v>
                </c:pt>
                <c:pt idx="418">
                  <c:v>-0.15</c:v>
                </c:pt>
                <c:pt idx="419">
                  <c:v>-0.21</c:v>
                </c:pt>
                <c:pt idx="420">
                  <c:v>-0.1</c:v>
                </c:pt>
                <c:pt idx="421">
                  <c:v>-0.1</c:v>
                </c:pt>
                <c:pt idx="422">
                  <c:v>-0.09</c:v>
                </c:pt>
                <c:pt idx="423">
                  <c:v>0.02</c:v>
                </c:pt>
                <c:pt idx="424">
                  <c:v>0.09</c:v>
                </c:pt>
                <c:pt idx="425">
                  <c:v>0.28000000000000003</c:v>
                </c:pt>
                <c:pt idx="426">
                  <c:v>0.28000000000000003</c:v>
                </c:pt>
                <c:pt idx="427">
                  <c:v>0.16</c:v>
                </c:pt>
                <c:pt idx="428">
                  <c:v>0.17</c:v>
                </c:pt>
                <c:pt idx="429">
                  <c:v>0.14000000000000001</c:v>
                </c:pt>
                <c:pt idx="430">
                  <c:v>0.06</c:v>
                </c:pt>
                <c:pt idx="431">
                  <c:v>0.18</c:v>
                </c:pt>
                <c:pt idx="432">
                  <c:v>0.1</c:v>
                </c:pt>
                <c:pt idx="433">
                  <c:v>0.12</c:v>
                </c:pt>
                <c:pt idx="434">
                  <c:v>0.13</c:v>
                </c:pt>
                <c:pt idx="435">
                  <c:v>0.02</c:v>
                </c:pt>
                <c:pt idx="436">
                  <c:v>-0.02</c:v>
                </c:pt>
                <c:pt idx="437">
                  <c:v>0.04</c:v>
                </c:pt>
                <c:pt idx="438">
                  <c:v>-0.01</c:v>
                </c:pt>
                <c:pt idx="439">
                  <c:v>0.04</c:v>
                </c:pt>
                <c:pt idx="440">
                  <c:v>0.02</c:v>
                </c:pt>
                <c:pt idx="441">
                  <c:v>0</c:v>
                </c:pt>
                <c:pt idx="442">
                  <c:v>0.02</c:v>
                </c:pt>
                <c:pt idx="443">
                  <c:v>-7.0000000000000007E-2</c:v>
                </c:pt>
                <c:pt idx="444">
                  <c:v>-0.04</c:v>
                </c:pt>
                <c:pt idx="445">
                  <c:v>0.01</c:v>
                </c:pt>
                <c:pt idx="446">
                  <c:v>-0.01</c:v>
                </c:pt>
                <c:pt idx="447">
                  <c:v>7.0000000000000007E-2</c:v>
                </c:pt>
                <c:pt idx="448">
                  <c:v>0.02</c:v>
                </c:pt>
                <c:pt idx="449">
                  <c:v>-0.04</c:v>
                </c:pt>
                <c:pt idx="450">
                  <c:v>-0.03</c:v>
                </c:pt>
                <c:pt idx="451">
                  <c:v>-0.05</c:v>
                </c:pt>
                <c:pt idx="452">
                  <c:v>0.02</c:v>
                </c:pt>
                <c:pt idx="453">
                  <c:v>0.08</c:v>
                </c:pt>
                <c:pt idx="454">
                  <c:v>0.1</c:v>
                </c:pt>
                <c:pt idx="455">
                  <c:v>0.17</c:v>
                </c:pt>
                <c:pt idx="456">
                  <c:v>0.2</c:v>
                </c:pt>
                <c:pt idx="457">
                  <c:v>0.15</c:v>
                </c:pt>
                <c:pt idx="458">
                  <c:v>0.15</c:v>
                </c:pt>
                <c:pt idx="459">
                  <c:v>7.0000000000000007E-2</c:v>
                </c:pt>
                <c:pt idx="460">
                  <c:v>-0.06</c:v>
                </c:pt>
                <c:pt idx="461">
                  <c:v>-0.05</c:v>
                </c:pt>
                <c:pt idx="462">
                  <c:v>-0.13</c:v>
                </c:pt>
                <c:pt idx="463">
                  <c:v>-0.17</c:v>
                </c:pt>
                <c:pt idx="464">
                  <c:v>-0.15</c:v>
                </c:pt>
                <c:pt idx="465">
                  <c:v>-0.2</c:v>
                </c:pt>
                <c:pt idx="466">
                  <c:v>-0.13</c:v>
                </c:pt>
                <c:pt idx="467">
                  <c:v>-0.13</c:v>
                </c:pt>
                <c:pt idx="468">
                  <c:v>-0.14000000000000001</c:v>
                </c:pt>
                <c:pt idx="469">
                  <c:v>-0.06</c:v>
                </c:pt>
                <c:pt idx="470">
                  <c:v>-0.06</c:v>
                </c:pt>
                <c:pt idx="471">
                  <c:v>0.02</c:v>
                </c:pt>
                <c:pt idx="472">
                  <c:v>0.01</c:v>
                </c:pt>
                <c:pt idx="473">
                  <c:v>0.1</c:v>
                </c:pt>
                <c:pt idx="474">
                  <c:v>0.17</c:v>
                </c:pt>
                <c:pt idx="475">
                  <c:v>7.0000000000000007E-2</c:v>
                </c:pt>
                <c:pt idx="476">
                  <c:v>-0.04</c:v>
                </c:pt>
                <c:pt idx="477">
                  <c:v>0</c:v>
                </c:pt>
                <c:pt idx="478">
                  <c:v>0.05</c:v>
                </c:pt>
                <c:pt idx="479">
                  <c:v>0.06</c:v>
                </c:pt>
                <c:pt idx="480">
                  <c:v>0.15</c:v>
                </c:pt>
                <c:pt idx="481">
                  <c:v>0.09</c:v>
                </c:pt>
                <c:pt idx="482">
                  <c:v>0.11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D8-4729-AFBE-2B5D36C78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10001"/>
        <c:axId val="50110002"/>
      </c:scatterChart>
      <c:valAx>
        <c:axId val="501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10002"/>
        <c:crosses val="autoZero"/>
        <c:crossBetween val="midCat"/>
        <c:majorUnit val="1"/>
      </c:valAx>
      <c:valAx>
        <c:axId val="50110002"/>
        <c:scaling>
          <c:orientation val="minMax"/>
          <c:max val="4"/>
          <c:min val="-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10001"/>
        <c:crosses val="autoZero"/>
        <c:crossBetween val="midCat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'PD2'!$D$1</c:f>
          <c:strCache>
            <c:ptCount val="1"/>
            <c:pt idx="0">
              <c:v>Kc = 1.50 and Kd = 24.00 Ki = 19.00</c:v>
            </c:pt>
          </c:strCache>
        </c:strRef>
      </c:tx>
      <c:overlay val="0"/>
      <c:txPr>
        <a:bodyPr/>
        <a:lstStyle/>
        <a:p>
          <a:pPr>
            <a:defRPr sz="1200" baseline="0"/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marker>
            <c:symbol val="none"/>
          </c:marker>
          <c:xVal>
            <c:numRef>
              <c:f>'PD2'!$A$2:$A$500</c:f>
              <c:numCache>
                <c:formatCode>General</c:formatCode>
                <c:ptCount val="499"/>
                <c:pt idx="0">
                  <c:v>2.4E-2</c:v>
                </c:pt>
                <c:pt idx="1">
                  <c:v>3.7999999999999999E-2</c:v>
                </c:pt>
                <c:pt idx="2">
                  <c:v>5.0999999999999997E-2</c:v>
                </c:pt>
                <c:pt idx="3">
                  <c:v>6.6000000000000003E-2</c:v>
                </c:pt>
                <c:pt idx="4">
                  <c:v>0.08</c:v>
                </c:pt>
                <c:pt idx="5">
                  <c:v>9.2999999999999999E-2</c:v>
                </c:pt>
                <c:pt idx="6">
                  <c:v>0.108</c:v>
                </c:pt>
                <c:pt idx="7">
                  <c:v>0.124</c:v>
                </c:pt>
                <c:pt idx="8">
                  <c:v>0.13700000000000001</c:v>
                </c:pt>
                <c:pt idx="9">
                  <c:v>0.152</c:v>
                </c:pt>
                <c:pt idx="10">
                  <c:v>0.16600000000000001</c:v>
                </c:pt>
                <c:pt idx="11">
                  <c:v>0.17899999999999999</c:v>
                </c:pt>
                <c:pt idx="12">
                  <c:v>0.19400000000000001</c:v>
                </c:pt>
                <c:pt idx="13">
                  <c:v>0.20799999999999999</c:v>
                </c:pt>
                <c:pt idx="14">
                  <c:v>0.221</c:v>
                </c:pt>
                <c:pt idx="15">
                  <c:v>0.23799999999999999</c:v>
                </c:pt>
                <c:pt idx="16">
                  <c:v>0.252</c:v>
                </c:pt>
                <c:pt idx="17">
                  <c:v>0.26600000000000001</c:v>
                </c:pt>
                <c:pt idx="18">
                  <c:v>0.28000000000000003</c:v>
                </c:pt>
                <c:pt idx="19">
                  <c:v>0.29399999999999998</c:v>
                </c:pt>
                <c:pt idx="20">
                  <c:v>0.308</c:v>
                </c:pt>
                <c:pt idx="21">
                  <c:v>0.32200000000000001</c:v>
                </c:pt>
                <c:pt idx="22">
                  <c:v>0.33600000000000002</c:v>
                </c:pt>
                <c:pt idx="23">
                  <c:v>0.35199999999999998</c:v>
                </c:pt>
                <c:pt idx="24">
                  <c:v>0.36599999999999999</c:v>
                </c:pt>
                <c:pt idx="25">
                  <c:v>0.38</c:v>
                </c:pt>
                <c:pt idx="26">
                  <c:v>0.39400000000000002</c:v>
                </c:pt>
                <c:pt idx="27">
                  <c:v>0.40799999999999997</c:v>
                </c:pt>
                <c:pt idx="28">
                  <c:v>0.42199999999999999</c:v>
                </c:pt>
                <c:pt idx="29">
                  <c:v>0.436</c:v>
                </c:pt>
                <c:pt idx="30">
                  <c:v>0.45</c:v>
                </c:pt>
                <c:pt idx="31">
                  <c:v>0.46600000000000003</c:v>
                </c:pt>
                <c:pt idx="32">
                  <c:v>0.48</c:v>
                </c:pt>
                <c:pt idx="33">
                  <c:v>0.495</c:v>
                </c:pt>
                <c:pt idx="34">
                  <c:v>0.50800000000000001</c:v>
                </c:pt>
                <c:pt idx="35">
                  <c:v>0.52200000000000002</c:v>
                </c:pt>
                <c:pt idx="36">
                  <c:v>0.53700000000000003</c:v>
                </c:pt>
                <c:pt idx="37">
                  <c:v>0.55000000000000004</c:v>
                </c:pt>
                <c:pt idx="38">
                  <c:v>0.56399999999999995</c:v>
                </c:pt>
                <c:pt idx="39">
                  <c:v>0.58099999999999996</c:v>
                </c:pt>
                <c:pt idx="40">
                  <c:v>0.59399999999999997</c:v>
                </c:pt>
                <c:pt idx="41">
                  <c:v>0.60799999999999998</c:v>
                </c:pt>
                <c:pt idx="42">
                  <c:v>0.623</c:v>
                </c:pt>
                <c:pt idx="43">
                  <c:v>0.63600000000000001</c:v>
                </c:pt>
                <c:pt idx="44">
                  <c:v>0.65</c:v>
                </c:pt>
                <c:pt idx="45">
                  <c:v>0.66500000000000004</c:v>
                </c:pt>
                <c:pt idx="46">
                  <c:v>0.67800000000000005</c:v>
                </c:pt>
                <c:pt idx="47">
                  <c:v>0.69399999999999995</c:v>
                </c:pt>
                <c:pt idx="48">
                  <c:v>0.70899999999999996</c:v>
                </c:pt>
                <c:pt idx="49">
                  <c:v>0.72199999999999998</c:v>
                </c:pt>
                <c:pt idx="50">
                  <c:v>0.73599999999999999</c:v>
                </c:pt>
                <c:pt idx="51">
                  <c:v>0.751</c:v>
                </c:pt>
                <c:pt idx="52">
                  <c:v>0.76400000000000001</c:v>
                </c:pt>
                <c:pt idx="53">
                  <c:v>0.77800000000000002</c:v>
                </c:pt>
                <c:pt idx="54">
                  <c:v>0.79300000000000004</c:v>
                </c:pt>
                <c:pt idx="55">
                  <c:v>0.80900000000000005</c:v>
                </c:pt>
                <c:pt idx="56">
                  <c:v>0.82199999999999995</c:v>
                </c:pt>
                <c:pt idx="57">
                  <c:v>0.83699999999999997</c:v>
                </c:pt>
                <c:pt idx="58">
                  <c:v>0.85099999999999998</c:v>
                </c:pt>
                <c:pt idx="59">
                  <c:v>0.86399999999999999</c:v>
                </c:pt>
                <c:pt idx="60">
                  <c:v>0.879</c:v>
                </c:pt>
                <c:pt idx="61">
                  <c:v>0.89200000000000002</c:v>
                </c:pt>
                <c:pt idx="62">
                  <c:v>0.90600000000000003</c:v>
                </c:pt>
                <c:pt idx="63">
                  <c:v>0.92300000000000004</c:v>
                </c:pt>
                <c:pt idx="64">
                  <c:v>0.93700000000000006</c:v>
                </c:pt>
                <c:pt idx="65">
                  <c:v>0.95</c:v>
                </c:pt>
                <c:pt idx="66">
                  <c:v>0.96499999999999997</c:v>
                </c:pt>
                <c:pt idx="67">
                  <c:v>0.97899999999999998</c:v>
                </c:pt>
                <c:pt idx="68">
                  <c:v>0.99199999999999999</c:v>
                </c:pt>
                <c:pt idx="69">
                  <c:v>1.0069999999999999</c:v>
                </c:pt>
                <c:pt idx="70">
                  <c:v>1.02</c:v>
                </c:pt>
                <c:pt idx="71">
                  <c:v>1.036</c:v>
                </c:pt>
                <c:pt idx="72">
                  <c:v>1.0509999999999999</c:v>
                </c:pt>
                <c:pt idx="73">
                  <c:v>1.0649999999999999</c:v>
                </c:pt>
                <c:pt idx="74">
                  <c:v>1.0780000000000001</c:v>
                </c:pt>
                <c:pt idx="75">
                  <c:v>1.093</c:v>
                </c:pt>
                <c:pt idx="76">
                  <c:v>1.107</c:v>
                </c:pt>
                <c:pt idx="77">
                  <c:v>1.1200000000000001</c:v>
                </c:pt>
                <c:pt idx="78">
                  <c:v>1.135</c:v>
                </c:pt>
                <c:pt idx="79">
                  <c:v>1.151</c:v>
                </c:pt>
                <c:pt idx="80">
                  <c:v>1.1639999999999999</c:v>
                </c:pt>
                <c:pt idx="81">
                  <c:v>1.179</c:v>
                </c:pt>
                <c:pt idx="82">
                  <c:v>1.1930000000000001</c:v>
                </c:pt>
                <c:pt idx="83">
                  <c:v>1.206</c:v>
                </c:pt>
                <c:pt idx="84">
                  <c:v>1.2210000000000001</c:v>
                </c:pt>
                <c:pt idx="85">
                  <c:v>1.2350000000000001</c:v>
                </c:pt>
                <c:pt idx="86">
                  <c:v>1.248</c:v>
                </c:pt>
                <c:pt idx="87">
                  <c:v>1.2649999999999999</c:v>
                </c:pt>
                <c:pt idx="88">
                  <c:v>1.2789999999999999</c:v>
                </c:pt>
                <c:pt idx="89">
                  <c:v>1.292</c:v>
                </c:pt>
                <c:pt idx="90">
                  <c:v>1.3069999999999999</c:v>
                </c:pt>
                <c:pt idx="91">
                  <c:v>1.321</c:v>
                </c:pt>
                <c:pt idx="92">
                  <c:v>1.3340000000000001</c:v>
                </c:pt>
                <c:pt idx="93">
                  <c:v>1.349</c:v>
                </c:pt>
                <c:pt idx="94">
                  <c:v>1.363</c:v>
                </c:pt>
                <c:pt idx="95">
                  <c:v>1.38</c:v>
                </c:pt>
                <c:pt idx="96">
                  <c:v>1.393</c:v>
                </c:pt>
                <c:pt idx="97">
                  <c:v>1.407</c:v>
                </c:pt>
                <c:pt idx="98">
                  <c:v>1.421</c:v>
                </c:pt>
                <c:pt idx="99">
                  <c:v>1.4350000000000001</c:v>
                </c:pt>
                <c:pt idx="100">
                  <c:v>1.4490000000000001</c:v>
                </c:pt>
                <c:pt idx="101">
                  <c:v>1.4630000000000001</c:v>
                </c:pt>
                <c:pt idx="102">
                  <c:v>1.4770000000000001</c:v>
                </c:pt>
                <c:pt idx="103">
                  <c:v>1.4930000000000001</c:v>
                </c:pt>
                <c:pt idx="104">
                  <c:v>1.508</c:v>
                </c:pt>
                <c:pt idx="105">
                  <c:v>1.522</c:v>
                </c:pt>
                <c:pt idx="106">
                  <c:v>1.5349999999999999</c:v>
                </c:pt>
                <c:pt idx="107">
                  <c:v>1.5489999999999999</c:v>
                </c:pt>
                <c:pt idx="108">
                  <c:v>1.5629999999999999</c:v>
                </c:pt>
                <c:pt idx="109">
                  <c:v>1.577</c:v>
                </c:pt>
                <c:pt idx="110">
                  <c:v>1.591</c:v>
                </c:pt>
                <c:pt idx="111">
                  <c:v>1.6080000000000001</c:v>
                </c:pt>
                <c:pt idx="112">
                  <c:v>1.621</c:v>
                </c:pt>
                <c:pt idx="113">
                  <c:v>1.6359999999999999</c:v>
                </c:pt>
                <c:pt idx="114">
                  <c:v>1.65</c:v>
                </c:pt>
                <c:pt idx="115">
                  <c:v>1.663</c:v>
                </c:pt>
                <c:pt idx="116">
                  <c:v>1.677</c:v>
                </c:pt>
                <c:pt idx="117">
                  <c:v>1.6910000000000001</c:v>
                </c:pt>
                <c:pt idx="118">
                  <c:v>1.7050000000000001</c:v>
                </c:pt>
                <c:pt idx="119">
                  <c:v>1.722</c:v>
                </c:pt>
                <c:pt idx="120">
                  <c:v>1.736</c:v>
                </c:pt>
                <c:pt idx="121">
                  <c:v>1.7490000000000001</c:v>
                </c:pt>
                <c:pt idx="122">
                  <c:v>1.764</c:v>
                </c:pt>
                <c:pt idx="123">
                  <c:v>1.778</c:v>
                </c:pt>
                <c:pt idx="124">
                  <c:v>1.7909999999999999</c:v>
                </c:pt>
                <c:pt idx="125">
                  <c:v>1.8049999999999999</c:v>
                </c:pt>
                <c:pt idx="126">
                  <c:v>1.819</c:v>
                </c:pt>
                <c:pt idx="127">
                  <c:v>1.835</c:v>
                </c:pt>
                <c:pt idx="128">
                  <c:v>1.85</c:v>
                </c:pt>
                <c:pt idx="129">
                  <c:v>1.8640000000000001</c:v>
                </c:pt>
                <c:pt idx="130">
                  <c:v>1.877</c:v>
                </c:pt>
                <c:pt idx="131">
                  <c:v>1.8919999999999999</c:v>
                </c:pt>
                <c:pt idx="132">
                  <c:v>1.9059999999999999</c:v>
                </c:pt>
                <c:pt idx="133">
                  <c:v>1.919</c:v>
                </c:pt>
                <c:pt idx="134">
                  <c:v>1.9330000000000001</c:v>
                </c:pt>
                <c:pt idx="135">
                  <c:v>1.95</c:v>
                </c:pt>
                <c:pt idx="136">
                  <c:v>1.964</c:v>
                </c:pt>
                <c:pt idx="137">
                  <c:v>1.978</c:v>
                </c:pt>
                <c:pt idx="138">
                  <c:v>1.992</c:v>
                </c:pt>
                <c:pt idx="139">
                  <c:v>2.0059999999999998</c:v>
                </c:pt>
                <c:pt idx="140">
                  <c:v>2.02</c:v>
                </c:pt>
                <c:pt idx="141">
                  <c:v>2.0339999999999998</c:v>
                </c:pt>
                <c:pt idx="142">
                  <c:v>2.048</c:v>
                </c:pt>
                <c:pt idx="143">
                  <c:v>2.0640000000000001</c:v>
                </c:pt>
                <c:pt idx="144">
                  <c:v>2.0779999999999998</c:v>
                </c:pt>
                <c:pt idx="145">
                  <c:v>2.0920000000000001</c:v>
                </c:pt>
                <c:pt idx="146">
                  <c:v>2.1059999999999999</c:v>
                </c:pt>
                <c:pt idx="147">
                  <c:v>2.12</c:v>
                </c:pt>
                <c:pt idx="148">
                  <c:v>2.1339999999999999</c:v>
                </c:pt>
                <c:pt idx="149">
                  <c:v>2.1480000000000001</c:v>
                </c:pt>
                <c:pt idx="150">
                  <c:v>2.1619999999999999</c:v>
                </c:pt>
                <c:pt idx="151">
                  <c:v>2.1779999999999999</c:v>
                </c:pt>
                <c:pt idx="152">
                  <c:v>2.1920000000000002</c:v>
                </c:pt>
                <c:pt idx="153">
                  <c:v>2.206</c:v>
                </c:pt>
                <c:pt idx="154">
                  <c:v>2.2200000000000002</c:v>
                </c:pt>
                <c:pt idx="155">
                  <c:v>2.234</c:v>
                </c:pt>
                <c:pt idx="156">
                  <c:v>2.2480000000000002</c:v>
                </c:pt>
                <c:pt idx="157">
                  <c:v>2.262</c:v>
                </c:pt>
                <c:pt idx="158">
                  <c:v>2.2759999999999998</c:v>
                </c:pt>
                <c:pt idx="159">
                  <c:v>2.2919999999999998</c:v>
                </c:pt>
                <c:pt idx="160">
                  <c:v>2.306</c:v>
                </c:pt>
                <c:pt idx="161">
                  <c:v>2.3210000000000002</c:v>
                </c:pt>
                <c:pt idx="162">
                  <c:v>2.3340000000000001</c:v>
                </c:pt>
                <c:pt idx="163">
                  <c:v>2.3479999999999999</c:v>
                </c:pt>
                <c:pt idx="164">
                  <c:v>2.363</c:v>
                </c:pt>
                <c:pt idx="165">
                  <c:v>2.3759999999999999</c:v>
                </c:pt>
                <c:pt idx="166">
                  <c:v>2.39</c:v>
                </c:pt>
                <c:pt idx="167">
                  <c:v>2.407</c:v>
                </c:pt>
                <c:pt idx="168">
                  <c:v>2.42</c:v>
                </c:pt>
                <c:pt idx="169">
                  <c:v>2.4340000000000002</c:v>
                </c:pt>
                <c:pt idx="170">
                  <c:v>2.4489999999999998</c:v>
                </c:pt>
                <c:pt idx="171">
                  <c:v>2.4620000000000002</c:v>
                </c:pt>
                <c:pt idx="172">
                  <c:v>2.476</c:v>
                </c:pt>
                <c:pt idx="173">
                  <c:v>2.4910000000000001</c:v>
                </c:pt>
                <c:pt idx="174">
                  <c:v>2.504</c:v>
                </c:pt>
                <c:pt idx="175">
                  <c:v>2.52</c:v>
                </c:pt>
                <c:pt idx="176">
                  <c:v>2.5350000000000001</c:v>
                </c:pt>
                <c:pt idx="177">
                  <c:v>2.548</c:v>
                </c:pt>
                <c:pt idx="178">
                  <c:v>2.5619999999999998</c:v>
                </c:pt>
                <c:pt idx="179">
                  <c:v>2.577</c:v>
                </c:pt>
                <c:pt idx="180">
                  <c:v>2.59</c:v>
                </c:pt>
                <c:pt idx="181">
                  <c:v>2.6040000000000001</c:v>
                </c:pt>
                <c:pt idx="182">
                  <c:v>2.6190000000000002</c:v>
                </c:pt>
                <c:pt idx="183">
                  <c:v>2.6339999999999999</c:v>
                </c:pt>
                <c:pt idx="184">
                  <c:v>2.6480000000000001</c:v>
                </c:pt>
                <c:pt idx="185">
                  <c:v>2.6629999999999998</c:v>
                </c:pt>
                <c:pt idx="186">
                  <c:v>2.6760000000000002</c:v>
                </c:pt>
                <c:pt idx="187">
                  <c:v>2.69</c:v>
                </c:pt>
                <c:pt idx="188">
                  <c:v>2.7050000000000001</c:v>
                </c:pt>
                <c:pt idx="189">
                  <c:v>2.7189999999999999</c:v>
                </c:pt>
                <c:pt idx="190">
                  <c:v>2.7320000000000002</c:v>
                </c:pt>
                <c:pt idx="191">
                  <c:v>2.7490000000000001</c:v>
                </c:pt>
                <c:pt idx="192">
                  <c:v>2.7629999999999999</c:v>
                </c:pt>
                <c:pt idx="193">
                  <c:v>2.7759999999999998</c:v>
                </c:pt>
                <c:pt idx="194">
                  <c:v>2.7909999999999999</c:v>
                </c:pt>
                <c:pt idx="195">
                  <c:v>2.8050000000000002</c:v>
                </c:pt>
                <c:pt idx="196">
                  <c:v>2.8180000000000001</c:v>
                </c:pt>
                <c:pt idx="197">
                  <c:v>2.8330000000000002</c:v>
                </c:pt>
                <c:pt idx="198">
                  <c:v>2.847</c:v>
                </c:pt>
                <c:pt idx="199">
                  <c:v>2.8620000000000001</c:v>
                </c:pt>
                <c:pt idx="200">
                  <c:v>2.8769999999999998</c:v>
                </c:pt>
                <c:pt idx="201">
                  <c:v>2.891</c:v>
                </c:pt>
                <c:pt idx="202">
                  <c:v>2.9039999999999999</c:v>
                </c:pt>
                <c:pt idx="203">
                  <c:v>2.919</c:v>
                </c:pt>
                <c:pt idx="204">
                  <c:v>2.9329999999999998</c:v>
                </c:pt>
                <c:pt idx="205">
                  <c:v>2.9460000000000002</c:v>
                </c:pt>
                <c:pt idx="206">
                  <c:v>2.9609999999999999</c:v>
                </c:pt>
                <c:pt idx="207">
                  <c:v>2.9769999999999999</c:v>
                </c:pt>
                <c:pt idx="208">
                  <c:v>2.9910000000000001</c:v>
                </c:pt>
                <c:pt idx="209">
                  <c:v>3.0049999999999999</c:v>
                </c:pt>
                <c:pt idx="210">
                  <c:v>3.0190000000000001</c:v>
                </c:pt>
                <c:pt idx="211">
                  <c:v>3.032</c:v>
                </c:pt>
                <c:pt idx="212">
                  <c:v>3.0470000000000002</c:v>
                </c:pt>
                <c:pt idx="213">
                  <c:v>3.0609999999999999</c:v>
                </c:pt>
                <c:pt idx="214">
                  <c:v>3.0739999999999998</c:v>
                </c:pt>
                <c:pt idx="215">
                  <c:v>3.0910000000000002</c:v>
                </c:pt>
                <c:pt idx="216">
                  <c:v>3.105</c:v>
                </c:pt>
                <c:pt idx="217">
                  <c:v>3.1190000000000002</c:v>
                </c:pt>
                <c:pt idx="218">
                  <c:v>3.133</c:v>
                </c:pt>
                <c:pt idx="219">
                  <c:v>3.1469999999999998</c:v>
                </c:pt>
                <c:pt idx="220">
                  <c:v>3.16</c:v>
                </c:pt>
                <c:pt idx="221">
                  <c:v>3.1749999999999998</c:v>
                </c:pt>
                <c:pt idx="222">
                  <c:v>3.1890000000000001</c:v>
                </c:pt>
                <c:pt idx="223">
                  <c:v>3.2050000000000001</c:v>
                </c:pt>
                <c:pt idx="224">
                  <c:v>3.2189999999999999</c:v>
                </c:pt>
                <c:pt idx="225">
                  <c:v>3.2330000000000001</c:v>
                </c:pt>
                <c:pt idx="226">
                  <c:v>3.246</c:v>
                </c:pt>
                <c:pt idx="227">
                  <c:v>3.2610000000000001</c:v>
                </c:pt>
                <c:pt idx="228">
                  <c:v>3.2749999999999999</c:v>
                </c:pt>
                <c:pt idx="229">
                  <c:v>3.2879999999999998</c:v>
                </c:pt>
                <c:pt idx="230">
                  <c:v>3.3029999999999999</c:v>
                </c:pt>
                <c:pt idx="231">
                  <c:v>3.319</c:v>
                </c:pt>
                <c:pt idx="232">
                  <c:v>3.3330000000000002</c:v>
                </c:pt>
                <c:pt idx="233">
                  <c:v>3.347</c:v>
                </c:pt>
                <c:pt idx="234">
                  <c:v>3.3610000000000002</c:v>
                </c:pt>
                <c:pt idx="235">
                  <c:v>3.375</c:v>
                </c:pt>
                <c:pt idx="236">
                  <c:v>3.3889999999999998</c:v>
                </c:pt>
                <c:pt idx="237">
                  <c:v>3.403</c:v>
                </c:pt>
                <c:pt idx="238">
                  <c:v>3.4169999999999998</c:v>
                </c:pt>
                <c:pt idx="239">
                  <c:v>3.4329999999999998</c:v>
                </c:pt>
                <c:pt idx="240">
                  <c:v>3.4470000000000001</c:v>
                </c:pt>
                <c:pt idx="241">
                  <c:v>3.4609999999999999</c:v>
                </c:pt>
                <c:pt idx="242">
                  <c:v>3.4750000000000001</c:v>
                </c:pt>
                <c:pt idx="243">
                  <c:v>3.4889999999999999</c:v>
                </c:pt>
                <c:pt idx="244">
                  <c:v>3.5030000000000001</c:v>
                </c:pt>
                <c:pt idx="245">
                  <c:v>3.5169999999999999</c:v>
                </c:pt>
                <c:pt idx="246">
                  <c:v>3.5310000000000001</c:v>
                </c:pt>
                <c:pt idx="247">
                  <c:v>3.5470000000000002</c:v>
                </c:pt>
                <c:pt idx="248">
                  <c:v>3.5609999999999999</c:v>
                </c:pt>
                <c:pt idx="249">
                  <c:v>3.5750000000000002</c:v>
                </c:pt>
                <c:pt idx="250">
                  <c:v>3.589</c:v>
                </c:pt>
                <c:pt idx="251">
                  <c:v>3.6040000000000001</c:v>
                </c:pt>
                <c:pt idx="252">
                  <c:v>3.617</c:v>
                </c:pt>
                <c:pt idx="253">
                  <c:v>3.6309999999999998</c:v>
                </c:pt>
                <c:pt idx="254">
                  <c:v>3.6459999999999999</c:v>
                </c:pt>
                <c:pt idx="255">
                  <c:v>3.661</c:v>
                </c:pt>
                <c:pt idx="256">
                  <c:v>3.6749999999999998</c:v>
                </c:pt>
                <c:pt idx="257">
                  <c:v>3.69</c:v>
                </c:pt>
                <c:pt idx="258">
                  <c:v>3.7040000000000002</c:v>
                </c:pt>
                <c:pt idx="259">
                  <c:v>3.7170000000000001</c:v>
                </c:pt>
                <c:pt idx="260">
                  <c:v>3.7320000000000002</c:v>
                </c:pt>
                <c:pt idx="261">
                  <c:v>3.746</c:v>
                </c:pt>
                <c:pt idx="262">
                  <c:v>3.7589999999999999</c:v>
                </c:pt>
                <c:pt idx="263">
                  <c:v>3.7759999999999998</c:v>
                </c:pt>
                <c:pt idx="264">
                  <c:v>3.79</c:v>
                </c:pt>
                <c:pt idx="265">
                  <c:v>3.8029999999999999</c:v>
                </c:pt>
                <c:pt idx="266">
                  <c:v>3.8180000000000001</c:v>
                </c:pt>
                <c:pt idx="267">
                  <c:v>3.8319999999999999</c:v>
                </c:pt>
                <c:pt idx="268">
                  <c:v>3.8450000000000002</c:v>
                </c:pt>
                <c:pt idx="269">
                  <c:v>3.86</c:v>
                </c:pt>
                <c:pt idx="270">
                  <c:v>3.8740000000000001</c:v>
                </c:pt>
                <c:pt idx="271">
                  <c:v>3.89</c:v>
                </c:pt>
                <c:pt idx="272">
                  <c:v>3.9039999999999999</c:v>
                </c:pt>
                <c:pt idx="273">
                  <c:v>3.9180000000000001</c:v>
                </c:pt>
                <c:pt idx="274">
                  <c:v>3.9319999999999999</c:v>
                </c:pt>
                <c:pt idx="275">
                  <c:v>3.9460000000000002</c:v>
                </c:pt>
                <c:pt idx="276">
                  <c:v>3.96</c:v>
                </c:pt>
                <c:pt idx="277">
                  <c:v>3.9729999999999999</c:v>
                </c:pt>
                <c:pt idx="278">
                  <c:v>3.988</c:v>
                </c:pt>
                <c:pt idx="279">
                  <c:v>4.0039999999999996</c:v>
                </c:pt>
                <c:pt idx="280">
                  <c:v>4.0179999999999998</c:v>
                </c:pt>
                <c:pt idx="281">
                  <c:v>4.032</c:v>
                </c:pt>
                <c:pt idx="282">
                  <c:v>4.0460000000000003</c:v>
                </c:pt>
                <c:pt idx="283">
                  <c:v>4.0599999999999996</c:v>
                </c:pt>
                <c:pt idx="284">
                  <c:v>4.0739999999999998</c:v>
                </c:pt>
                <c:pt idx="285">
                  <c:v>4.0880000000000001</c:v>
                </c:pt>
                <c:pt idx="286">
                  <c:v>4.1020000000000003</c:v>
                </c:pt>
                <c:pt idx="287">
                  <c:v>4.1180000000000003</c:v>
                </c:pt>
                <c:pt idx="288">
                  <c:v>4.1319999999999997</c:v>
                </c:pt>
                <c:pt idx="289">
                  <c:v>4.1459999999999999</c:v>
                </c:pt>
                <c:pt idx="290">
                  <c:v>4.16</c:v>
                </c:pt>
                <c:pt idx="291">
                  <c:v>4.1740000000000004</c:v>
                </c:pt>
                <c:pt idx="292">
                  <c:v>4.1879999999999997</c:v>
                </c:pt>
                <c:pt idx="293">
                  <c:v>4.202</c:v>
                </c:pt>
                <c:pt idx="294">
                  <c:v>4.2160000000000002</c:v>
                </c:pt>
                <c:pt idx="295">
                  <c:v>4.2320000000000002</c:v>
                </c:pt>
                <c:pt idx="296">
                  <c:v>4.2469999999999999</c:v>
                </c:pt>
                <c:pt idx="297">
                  <c:v>4.26</c:v>
                </c:pt>
                <c:pt idx="298">
                  <c:v>4.274</c:v>
                </c:pt>
                <c:pt idx="299">
                  <c:v>4.2889999999999997</c:v>
                </c:pt>
                <c:pt idx="300">
                  <c:v>4.3019999999999996</c:v>
                </c:pt>
                <c:pt idx="301">
                  <c:v>4.3159999999999998</c:v>
                </c:pt>
                <c:pt idx="302">
                  <c:v>4.3310000000000004</c:v>
                </c:pt>
                <c:pt idx="303">
                  <c:v>4.3460000000000001</c:v>
                </c:pt>
                <c:pt idx="304">
                  <c:v>4.3600000000000003</c:v>
                </c:pt>
                <c:pt idx="305">
                  <c:v>4.375</c:v>
                </c:pt>
                <c:pt idx="306">
                  <c:v>4.3879999999999999</c:v>
                </c:pt>
                <c:pt idx="307">
                  <c:v>4.4020000000000001</c:v>
                </c:pt>
                <c:pt idx="308">
                  <c:v>4.4169999999999998</c:v>
                </c:pt>
                <c:pt idx="309">
                  <c:v>4.431</c:v>
                </c:pt>
                <c:pt idx="310">
                  <c:v>4.444</c:v>
                </c:pt>
                <c:pt idx="311">
                  <c:v>4.4610000000000003</c:v>
                </c:pt>
                <c:pt idx="312">
                  <c:v>4.4749999999999996</c:v>
                </c:pt>
                <c:pt idx="313">
                  <c:v>4.4880000000000004</c:v>
                </c:pt>
                <c:pt idx="314">
                  <c:v>4.5030000000000001</c:v>
                </c:pt>
                <c:pt idx="315">
                  <c:v>4.5170000000000003</c:v>
                </c:pt>
                <c:pt idx="316">
                  <c:v>4.53</c:v>
                </c:pt>
                <c:pt idx="317">
                  <c:v>4.5449999999999999</c:v>
                </c:pt>
                <c:pt idx="318">
                  <c:v>4.5590000000000002</c:v>
                </c:pt>
                <c:pt idx="319">
                  <c:v>4.5739999999999998</c:v>
                </c:pt>
                <c:pt idx="320">
                  <c:v>4.5890000000000004</c:v>
                </c:pt>
                <c:pt idx="321">
                  <c:v>4.6029999999999998</c:v>
                </c:pt>
                <c:pt idx="322">
                  <c:v>4.6159999999999997</c:v>
                </c:pt>
                <c:pt idx="323">
                  <c:v>4.6310000000000002</c:v>
                </c:pt>
                <c:pt idx="324">
                  <c:v>4.6449999999999996</c:v>
                </c:pt>
                <c:pt idx="325">
                  <c:v>4.6580000000000004</c:v>
                </c:pt>
                <c:pt idx="326">
                  <c:v>4.673</c:v>
                </c:pt>
                <c:pt idx="327">
                  <c:v>4.6890000000000001</c:v>
                </c:pt>
                <c:pt idx="328">
                  <c:v>4.7030000000000003</c:v>
                </c:pt>
                <c:pt idx="329">
                  <c:v>4.7169999999999996</c:v>
                </c:pt>
                <c:pt idx="330">
                  <c:v>4.7309999999999999</c:v>
                </c:pt>
                <c:pt idx="331">
                  <c:v>4.7450000000000001</c:v>
                </c:pt>
                <c:pt idx="332">
                  <c:v>4.7590000000000003</c:v>
                </c:pt>
                <c:pt idx="333">
                  <c:v>4.7729999999999997</c:v>
                </c:pt>
                <c:pt idx="334">
                  <c:v>4.7869999999999999</c:v>
                </c:pt>
                <c:pt idx="335">
                  <c:v>4.8029999999999999</c:v>
                </c:pt>
                <c:pt idx="336">
                  <c:v>4.8170000000000002</c:v>
                </c:pt>
                <c:pt idx="337">
                  <c:v>4.8310000000000004</c:v>
                </c:pt>
                <c:pt idx="338">
                  <c:v>4.8449999999999998</c:v>
                </c:pt>
                <c:pt idx="339">
                  <c:v>4.859</c:v>
                </c:pt>
                <c:pt idx="340">
                  <c:v>4.8730000000000002</c:v>
                </c:pt>
                <c:pt idx="341">
                  <c:v>4.8869999999999996</c:v>
                </c:pt>
                <c:pt idx="342">
                  <c:v>4.9009999999999998</c:v>
                </c:pt>
                <c:pt idx="343">
                  <c:v>4.9169999999999998</c:v>
                </c:pt>
                <c:pt idx="344">
                  <c:v>4.931</c:v>
                </c:pt>
                <c:pt idx="345">
                  <c:v>4.9450000000000003</c:v>
                </c:pt>
                <c:pt idx="346">
                  <c:v>4.9589999999999996</c:v>
                </c:pt>
                <c:pt idx="347">
                  <c:v>4.9729999999999999</c:v>
                </c:pt>
                <c:pt idx="348">
                  <c:v>4.9870000000000001</c:v>
                </c:pt>
                <c:pt idx="349">
                  <c:v>5.0010000000000003</c:v>
                </c:pt>
                <c:pt idx="350">
                  <c:v>5.0149999999999997</c:v>
                </c:pt>
                <c:pt idx="351">
                  <c:v>5.0309999999999997</c:v>
                </c:pt>
                <c:pt idx="352">
                  <c:v>5.0449999999999999</c:v>
                </c:pt>
                <c:pt idx="353">
                  <c:v>5.0590000000000002</c:v>
                </c:pt>
                <c:pt idx="354">
                  <c:v>5.0730000000000004</c:v>
                </c:pt>
                <c:pt idx="355">
                  <c:v>5.0869999999999997</c:v>
                </c:pt>
                <c:pt idx="356">
                  <c:v>5.101</c:v>
                </c:pt>
                <c:pt idx="357">
                  <c:v>5.1150000000000002</c:v>
                </c:pt>
                <c:pt idx="358">
                  <c:v>5.1289999999999996</c:v>
                </c:pt>
                <c:pt idx="359">
                  <c:v>5.1459999999999999</c:v>
                </c:pt>
                <c:pt idx="360">
                  <c:v>5.1589999999999998</c:v>
                </c:pt>
                <c:pt idx="361">
                  <c:v>5.173</c:v>
                </c:pt>
                <c:pt idx="362">
                  <c:v>5.1879999999999997</c:v>
                </c:pt>
                <c:pt idx="363">
                  <c:v>5.2009999999999996</c:v>
                </c:pt>
                <c:pt idx="364">
                  <c:v>5.2149999999999999</c:v>
                </c:pt>
                <c:pt idx="365">
                  <c:v>5.2290000000000001</c:v>
                </c:pt>
                <c:pt idx="366">
                  <c:v>5.2430000000000003</c:v>
                </c:pt>
                <c:pt idx="367">
                  <c:v>5.2590000000000003</c:v>
                </c:pt>
                <c:pt idx="368">
                  <c:v>5.274</c:v>
                </c:pt>
                <c:pt idx="369">
                  <c:v>5.2869999999999999</c:v>
                </c:pt>
                <c:pt idx="370">
                  <c:v>5.3010000000000002</c:v>
                </c:pt>
                <c:pt idx="371">
                  <c:v>5.3159999999999998</c:v>
                </c:pt>
                <c:pt idx="372">
                  <c:v>5.3289999999999997</c:v>
                </c:pt>
                <c:pt idx="373">
                  <c:v>5.343</c:v>
                </c:pt>
                <c:pt idx="374">
                  <c:v>5.3570000000000002</c:v>
                </c:pt>
                <c:pt idx="375">
                  <c:v>5.3730000000000002</c:v>
                </c:pt>
                <c:pt idx="376">
                  <c:v>5.3869999999999996</c:v>
                </c:pt>
                <c:pt idx="377">
                  <c:v>5.4020000000000001</c:v>
                </c:pt>
                <c:pt idx="378">
                  <c:v>5.415</c:v>
                </c:pt>
                <c:pt idx="379">
                  <c:v>5.4290000000000003</c:v>
                </c:pt>
                <c:pt idx="380">
                  <c:v>5.444</c:v>
                </c:pt>
                <c:pt idx="381">
                  <c:v>5.4569999999999999</c:v>
                </c:pt>
                <c:pt idx="382">
                  <c:v>5.4710000000000001</c:v>
                </c:pt>
                <c:pt idx="383">
                  <c:v>5.4880000000000004</c:v>
                </c:pt>
                <c:pt idx="384">
                  <c:v>5.5010000000000003</c:v>
                </c:pt>
                <c:pt idx="385">
                  <c:v>5.5149999999999997</c:v>
                </c:pt>
                <c:pt idx="386">
                  <c:v>5.53</c:v>
                </c:pt>
                <c:pt idx="387">
                  <c:v>5.5430000000000001</c:v>
                </c:pt>
                <c:pt idx="388">
                  <c:v>5.5570000000000004</c:v>
                </c:pt>
                <c:pt idx="389">
                  <c:v>5.5720000000000001</c:v>
                </c:pt>
                <c:pt idx="390">
                  <c:v>5.585</c:v>
                </c:pt>
                <c:pt idx="391">
                  <c:v>5.601</c:v>
                </c:pt>
                <c:pt idx="392">
                  <c:v>5.6159999999999997</c:v>
                </c:pt>
                <c:pt idx="393">
                  <c:v>5.6289999999999996</c:v>
                </c:pt>
                <c:pt idx="394">
                  <c:v>5.6429999999999998</c:v>
                </c:pt>
                <c:pt idx="395">
                  <c:v>5.6580000000000004</c:v>
                </c:pt>
                <c:pt idx="396">
                  <c:v>5.6710000000000003</c:v>
                </c:pt>
                <c:pt idx="397">
                  <c:v>5.6849999999999996</c:v>
                </c:pt>
                <c:pt idx="398">
                  <c:v>5.7</c:v>
                </c:pt>
                <c:pt idx="399">
                  <c:v>5.7149999999999999</c:v>
                </c:pt>
                <c:pt idx="400">
                  <c:v>5.7290000000000001</c:v>
                </c:pt>
                <c:pt idx="401">
                  <c:v>5.7439999999999998</c:v>
                </c:pt>
                <c:pt idx="402">
                  <c:v>5.7569999999999997</c:v>
                </c:pt>
                <c:pt idx="403">
                  <c:v>5.7709999999999999</c:v>
                </c:pt>
                <c:pt idx="404">
                  <c:v>5.7859999999999996</c:v>
                </c:pt>
                <c:pt idx="405">
                  <c:v>5.7990000000000004</c:v>
                </c:pt>
                <c:pt idx="406">
                  <c:v>5.8129999999999997</c:v>
                </c:pt>
                <c:pt idx="407">
                  <c:v>5.83</c:v>
                </c:pt>
                <c:pt idx="408">
                  <c:v>5.843</c:v>
                </c:pt>
                <c:pt idx="409">
                  <c:v>5.8570000000000002</c:v>
                </c:pt>
                <c:pt idx="410">
                  <c:v>5.8719999999999999</c:v>
                </c:pt>
                <c:pt idx="411">
                  <c:v>5.8849999999999998</c:v>
                </c:pt>
                <c:pt idx="412">
                  <c:v>5.899</c:v>
                </c:pt>
                <c:pt idx="413">
                  <c:v>5.9139999999999997</c:v>
                </c:pt>
                <c:pt idx="414">
                  <c:v>5.9269999999999996</c:v>
                </c:pt>
                <c:pt idx="415">
                  <c:v>5.9429999999999996</c:v>
                </c:pt>
                <c:pt idx="416">
                  <c:v>5.9580000000000002</c:v>
                </c:pt>
                <c:pt idx="417">
                  <c:v>5.9710000000000001</c:v>
                </c:pt>
                <c:pt idx="418">
                  <c:v>5.9850000000000003</c:v>
                </c:pt>
                <c:pt idx="419">
                  <c:v>6</c:v>
                </c:pt>
                <c:pt idx="420">
                  <c:v>6.0129999999999999</c:v>
                </c:pt>
                <c:pt idx="421">
                  <c:v>6.0270000000000001</c:v>
                </c:pt>
                <c:pt idx="422">
                  <c:v>6.0419999999999998</c:v>
                </c:pt>
                <c:pt idx="423">
                  <c:v>6.0579999999999998</c:v>
                </c:pt>
                <c:pt idx="424">
                  <c:v>6.0709999999999997</c:v>
                </c:pt>
                <c:pt idx="425">
                  <c:v>6.0860000000000003</c:v>
                </c:pt>
                <c:pt idx="426">
                  <c:v>6.0990000000000002</c:v>
                </c:pt>
                <c:pt idx="427">
                  <c:v>6.1130000000000004</c:v>
                </c:pt>
                <c:pt idx="428">
                  <c:v>6.1280000000000001</c:v>
                </c:pt>
                <c:pt idx="429">
                  <c:v>6.141</c:v>
                </c:pt>
                <c:pt idx="430">
                  <c:v>6.1550000000000002</c:v>
                </c:pt>
                <c:pt idx="431">
                  <c:v>6.1719999999999997</c:v>
                </c:pt>
                <c:pt idx="432">
                  <c:v>6.1849999999999996</c:v>
                </c:pt>
                <c:pt idx="433">
                  <c:v>6.1989999999999998</c:v>
                </c:pt>
                <c:pt idx="434">
                  <c:v>6.2140000000000004</c:v>
                </c:pt>
                <c:pt idx="435">
                  <c:v>6.2270000000000003</c:v>
                </c:pt>
                <c:pt idx="436">
                  <c:v>6.2409999999999997</c:v>
                </c:pt>
                <c:pt idx="437">
                  <c:v>6.2560000000000002</c:v>
                </c:pt>
                <c:pt idx="438">
                  <c:v>6.2690000000000001</c:v>
                </c:pt>
                <c:pt idx="439">
                  <c:v>6.2850000000000001</c:v>
                </c:pt>
                <c:pt idx="440">
                  <c:v>6.3</c:v>
                </c:pt>
                <c:pt idx="441">
                  <c:v>6.3140000000000001</c:v>
                </c:pt>
                <c:pt idx="442">
                  <c:v>6.327</c:v>
                </c:pt>
                <c:pt idx="443">
                  <c:v>6.3419999999999996</c:v>
                </c:pt>
                <c:pt idx="444">
                  <c:v>6.3559999999999999</c:v>
                </c:pt>
                <c:pt idx="445">
                  <c:v>6.3689999999999998</c:v>
                </c:pt>
                <c:pt idx="446">
                  <c:v>6.3840000000000003</c:v>
                </c:pt>
                <c:pt idx="447">
                  <c:v>6.4</c:v>
                </c:pt>
                <c:pt idx="448">
                  <c:v>6.4130000000000003</c:v>
                </c:pt>
                <c:pt idx="449">
                  <c:v>6.4279999999999999</c:v>
                </c:pt>
                <c:pt idx="450">
                  <c:v>6.4420000000000002</c:v>
                </c:pt>
                <c:pt idx="451">
                  <c:v>6.4550000000000001</c:v>
                </c:pt>
                <c:pt idx="452">
                  <c:v>6.47</c:v>
                </c:pt>
                <c:pt idx="453">
                  <c:v>6.484</c:v>
                </c:pt>
                <c:pt idx="454">
                  <c:v>6.4969999999999999</c:v>
                </c:pt>
                <c:pt idx="455">
                  <c:v>6.5140000000000002</c:v>
                </c:pt>
                <c:pt idx="456">
                  <c:v>6.5279999999999996</c:v>
                </c:pt>
                <c:pt idx="457">
                  <c:v>6.5430000000000001</c:v>
                </c:pt>
                <c:pt idx="458">
                  <c:v>6.556</c:v>
                </c:pt>
                <c:pt idx="459">
                  <c:v>6.57</c:v>
                </c:pt>
                <c:pt idx="460">
                  <c:v>6.5839999999999996</c:v>
                </c:pt>
                <c:pt idx="461">
                  <c:v>6.5979999999999999</c:v>
                </c:pt>
                <c:pt idx="462">
                  <c:v>6.6120000000000001</c:v>
                </c:pt>
                <c:pt idx="463">
                  <c:v>6.6289999999999996</c:v>
                </c:pt>
                <c:pt idx="464">
                  <c:v>6.6420000000000003</c:v>
                </c:pt>
                <c:pt idx="465">
                  <c:v>6.6559999999999997</c:v>
                </c:pt>
                <c:pt idx="466">
                  <c:v>6.6710000000000003</c:v>
                </c:pt>
                <c:pt idx="467">
                  <c:v>6.6840000000000002</c:v>
                </c:pt>
                <c:pt idx="468">
                  <c:v>6.6980000000000004</c:v>
                </c:pt>
                <c:pt idx="469">
                  <c:v>6.7119999999999997</c:v>
                </c:pt>
                <c:pt idx="470">
                  <c:v>6.726</c:v>
                </c:pt>
                <c:pt idx="471">
                  <c:v>6.742</c:v>
                </c:pt>
                <c:pt idx="472">
                  <c:v>6.7569999999999997</c:v>
                </c:pt>
                <c:pt idx="473">
                  <c:v>6.7709999999999999</c:v>
                </c:pt>
                <c:pt idx="474">
                  <c:v>6.7839999999999998</c:v>
                </c:pt>
                <c:pt idx="475">
                  <c:v>6.7990000000000004</c:v>
                </c:pt>
                <c:pt idx="476">
                  <c:v>6.8129999999999997</c:v>
                </c:pt>
                <c:pt idx="477">
                  <c:v>6.8259999999999996</c:v>
                </c:pt>
                <c:pt idx="478">
                  <c:v>6.84</c:v>
                </c:pt>
                <c:pt idx="479">
                  <c:v>6.8570000000000002</c:v>
                </c:pt>
                <c:pt idx="480">
                  <c:v>6.87</c:v>
                </c:pt>
                <c:pt idx="481">
                  <c:v>6.8849999999999998</c:v>
                </c:pt>
                <c:pt idx="482">
                  <c:v>6.899</c:v>
                </c:pt>
              </c:numCache>
            </c:numRef>
          </c:xVal>
          <c:yVal>
            <c:numRef>
              <c:f>'PD2'!$B$2:$B$500</c:f>
              <c:numCache>
                <c:formatCode>General</c:formatCode>
                <c:ptCount val="499"/>
                <c:pt idx="0">
                  <c:v>3.55</c:v>
                </c:pt>
                <c:pt idx="1">
                  <c:v>3.58</c:v>
                </c:pt>
                <c:pt idx="2">
                  <c:v>3.05</c:v>
                </c:pt>
                <c:pt idx="3">
                  <c:v>2.11</c:v>
                </c:pt>
                <c:pt idx="4">
                  <c:v>0.8</c:v>
                </c:pt>
                <c:pt idx="5">
                  <c:v>-0.68</c:v>
                </c:pt>
                <c:pt idx="6">
                  <c:v>-2.15</c:v>
                </c:pt>
                <c:pt idx="7">
                  <c:v>-3.28</c:v>
                </c:pt>
                <c:pt idx="8">
                  <c:v>-3.38</c:v>
                </c:pt>
                <c:pt idx="9">
                  <c:v>-2.82</c:v>
                </c:pt>
                <c:pt idx="10">
                  <c:v>-1.89</c:v>
                </c:pt>
                <c:pt idx="11">
                  <c:v>-0.76</c:v>
                </c:pt>
                <c:pt idx="12">
                  <c:v>0.26</c:v>
                </c:pt>
                <c:pt idx="13">
                  <c:v>1.06</c:v>
                </c:pt>
                <c:pt idx="14">
                  <c:v>1.29</c:v>
                </c:pt>
                <c:pt idx="15">
                  <c:v>0.76</c:v>
                </c:pt>
                <c:pt idx="16">
                  <c:v>0.12</c:v>
                </c:pt>
                <c:pt idx="17">
                  <c:v>-0.57999999999999996</c:v>
                </c:pt>
                <c:pt idx="18">
                  <c:v>-0.98</c:v>
                </c:pt>
                <c:pt idx="19">
                  <c:v>-1.1399999999999999</c:v>
                </c:pt>
                <c:pt idx="20">
                  <c:v>-1.05</c:v>
                </c:pt>
                <c:pt idx="21">
                  <c:v>-0.8</c:v>
                </c:pt>
                <c:pt idx="22">
                  <c:v>-0.54</c:v>
                </c:pt>
                <c:pt idx="23">
                  <c:v>-0.25</c:v>
                </c:pt>
                <c:pt idx="24">
                  <c:v>-0.11</c:v>
                </c:pt>
                <c:pt idx="25">
                  <c:v>-0.08</c:v>
                </c:pt>
                <c:pt idx="26">
                  <c:v>-0.16</c:v>
                </c:pt>
                <c:pt idx="27">
                  <c:v>-0.28000000000000003</c:v>
                </c:pt>
                <c:pt idx="28">
                  <c:v>-0.34</c:v>
                </c:pt>
                <c:pt idx="29">
                  <c:v>-0.42</c:v>
                </c:pt>
                <c:pt idx="30">
                  <c:v>-0.45</c:v>
                </c:pt>
                <c:pt idx="31">
                  <c:v>-0.41</c:v>
                </c:pt>
                <c:pt idx="32">
                  <c:v>-0.43</c:v>
                </c:pt>
                <c:pt idx="33">
                  <c:v>-0.35</c:v>
                </c:pt>
                <c:pt idx="34">
                  <c:v>-0.3</c:v>
                </c:pt>
                <c:pt idx="35">
                  <c:v>-0.27</c:v>
                </c:pt>
                <c:pt idx="36">
                  <c:v>-0.18</c:v>
                </c:pt>
                <c:pt idx="37">
                  <c:v>-0.12</c:v>
                </c:pt>
                <c:pt idx="38">
                  <c:v>-0.01</c:v>
                </c:pt>
                <c:pt idx="39">
                  <c:v>-0.02</c:v>
                </c:pt>
                <c:pt idx="40">
                  <c:v>0</c:v>
                </c:pt>
                <c:pt idx="41">
                  <c:v>0.01</c:v>
                </c:pt>
                <c:pt idx="42">
                  <c:v>0.08</c:v>
                </c:pt>
                <c:pt idx="43">
                  <c:v>0.13</c:v>
                </c:pt>
                <c:pt idx="44">
                  <c:v>0.06</c:v>
                </c:pt>
                <c:pt idx="45">
                  <c:v>-0.05</c:v>
                </c:pt>
                <c:pt idx="46">
                  <c:v>0.02</c:v>
                </c:pt>
                <c:pt idx="47">
                  <c:v>-0.03</c:v>
                </c:pt>
                <c:pt idx="48">
                  <c:v>-0.04</c:v>
                </c:pt>
                <c:pt idx="49">
                  <c:v>0.04</c:v>
                </c:pt>
                <c:pt idx="50">
                  <c:v>7.0000000000000007E-2</c:v>
                </c:pt>
                <c:pt idx="51">
                  <c:v>0.04</c:v>
                </c:pt>
                <c:pt idx="52">
                  <c:v>0.02</c:v>
                </c:pt>
                <c:pt idx="53">
                  <c:v>0.01</c:v>
                </c:pt>
                <c:pt idx="54">
                  <c:v>0</c:v>
                </c:pt>
                <c:pt idx="55">
                  <c:v>-0.06</c:v>
                </c:pt>
                <c:pt idx="56">
                  <c:v>0</c:v>
                </c:pt>
                <c:pt idx="57">
                  <c:v>0.03</c:v>
                </c:pt>
                <c:pt idx="58">
                  <c:v>7.0000000000000007E-2</c:v>
                </c:pt>
                <c:pt idx="59">
                  <c:v>0.17</c:v>
                </c:pt>
                <c:pt idx="60">
                  <c:v>0.23</c:v>
                </c:pt>
                <c:pt idx="61">
                  <c:v>0.24</c:v>
                </c:pt>
                <c:pt idx="62">
                  <c:v>0.22</c:v>
                </c:pt>
                <c:pt idx="63">
                  <c:v>0.21</c:v>
                </c:pt>
                <c:pt idx="64">
                  <c:v>0.22</c:v>
                </c:pt>
                <c:pt idx="65">
                  <c:v>0.19</c:v>
                </c:pt>
                <c:pt idx="66">
                  <c:v>0.23</c:v>
                </c:pt>
                <c:pt idx="67">
                  <c:v>0.27</c:v>
                </c:pt>
                <c:pt idx="68">
                  <c:v>0.28000000000000003</c:v>
                </c:pt>
                <c:pt idx="69">
                  <c:v>0.21</c:v>
                </c:pt>
                <c:pt idx="70">
                  <c:v>0.17</c:v>
                </c:pt>
                <c:pt idx="71">
                  <c:v>0.15</c:v>
                </c:pt>
                <c:pt idx="72">
                  <c:v>0.1</c:v>
                </c:pt>
                <c:pt idx="73">
                  <c:v>0.1</c:v>
                </c:pt>
                <c:pt idx="74">
                  <c:v>0.09</c:v>
                </c:pt>
                <c:pt idx="75">
                  <c:v>7.0000000000000007E-2</c:v>
                </c:pt>
                <c:pt idx="76">
                  <c:v>0.06</c:v>
                </c:pt>
                <c:pt idx="77">
                  <c:v>-0.01</c:v>
                </c:pt>
                <c:pt idx="78">
                  <c:v>-0.11</c:v>
                </c:pt>
                <c:pt idx="79">
                  <c:v>-0.13</c:v>
                </c:pt>
                <c:pt idx="80">
                  <c:v>-0.1</c:v>
                </c:pt>
                <c:pt idx="81">
                  <c:v>-0.11</c:v>
                </c:pt>
                <c:pt idx="82">
                  <c:v>-0.15</c:v>
                </c:pt>
                <c:pt idx="83">
                  <c:v>-0.02</c:v>
                </c:pt>
                <c:pt idx="84">
                  <c:v>-0.03</c:v>
                </c:pt>
                <c:pt idx="85">
                  <c:v>-0.01</c:v>
                </c:pt>
                <c:pt idx="86">
                  <c:v>-0.03</c:v>
                </c:pt>
                <c:pt idx="87">
                  <c:v>0.02</c:v>
                </c:pt>
                <c:pt idx="88">
                  <c:v>0</c:v>
                </c:pt>
                <c:pt idx="89">
                  <c:v>0.05</c:v>
                </c:pt>
                <c:pt idx="90">
                  <c:v>0.03</c:v>
                </c:pt>
                <c:pt idx="91">
                  <c:v>-0.08</c:v>
                </c:pt>
                <c:pt idx="92">
                  <c:v>-7.0000000000000007E-2</c:v>
                </c:pt>
                <c:pt idx="93">
                  <c:v>-0.09</c:v>
                </c:pt>
                <c:pt idx="94">
                  <c:v>-0.12</c:v>
                </c:pt>
                <c:pt idx="95">
                  <c:v>-7.0000000000000007E-2</c:v>
                </c:pt>
                <c:pt idx="96">
                  <c:v>-7.0000000000000007E-2</c:v>
                </c:pt>
                <c:pt idx="97">
                  <c:v>-0.01</c:v>
                </c:pt>
                <c:pt idx="98">
                  <c:v>0.02</c:v>
                </c:pt>
                <c:pt idx="99">
                  <c:v>-0.01</c:v>
                </c:pt>
                <c:pt idx="100">
                  <c:v>-0.06</c:v>
                </c:pt>
                <c:pt idx="101">
                  <c:v>-0.02</c:v>
                </c:pt>
                <c:pt idx="102">
                  <c:v>0</c:v>
                </c:pt>
                <c:pt idx="103">
                  <c:v>0.13</c:v>
                </c:pt>
                <c:pt idx="104">
                  <c:v>0.16</c:v>
                </c:pt>
                <c:pt idx="105">
                  <c:v>0.16</c:v>
                </c:pt>
                <c:pt idx="106">
                  <c:v>0.11</c:v>
                </c:pt>
                <c:pt idx="107">
                  <c:v>7.0000000000000007E-2</c:v>
                </c:pt>
                <c:pt idx="108">
                  <c:v>0.01</c:v>
                </c:pt>
                <c:pt idx="109">
                  <c:v>0.05</c:v>
                </c:pt>
                <c:pt idx="110">
                  <c:v>0.05</c:v>
                </c:pt>
                <c:pt idx="111">
                  <c:v>0.11</c:v>
                </c:pt>
                <c:pt idx="112">
                  <c:v>0.11</c:v>
                </c:pt>
                <c:pt idx="113">
                  <c:v>0.14000000000000001</c:v>
                </c:pt>
                <c:pt idx="114">
                  <c:v>0.22</c:v>
                </c:pt>
                <c:pt idx="115">
                  <c:v>0.21</c:v>
                </c:pt>
                <c:pt idx="116">
                  <c:v>0.19</c:v>
                </c:pt>
                <c:pt idx="117">
                  <c:v>0.22</c:v>
                </c:pt>
                <c:pt idx="118">
                  <c:v>0.24</c:v>
                </c:pt>
                <c:pt idx="119">
                  <c:v>0.21</c:v>
                </c:pt>
                <c:pt idx="120">
                  <c:v>0.2</c:v>
                </c:pt>
                <c:pt idx="121">
                  <c:v>0.1</c:v>
                </c:pt>
                <c:pt idx="122">
                  <c:v>0.15</c:v>
                </c:pt>
                <c:pt idx="123">
                  <c:v>0.12</c:v>
                </c:pt>
                <c:pt idx="124">
                  <c:v>0.03</c:v>
                </c:pt>
                <c:pt idx="125">
                  <c:v>0.06</c:v>
                </c:pt>
                <c:pt idx="126">
                  <c:v>0.05</c:v>
                </c:pt>
                <c:pt idx="127">
                  <c:v>-0.01</c:v>
                </c:pt>
                <c:pt idx="128">
                  <c:v>-0.05</c:v>
                </c:pt>
                <c:pt idx="129">
                  <c:v>-0.04</c:v>
                </c:pt>
                <c:pt idx="130">
                  <c:v>0.03</c:v>
                </c:pt>
                <c:pt idx="131">
                  <c:v>0.02</c:v>
                </c:pt>
                <c:pt idx="132">
                  <c:v>-0.01</c:v>
                </c:pt>
                <c:pt idx="133">
                  <c:v>0.01</c:v>
                </c:pt>
                <c:pt idx="134">
                  <c:v>-0.04</c:v>
                </c:pt>
                <c:pt idx="135">
                  <c:v>-0.05</c:v>
                </c:pt>
                <c:pt idx="136">
                  <c:v>-7.0000000000000007E-2</c:v>
                </c:pt>
                <c:pt idx="137">
                  <c:v>-0.03</c:v>
                </c:pt>
                <c:pt idx="138">
                  <c:v>-0.02</c:v>
                </c:pt>
                <c:pt idx="139">
                  <c:v>-0.04</c:v>
                </c:pt>
                <c:pt idx="140">
                  <c:v>-0.01</c:v>
                </c:pt>
                <c:pt idx="141">
                  <c:v>-0.01</c:v>
                </c:pt>
                <c:pt idx="142">
                  <c:v>-0.14000000000000001</c:v>
                </c:pt>
                <c:pt idx="143">
                  <c:v>-0.16</c:v>
                </c:pt>
                <c:pt idx="144">
                  <c:v>-0.21</c:v>
                </c:pt>
                <c:pt idx="145">
                  <c:v>-0.19</c:v>
                </c:pt>
                <c:pt idx="146">
                  <c:v>-0.11</c:v>
                </c:pt>
                <c:pt idx="147">
                  <c:v>-0.1</c:v>
                </c:pt>
                <c:pt idx="148">
                  <c:v>-0.1</c:v>
                </c:pt>
                <c:pt idx="149">
                  <c:v>-7.0000000000000007E-2</c:v>
                </c:pt>
                <c:pt idx="150">
                  <c:v>-0.04</c:v>
                </c:pt>
                <c:pt idx="151">
                  <c:v>-0.02</c:v>
                </c:pt>
                <c:pt idx="152">
                  <c:v>-0.04</c:v>
                </c:pt>
                <c:pt idx="153">
                  <c:v>-0.08</c:v>
                </c:pt>
                <c:pt idx="154">
                  <c:v>0.06</c:v>
                </c:pt>
                <c:pt idx="155">
                  <c:v>-0.03</c:v>
                </c:pt>
                <c:pt idx="156">
                  <c:v>0.06</c:v>
                </c:pt>
                <c:pt idx="157">
                  <c:v>0.08</c:v>
                </c:pt>
                <c:pt idx="158">
                  <c:v>0.1</c:v>
                </c:pt>
                <c:pt idx="159">
                  <c:v>0.14000000000000001</c:v>
                </c:pt>
                <c:pt idx="160">
                  <c:v>0.13</c:v>
                </c:pt>
                <c:pt idx="161">
                  <c:v>0.2</c:v>
                </c:pt>
                <c:pt idx="162">
                  <c:v>0.14000000000000001</c:v>
                </c:pt>
                <c:pt idx="163">
                  <c:v>0.08</c:v>
                </c:pt>
                <c:pt idx="164">
                  <c:v>0.11</c:v>
                </c:pt>
                <c:pt idx="165">
                  <c:v>0.08</c:v>
                </c:pt>
                <c:pt idx="166">
                  <c:v>0.03</c:v>
                </c:pt>
                <c:pt idx="167">
                  <c:v>7.0000000000000007E-2</c:v>
                </c:pt>
                <c:pt idx="168">
                  <c:v>0.03</c:v>
                </c:pt>
                <c:pt idx="169">
                  <c:v>0.14000000000000001</c:v>
                </c:pt>
                <c:pt idx="170">
                  <c:v>0.12</c:v>
                </c:pt>
                <c:pt idx="171">
                  <c:v>0.04</c:v>
                </c:pt>
                <c:pt idx="172">
                  <c:v>-0.04</c:v>
                </c:pt>
                <c:pt idx="173">
                  <c:v>-7.0000000000000007E-2</c:v>
                </c:pt>
                <c:pt idx="174">
                  <c:v>-0.16</c:v>
                </c:pt>
                <c:pt idx="175">
                  <c:v>-0.21</c:v>
                </c:pt>
                <c:pt idx="176">
                  <c:v>-0.2</c:v>
                </c:pt>
                <c:pt idx="177">
                  <c:v>-0.24</c:v>
                </c:pt>
                <c:pt idx="178">
                  <c:v>-0.19</c:v>
                </c:pt>
                <c:pt idx="179">
                  <c:v>-0.22</c:v>
                </c:pt>
                <c:pt idx="180">
                  <c:v>-0.22</c:v>
                </c:pt>
                <c:pt idx="181">
                  <c:v>-0.14000000000000001</c:v>
                </c:pt>
                <c:pt idx="182">
                  <c:v>-0.18</c:v>
                </c:pt>
                <c:pt idx="183">
                  <c:v>-0.11</c:v>
                </c:pt>
                <c:pt idx="184">
                  <c:v>-0.17</c:v>
                </c:pt>
                <c:pt idx="185">
                  <c:v>-0.18</c:v>
                </c:pt>
                <c:pt idx="186">
                  <c:v>-0.16</c:v>
                </c:pt>
                <c:pt idx="187">
                  <c:v>-0.18</c:v>
                </c:pt>
                <c:pt idx="188">
                  <c:v>-0.13</c:v>
                </c:pt>
                <c:pt idx="189">
                  <c:v>-0.17</c:v>
                </c:pt>
                <c:pt idx="190">
                  <c:v>-0.17</c:v>
                </c:pt>
                <c:pt idx="191">
                  <c:v>-0.14000000000000001</c:v>
                </c:pt>
                <c:pt idx="192">
                  <c:v>-0.24</c:v>
                </c:pt>
                <c:pt idx="193">
                  <c:v>-0.21</c:v>
                </c:pt>
                <c:pt idx="194">
                  <c:v>-0.14000000000000001</c:v>
                </c:pt>
                <c:pt idx="195">
                  <c:v>-0.16</c:v>
                </c:pt>
                <c:pt idx="196">
                  <c:v>-0.06</c:v>
                </c:pt>
                <c:pt idx="197">
                  <c:v>-0.03</c:v>
                </c:pt>
                <c:pt idx="198">
                  <c:v>0</c:v>
                </c:pt>
                <c:pt idx="199">
                  <c:v>0.08</c:v>
                </c:pt>
                <c:pt idx="200">
                  <c:v>0.08</c:v>
                </c:pt>
                <c:pt idx="201">
                  <c:v>0.08</c:v>
                </c:pt>
                <c:pt idx="202">
                  <c:v>0.09</c:v>
                </c:pt>
                <c:pt idx="203">
                  <c:v>0.06</c:v>
                </c:pt>
                <c:pt idx="204">
                  <c:v>0.11</c:v>
                </c:pt>
                <c:pt idx="205">
                  <c:v>0.16</c:v>
                </c:pt>
                <c:pt idx="206">
                  <c:v>0.13</c:v>
                </c:pt>
                <c:pt idx="207">
                  <c:v>0.12</c:v>
                </c:pt>
                <c:pt idx="208">
                  <c:v>0.01</c:v>
                </c:pt>
                <c:pt idx="209">
                  <c:v>0.14000000000000001</c:v>
                </c:pt>
                <c:pt idx="210">
                  <c:v>0.11</c:v>
                </c:pt>
                <c:pt idx="211">
                  <c:v>0.11</c:v>
                </c:pt>
                <c:pt idx="212">
                  <c:v>0.21</c:v>
                </c:pt>
                <c:pt idx="213">
                  <c:v>0.13</c:v>
                </c:pt>
                <c:pt idx="214">
                  <c:v>0.08</c:v>
                </c:pt>
                <c:pt idx="215">
                  <c:v>0.12</c:v>
                </c:pt>
                <c:pt idx="216">
                  <c:v>0.13</c:v>
                </c:pt>
                <c:pt idx="217">
                  <c:v>0.19</c:v>
                </c:pt>
                <c:pt idx="218">
                  <c:v>0.2</c:v>
                </c:pt>
                <c:pt idx="219">
                  <c:v>0.23</c:v>
                </c:pt>
                <c:pt idx="220">
                  <c:v>0.35</c:v>
                </c:pt>
                <c:pt idx="221">
                  <c:v>0.27</c:v>
                </c:pt>
                <c:pt idx="222">
                  <c:v>0.21</c:v>
                </c:pt>
                <c:pt idx="223">
                  <c:v>0.24</c:v>
                </c:pt>
                <c:pt idx="224">
                  <c:v>0.14000000000000001</c:v>
                </c:pt>
                <c:pt idx="225">
                  <c:v>0.15</c:v>
                </c:pt>
                <c:pt idx="226">
                  <c:v>0.18</c:v>
                </c:pt>
                <c:pt idx="227">
                  <c:v>0.12</c:v>
                </c:pt>
                <c:pt idx="228">
                  <c:v>7.0000000000000007E-2</c:v>
                </c:pt>
                <c:pt idx="229">
                  <c:v>7.0000000000000007E-2</c:v>
                </c:pt>
                <c:pt idx="230">
                  <c:v>-0.04</c:v>
                </c:pt>
                <c:pt idx="231">
                  <c:v>0.01</c:v>
                </c:pt>
                <c:pt idx="232">
                  <c:v>-0.03</c:v>
                </c:pt>
                <c:pt idx="233">
                  <c:v>-0.12</c:v>
                </c:pt>
                <c:pt idx="234">
                  <c:v>-0.09</c:v>
                </c:pt>
                <c:pt idx="235">
                  <c:v>-0.15</c:v>
                </c:pt>
                <c:pt idx="236">
                  <c:v>-0.14000000000000001</c:v>
                </c:pt>
                <c:pt idx="237">
                  <c:v>-0.11</c:v>
                </c:pt>
                <c:pt idx="238">
                  <c:v>-0.15</c:v>
                </c:pt>
                <c:pt idx="239">
                  <c:v>-0.03</c:v>
                </c:pt>
                <c:pt idx="240">
                  <c:v>-0.01</c:v>
                </c:pt>
                <c:pt idx="241">
                  <c:v>0.08</c:v>
                </c:pt>
                <c:pt idx="242">
                  <c:v>0.15</c:v>
                </c:pt>
                <c:pt idx="243">
                  <c:v>0.05</c:v>
                </c:pt>
                <c:pt idx="244">
                  <c:v>-2.98</c:v>
                </c:pt>
                <c:pt idx="245">
                  <c:v>-2.74</c:v>
                </c:pt>
                <c:pt idx="246">
                  <c:v>-1.98</c:v>
                </c:pt>
                <c:pt idx="247">
                  <c:v>-0.66</c:v>
                </c:pt>
                <c:pt idx="248">
                  <c:v>0.64</c:v>
                </c:pt>
                <c:pt idx="249">
                  <c:v>1.69</c:v>
                </c:pt>
                <c:pt idx="250">
                  <c:v>2.4300000000000002</c:v>
                </c:pt>
                <c:pt idx="251">
                  <c:v>2.25</c:v>
                </c:pt>
                <c:pt idx="252">
                  <c:v>1.65</c:v>
                </c:pt>
                <c:pt idx="253">
                  <c:v>0.97</c:v>
                </c:pt>
                <c:pt idx="254">
                  <c:v>0.3</c:v>
                </c:pt>
                <c:pt idx="255">
                  <c:v>-0.28999999999999998</c:v>
                </c:pt>
                <c:pt idx="256">
                  <c:v>-0.62</c:v>
                </c:pt>
                <c:pt idx="257">
                  <c:v>-0.77</c:v>
                </c:pt>
                <c:pt idx="258">
                  <c:v>-0.47</c:v>
                </c:pt>
                <c:pt idx="259">
                  <c:v>-0.16</c:v>
                </c:pt>
                <c:pt idx="260">
                  <c:v>0.12</c:v>
                </c:pt>
                <c:pt idx="261">
                  <c:v>0.34</c:v>
                </c:pt>
                <c:pt idx="262">
                  <c:v>0.51</c:v>
                </c:pt>
                <c:pt idx="263">
                  <c:v>0.31</c:v>
                </c:pt>
                <c:pt idx="264">
                  <c:v>7.0000000000000007E-2</c:v>
                </c:pt>
                <c:pt idx="265">
                  <c:v>0.02</c:v>
                </c:pt>
                <c:pt idx="266">
                  <c:v>-0.06</c:v>
                </c:pt>
                <c:pt idx="267">
                  <c:v>-0.05</c:v>
                </c:pt>
                <c:pt idx="268">
                  <c:v>-0.02</c:v>
                </c:pt>
                <c:pt idx="269">
                  <c:v>0.03</c:v>
                </c:pt>
                <c:pt idx="270">
                  <c:v>0.02</c:v>
                </c:pt>
                <c:pt idx="271">
                  <c:v>0.06</c:v>
                </c:pt>
                <c:pt idx="272">
                  <c:v>0.02</c:v>
                </c:pt>
                <c:pt idx="273">
                  <c:v>7.0000000000000007E-2</c:v>
                </c:pt>
                <c:pt idx="274">
                  <c:v>0.13</c:v>
                </c:pt>
                <c:pt idx="275">
                  <c:v>0.14000000000000001</c:v>
                </c:pt>
                <c:pt idx="276">
                  <c:v>0.24</c:v>
                </c:pt>
                <c:pt idx="277">
                  <c:v>0.23</c:v>
                </c:pt>
                <c:pt idx="278">
                  <c:v>0.15</c:v>
                </c:pt>
                <c:pt idx="279">
                  <c:v>-0.03</c:v>
                </c:pt>
                <c:pt idx="280">
                  <c:v>-0.15</c:v>
                </c:pt>
                <c:pt idx="281">
                  <c:v>-0.17</c:v>
                </c:pt>
                <c:pt idx="282">
                  <c:v>-0.24</c:v>
                </c:pt>
                <c:pt idx="283">
                  <c:v>-0.3</c:v>
                </c:pt>
                <c:pt idx="284">
                  <c:v>-0.2</c:v>
                </c:pt>
                <c:pt idx="285">
                  <c:v>-0.22</c:v>
                </c:pt>
                <c:pt idx="286">
                  <c:v>-0.22</c:v>
                </c:pt>
                <c:pt idx="287">
                  <c:v>-0.25</c:v>
                </c:pt>
                <c:pt idx="288">
                  <c:v>-0.26</c:v>
                </c:pt>
                <c:pt idx="289">
                  <c:v>-0.15</c:v>
                </c:pt>
                <c:pt idx="290">
                  <c:v>-0.19</c:v>
                </c:pt>
                <c:pt idx="291">
                  <c:v>-0.15</c:v>
                </c:pt>
                <c:pt idx="292">
                  <c:v>-0.02</c:v>
                </c:pt>
                <c:pt idx="293">
                  <c:v>-0.08</c:v>
                </c:pt>
                <c:pt idx="294">
                  <c:v>-0.12</c:v>
                </c:pt>
                <c:pt idx="295">
                  <c:v>-0.16</c:v>
                </c:pt>
                <c:pt idx="296">
                  <c:v>-0.17</c:v>
                </c:pt>
                <c:pt idx="297">
                  <c:v>-0.03</c:v>
                </c:pt>
                <c:pt idx="298">
                  <c:v>-0.05</c:v>
                </c:pt>
                <c:pt idx="299">
                  <c:v>-7.0000000000000007E-2</c:v>
                </c:pt>
                <c:pt idx="300">
                  <c:v>0.02</c:v>
                </c:pt>
                <c:pt idx="301">
                  <c:v>-0.01</c:v>
                </c:pt>
                <c:pt idx="302">
                  <c:v>-0.02</c:v>
                </c:pt>
                <c:pt idx="303">
                  <c:v>-0.02</c:v>
                </c:pt>
                <c:pt idx="304">
                  <c:v>-0.12</c:v>
                </c:pt>
                <c:pt idx="305">
                  <c:v>-0.08</c:v>
                </c:pt>
                <c:pt idx="306">
                  <c:v>-0.12</c:v>
                </c:pt>
                <c:pt idx="307">
                  <c:v>-0.17</c:v>
                </c:pt>
                <c:pt idx="308">
                  <c:v>-0.17</c:v>
                </c:pt>
                <c:pt idx="309">
                  <c:v>-0.21</c:v>
                </c:pt>
                <c:pt idx="310">
                  <c:v>-0.26</c:v>
                </c:pt>
                <c:pt idx="311">
                  <c:v>-0.24</c:v>
                </c:pt>
                <c:pt idx="312">
                  <c:v>-0.2</c:v>
                </c:pt>
                <c:pt idx="313">
                  <c:v>-0.02</c:v>
                </c:pt>
                <c:pt idx="314">
                  <c:v>-0.06</c:v>
                </c:pt>
                <c:pt idx="315">
                  <c:v>-0.03</c:v>
                </c:pt>
                <c:pt idx="316">
                  <c:v>0.08</c:v>
                </c:pt>
                <c:pt idx="317">
                  <c:v>-0.04</c:v>
                </c:pt>
                <c:pt idx="318">
                  <c:v>-0.09</c:v>
                </c:pt>
                <c:pt idx="319">
                  <c:v>-0.13</c:v>
                </c:pt>
                <c:pt idx="320">
                  <c:v>-0.11</c:v>
                </c:pt>
                <c:pt idx="321">
                  <c:v>0.03</c:v>
                </c:pt>
                <c:pt idx="322">
                  <c:v>0.09</c:v>
                </c:pt>
                <c:pt idx="323">
                  <c:v>0.01</c:v>
                </c:pt>
                <c:pt idx="324">
                  <c:v>0.05</c:v>
                </c:pt>
                <c:pt idx="325">
                  <c:v>0.06</c:v>
                </c:pt>
                <c:pt idx="326">
                  <c:v>0.06</c:v>
                </c:pt>
                <c:pt idx="327">
                  <c:v>0.17</c:v>
                </c:pt>
                <c:pt idx="328">
                  <c:v>0.09</c:v>
                </c:pt>
                <c:pt idx="329">
                  <c:v>0.06</c:v>
                </c:pt>
                <c:pt idx="330">
                  <c:v>-0.03</c:v>
                </c:pt>
                <c:pt idx="331">
                  <c:v>-0.18</c:v>
                </c:pt>
                <c:pt idx="332">
                  <c:v>-0.17</c:v>
                </c:pt>
                <c:pt idx="333">
                  <c:v>-0.2</c:v>
                </c:pt>
                <c:pt idx="334">
                  <c:v>-0.21</c:v>
                </c:pt>
                <c:pt idx="335">
                  <c:v>-0.14000000000000001</c:v>
                </c:pt>
                <c:pt idx="336">
                  <c:v>-0.1</c:v>
                </c:pt>
                <c:pt idx="337">
                  <c:v>0.01</c:v>
                </c:pt>
                <c:pt idx="338">
                  <c:v>-0.03</c:v>
                </c:pt>
                <c:pt idx="339">
                  <c:v>-0.02</c:v>
                </c:pt>
                <c:pt idx="340">
                  <c:v>-0.01</c:v>
                </c:pt>
                <c:pt idx="341">
                  <c:v>-0.08</c:v>
                </c:pt>
                <c:pt idx="342">
                  <c:v>-0.02</c:v>
                </c:pt>
                <c:pt idx="343">
                  <c:v>0</c:v>
                </c:pt>
                <c:pt idx="344">
                  <c:v>-7.0000000000000007E-2</c:v>
                </c:pt>
                <c:pt idx="345">
                  <c:v>0.01</c:v>
                </c:pt>
                <c:pt idx="346">
                  <c:v>0.03</c:v>
                </c:pt>
                <c:pt idx="347">
                  <c:v>0.04</c:v>
                </c:pt>
                <c:pt idx="348">
                  <c:v>0.22</c:v>
                </c:pt>
                <c:pt idx="349">
                  <c:v>0.22</c:v>
                </c:pt>
                <c:pt idx="350">
                  <c:v>0.17</c:v>
                </c:pt>
                <c:pt idx="351">
                  <c:v>0.14000000000000001</c:v>
                </c:pt>
                <c:pt idx="352">
                  <c:v>7.0000000000000007E-2</c:v>
                </c:pt>
                <c:pt idx="353">
                  <c:v>0.11</c:v>
                </c:pt>
                <c:pt idx="354">
                  <c:v>0.11</c:v>
                </c:pt>
                <c:pt idx="355">
                  <c:v>0.14000000000000001</c:v>
                </c:pt>
                <c:pt idx="356">
                  <c:v>0.17</c:v>
                </c:pt>
                <c:pt idx="357">
                  <c:v>0.13</c:v>
                </c:pt>
                <c:pt idx="358">
                  <c:v>7.0000000000000007E-2</c:v>
                </c:pt>
                <c:pt idx="359">
                  <c:v>0.04</c:v>
                </c:pt>
                <c:pt idx="360">
                  <c:v>0.06</c:v>
                </c:pt>
                <c:pt idx="361">
                  <c:v>7.0000000000000007E-2</c:v>
                </c:pt>
                <c:pt idx="362">
                  <c:v>0.14000000000000001</c:v>
                </c:pt>
                <c:pt idx="363">
                  <c:v>0.14000000000000001</c:v>
                </c:pt>
                <c:pt idx="364">
                  <c:v>0.27</c:v>
                </c:pt>
                <c:pt idx="365">
                  <c:v>0.24</c:v>
                </c:pt>
                <c:pt idx="366">
                  <c:v>0.14000000000000001</c:v>
                </c:pt>
                <c:pt idx="367">
                  <c:v>0.11</c:v>
                </c:pt>
                <c:pt idx="368">
                  <c:v>-0.01</c:v>
                </c:pt>
                <c:pt idx="369">
                  <c:v>0.04</c:v>
                </c:pt>
                <c:pt idx="370">
                  <c:v>0.06</c:v>
                </c:pt>
                <c:pt idx="371">
                  <c:v>0.04</c:v>
                </c:pt>
                <c:pt idx="372">
                  <c:v>0.14000000000000001</c:v>
                </c:pt>
                <c:pt idx="373">
                  <c:v>0.17</c:v>
                </c:pt>
                <c:pt idx="374">
                  <c:v>0.05</c:v>
                </c:pt>
                <c:pt idx="375">
                  <c:v>0.09</c:v>
                </c:pt>
                <c:pt idx="376">
                  <c:v>7.0000000000000007E-2</c:v>
                </c:pt>
                <c:pt idx="377">
                  <c:v>7.0000000000000007E-2</c:v>
                </c:pt>
                <c:pt idx="378">
                  <c:v>0.18</c:v>
                </c:pt>
                <c:pt idx="379">
                  <c:v>0.13</c:v>
                </c:pt>
                <c:pt idx="380">
                  <c:v>7.0000000000000007E-2</c:v>
                </c:pt>
                <c:pt idx="381">
                  <c:v>-0.02</c:v>
                </c:pt>
                <c:pt idx="382">
                  <c:v>-0.15</c:v>
                </c:pt>
                <c:pt idx="383">
                  <c:v>-0.08</c:v>
                </c:pt>
                <c:pt idx="384">
                  <c:v>-0.16</c:v>
                </c:pt>
                <c:pt idx="385">
                  <c:v>-0.19</c:v>
                </c:pt>
                <c:pt idx="386">
                  <c:v>-0.1</c:v>
                </c:pt>
                <c:pt idx="387">
                  <c:v>-0.13</c:v>
                </c:pt>
                <c:pt idx="388">
                  <c:v>-0.14000000000000001</c:v>
                </c:pt>
                <c:pt idx="389">
                  <c:v>-0.09</c:v>
                </c:pt>
                <c:pt idx="390">
                  <c:v>-0.15</c:v>
                </c:pt>
                <c:pt idx="391">
                  <c:v>-0.04</c:v>
                </c:pt>
                <c:pt idx="392">
                  <c:v>0</c:v>
                </c:pt>
                <c:pt idx="393">
                  <c:v>0.05</c:v>
                </c:pt>
                <c:pt idx="394">
                  <c:v>0.08</c:v>
                </c:pt>
                <c:pt idx="395">
                  <c:v>0.01</c:v>
                </c:pt>
                <c:pt idx="396">
                  <c:v>-0.04</c:v>
                </c:pt>
                <c:pt idx="397">
                  <c:v>0.04</c:v>
                </c:pt>
                <c:pt idx="398">
                  <c:v>-0.03</c:v>
                </c:pt>
                <c:pt idx="399">
                  <c:v>0.12</c:v>
                </c:pt>
                <c:pt idx="400">
                  <c:v>0.13</c:v>
                </c:pt>
                <c:pt idx="401">
                  <c:v>0.17</c:v>
                </c:pt>
                <c:pt idx="402">
                  <c:v>0.25</c:v>
                </c:pt>
                <c:pt idx="403">
                  <c:v>0.21</c:v>
                </c:pt>
                <c:pt idx="404">
                  <c:v>0.12</c:v>
                </c:pt>
                <c:pt idx="405">
                  <c:v>0.13</c:v>
                </c:pt>
                <c:pt idx="406">
                  <c:v>7.0000000000000007E-2</c:v>
                </c:pt>
                <c:pt idx="407">
                  <c:v>0.08</c:v>
                </c:pt>
                <c:pt idx="408">
                  <c:v>0.05</c:v>
                </c:pt>
                <c:pt idx="409">
                  <c:v>-7.0000000000000007E-2</c:v>
                </c:pt>
                <c:pt idx="410">
                  <c:v>-0.06</c:v>
                </c:pt>
                <c:pt idx="411">
                  <c:v>0.01</c:v>
                </c:pt>
                <c:pt idx="412">
                  <c:v>-0.1</c:v>
                </c:pt>
                <c:pt idx="413">
                  <c:v>-0.19</c:v>
                </c:pt>
                <c:pt idx="414">
                  <c:v>-0.17</c:v>
                </c:pt>
                <c:pt idx="415">
                  <c:v>-0.04</c:v>
                </c:pt>
                <c:pt idx="416">
                  <c:v>-0.03</c:v>
                </c:pt>
                <c:pt idx="417">
                  <c:v>0.08</c:v>
                </c:pt>
                <c:pt idx="418">
                  <c:v>0.18</c:v>
                </c:pt>
                <c:pt idx="419">
                  <c:v>0.15</c:v>
                </c:pt>
                <c:pt idx="420">
                  <c:v>0.12</c:v>
                </c:pt>
                <c:pt idx="421">
                  <c:v>0.12</c:v>
                </c:pt>
                <c:pt idx="422">
                  <c:v>0.09</c:v>
                </c:pt>
                <c:pt idx="423">
                  <c:v>0.14000000000000001</c:v>
                </c:pt>
                <c:pt idx="424">
                  <c:v>0.18</c:v>
                </c:pt>
                <c:pt idx="425">
                  <c:v>0.06</c:v>
                </c:pt>
                <c:pt idx="426">
                  <c:v>0.04</c:v>
                </c:pt>
                <c:pt idx="427">
                  <c:v>7.0000000000000007E-2</c:v>
                </c:pt>
                <c:pt idx="428">
                  <c:v>0.11</c:v>
                </c:pt>
                <c:pt idx="429">
                  <c:v>0.22</c:v>
                </c:pt>
                <c:pt idx="430">
                  <c:v>0.27</c:v>
                </c:pt>
                <c:pt idx="431">
                  <c:v>0.2</c:v>
                </c:pt>
                <c:pt idx="432">
                  <c:v>0.15</c:v>
                </c:pt>
                <c:pt idx="433">
                  <c:v>0.01</c:v>
                </c:pt>
                <c:pt idx="434">
                  <c:v>-0.06</c:v>
                </c:pt>
                <c:pt idx="435">
                  <c:v>-0.09</c:v>
                </c:pt>
                <c:pt idx="436">
                  <c:v>-0.15</c:v>
                </c:pt>
                <c:pt idx="437">
                  <c:v>-0.1</c:v>
                </c:pt>
                <c:pt idx="438">
                  <c:v>-0.08</c:v>
                </c:pt>
                <c:pt idx="439">
                  <c:v>-0.09</c:v>
                </c:pt>
                <c:pt idx="440">
                  <c:v>-7.0000000000000007E-2</c:v>
                </c:pt>
                <c:pt idx="441">
                  <c:v>-0.13</c:v>
                </c:pt>
                <c:pt idx="442">
                  <c:v>0.03</c:v>
                </c:pt>
                <c:pt idx="443">
                  <c:v>0.05</c:v>
                </c:pt>
                <c:pt idx="444">
                  <c:v>-0.02</c:v>
                </c:pt>
                <c:pt idx="445">
                  <c:v>0.06</c:v>
                </c:pt>
                <c:pt idx="446">
                  <c:v>0.03</c:v>
                </c:pt>
                <c:pt idx="447">
                  <c:v>0.11</c:v>
                </c:pt>
                <c:pt idx="448">
                  <c:v>0.12</c:v>
                </c:pt>
                <c:pt idx="449">
                  <c:v>0.02</c:v>
                </c:pt>
                <c:pt idx="450">
                  <c:v>-0.04</c:v>
                </c:pt>
                <c:pt idx="451">
                  <c:v>0.06</c:v>
                </c:pt>
                <c:pt idx="452">
                  <c:v>0.04</c:v>
                </c:pt>
                <c:pt idx="453">
                  <c:v>-0.04</c:v>
                </c:pt>
                <c:pt idx="454">
                  <c:v>0.04</c:v>
                </c:pt>
                <c:pt idx="455">
                  <c:v>-0.08</c:v>
                </c:pt>
                <c:pt idx="456">
                  <c:v>-0.06</c:v>
                </c:pt>
                <c:pt idx="457">
                  <c:v>-0.06</c:v>
                </c:pt>
                <c:pt idx="458">
                  <c:v>-0.16</c:v>
                </c:pt>
                <c:pt idx="459">
                  <c:v>-0.1</c:v>
                </c:pt>
                <c:pt idx="460">
                  <c:v>-0.04</c:v>
                </c:pt>
                <c:pt idx="461">
                  <c:v>-0.15</c:v>
                </c:pt>
                <c:pt idx="462">
                  <c:v>-0.06</c:v>
                </c:pt>
                <c:pt idx="463">
                  <c:v>-0.1</c:v>
                </c:pt>
                <c:pt idx="464">
                  <c:v>-0.05</c:v>
                </c:pt>
                <c:pt idx="465">
                  <c:v>-0.02</c:v>
                </c:pt>
                <c:pt idx="466">
                  <c:v>-0.04</c:v>
                </c:pt>
                <c:pt idx="467">
                  <c:v>0.04</c:v>
                </c:pt>
                <c:pt idx="468">
                  <c:v>0.02</c:v>
                </c:pt>
                <c:pt idx="469">
                  <c:v>-0.02</c:v>
                </c:pt>
                <c:pt idx="470">
                  <c:v>0.02</c:v>
                </c:pt>
                <c:pt idx="471">
                  <c:v>-0.02</c:v>
                </c:pt>
                <c:pt idx="472">
                  <c:v>0</c:v>
                </c:pt>
                <c:pt idx="473">
                  <c:v>7.0000000000000007E-2</c:v>
                </c:pt>
                <c:pt idx="474">
                  <c:v>0</c:v>
                </c:pt>
                <c:pt idx="475">
                  <c:v>0.03</c:v>
                </c:pt>
                <c:pt idx="476">
                  <c:v>0.03</c:v>
                </c:pt>
                <c:pt idx="477">
                  <c:v>-7.0000000000000007E-2</c:v>
                </c:pt>
                <c:pt idx="478">
                  <c:v>-0.1</c:v>
                </c:pt>
                <c:pt idx="479">
                  <c:v>-0.01</c:v>
                </c:pt>
                <c:pt idx="480">
                  <c:v>-0.04</c:v>
                </c:pt>
                <c:pt idx="481">
                  <c:v>0.06</c:v>
                </c:pt>
                <c:pt idx="482">
                  <c:v>-0.01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03-4446-AB7F-CFAFAB739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20001"/>
        <c:axId val="50120002"/>
      </c:scatterChart>
      <c:valAx>
        <c:axId val="501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20002"/>
        <c:crosses val="autoZero"/>
        <c:crossBetween val="midCat"/>
        <c:majorUnit val="1"/>
      </c:valAx>
      <c:valAx>
        <c:axId val="50120002"/>
        <c:scaling>
          <c:orientation val="minMax"/>
          <c:max val="4"/>
          <c:min val="-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20001"/>
        <c:crosses val="autoZero"/>
        <c:crossBetween val="midCat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'PD3'!$D$1</c:f>
          <c:strCache>
            <c:ptCount val="1"/>
            <c:pt idx="0">
              <c:v>Kc = 1.50 and Kd = 24.50 Ki = 19.00</c:v>
            </c:pt>
          </c:strCache>
        </c:strRef>
      </c:tx>
      <c:overlay val="0"/>
      <c:txPr>
        <a:bodyPr/>
        <a:lstStyle/>
        <a:p>
          <a:pPr>
            <a:defRPr sz="1200" baseline="0"/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marker>
            <c:symbol val="none"/>
          </c:marker>
          <c:xVal>
            <c:numRef>
              <c:f>'PD3'!$A$2:$A$500</c:f>
              <c:numCache>
                <c:formatCode>General</c:formatCode>
                <c:ptCount val="499"/>
                <c:pt idx="0">
                  <c:v>2.4E-2</c:v>
                </c:pt>
                <c:pt idx="1">
                  <c:v>3.7999999999999999E-2</c:v>
                </c:pt>
                <c:pt idx="2">
                  <c:v>5.1999999999999998E-2</c:v>
                </c:pt>
                <c:pt idx="3">
                  <c:v>6.6000000000000003E-2</c:v>
                </c:pt>
                <c:pt idx="4">
                  <c:v>0.08</c:v>
                </c:pt>
                <c:pt idx="5">
                  <c:v>9.4E-2</c:v>
                </c:pt>
                <c:pt idx="6">
                  <c:v>0.11</c:v>
                </c:pt>
                <c:pt idx="7">
                  <c:v>0.123</c:v>
                </c:pt>
                <c:pt idx="8">
                  <c:v>0.13800000000000001</c:v>
                </c:pt>
                <c:pt idx="9">
                  <c:v>0.152</c:v>
                </c:pt>
                <c:pt idx="10">
                  <c:v>0.16500000000000001</c:v>
                </c:pt>
                <c:pt idx="11">
                  <c:v>0.18</c:v>
                </c:pt>
                <c:pt idx="12">
                  <c:v>0.19400000000000001</c:v>
                </c:pt>
                <c:pt idx="13">
                  <c:v>0.20699999999999999</c:v>
                </c:pt>
                <c:pt idx="14">
                  <c:v>0.224</c:v>
                </c:pt>
                <c:pt idx="15">
                  <c:v>0.23799999999999999</c:v>
                </c:pt>
                <c:pt idx="16">
                  <c:v>0.252</c:v>
                </c:pt>
                <c:pt idx="17">
                  <c:v>0.26600000000000001</c:v>
                </c:pt>
                <c:pt idx="18">
                  <c:v>0.28000000000000003</c:v>
                </c:pt>
                <c:pt idx="19">
                  <c:v>0.29399999999999998</c:v>
                </c:pt>
                <c:pt idx="20">
                  <c:v>0.308</c:v>
                </c:pt>
                <c:pt idx="21">
                  <c:v>0.32200000000000001</c:v>
                </c:pt>
                <c:pt idx="22">
                  <c:v>0.33800000000000002</c:v>
                </c:pt>
                <c:pt idx="23">
                  <c:v>0.35199999999999998</c:v>
                </c:pt>
                <c:pt idx="24">
                  <c:v>0.36599999999999999</c:v>
                </c:pt>
                <c:pt idx="25">
                  <c:v>0.38</c:v>
                </c:pt>
                <c:pt idx="26">
                  <c:v>0.39400000000000002</c:v>
                </c:pt>
                <c:pt idx="27">
                  <c:v>0.40799999999999997</c:v>
                </c:pt>
                <c:pt idx="28">
                  <c:v>0.42199999999999999</c:v>
                </c:pt>
                <c:pt idx="29">
                  <c:v>0.436</c:v>
                </c:pt>
                <c:pt idx="30">
                  <c:v>0.45200000000000001</c:v>
                </c:pt>
                <c:pt idx="31">
                  <c:v>0.46600000000000003</c:v>
                </c:pt>
                <c:pt idx="32">
                  <c:v>0.48</c:v>
                </c:pt>
                <c:pt idx="33">
                  <c:v>0.49399999999999999</c:v>
                </c:pt>
                <c:pt idx="34">
                  <c:v>0.50800000000000001</c:v>
                </c:pt>
                <c:pt idx="35">
                  <c:v>0.52200000000000002</c:v>
                </c:pt>
                <c:pt idx="36">
                  <c:v>0.53600000000000003</c:v>
                </c:pt>
                <c:pt idx="37">
                  <c:v>0.55000000000000004</c:v>
                </c:pt>
                <c:pt idx="38">
                  <c:v>0.56599999999999995</c:v>
                </c:pt>
                <c:pt idx="39">
                  <c:v>0.57999999999999996</c:v>
                </c:pt>
                <c:pt idx="40">
                  <c:v>0.59399999999999997</c:v>
                </c:pt>
                <c:pt idx="41">
                  <c:v>0.60799999999999998</c:v>
                </c:pt>
                <c:pt idx="42">
                  <c:v>0.622</c:v>
                </c:pt>
                <c:pt idx="43">
                  <c:v>0.63600000000000001</c:v>
                </c:pt>
                <c:pt idx="44">
                  <c:v>0.65</c:v>
                </c:pt>
                <c:pt idx="45">
                  <c:v>0.66400000000000003</c:v>
                </c:pt>
                <c:pt idx="46">
                  <c:v>0.68</c:v>
                </c:pt>
                <c:pt idx="47">
                  <c:v>0.69399999999999995</c:v>
                </c:pt>
                <c:pt idx="48">
                  <c:v>0.70799999999999996</c:v>
                </c:pt>
                <c:pt idx="49">
                  <c:v>0.72199999999999998</c:v>
                </c:pt>
                <c:pt idx="50">
                  <c:v>0.73599999999999999</c:v>
                </c:pt>
                <c:pt idx="51">
                  <c:v>0.75</c:v>
                </c:pt>
                <c:pt idx="52">
                  <c:v>0.76400000000000001</c:v>
                </c:pt>
                <c:pt idx="53">
                  <c:v>0.77800000000000002</c:v>
                </c:pt>
                <c:pt idx="54">
                  <c:v>0.79400000000000004</c:v>
                </c:pt>
                <c:pt idx="55">
                  <c:v>0.80800000000000005</c:v>
                </c:pt>
                <c:pt idx="56">
                  <c:v>0.82299999999999995</c:v>
                </c:pt>
                <c:pt idx="57">
                  <c:v>0.83599999999999997</c:v>
                </c:pt>
                <c:pt idx="58">
                  <c:v>0.85</c:v>
                </c:pt>
                <c:pt idx="59">
                  <c:v>0.86499999999999999</c:v>
                </c:pt>
                <c:pt idx="60">
                  <c:v>0.878</c:v>
                </c:pt>
                <c:pt idx="61">
                  <c:v>0.89200000000000002</c:v>
                </c:pt>
                <c:pt idx="62">
                  <c:v>0.90900000000000003</c:v>
                </c:pt>
                <c:pt idx="63">
                  <c:v>0.92200000000000004</c:v>
                </c:pt>
                <c:pt idx="64">
                  <c:v>0.93600000000000005</c:v>
                </c:pt>
                <c:pt idx="65">
                  <c:v>0.95099999999999996</c:v>
                </c:pt>
                <c:pt idx="66">
                  <c:v>0.96399999999999997</c:v>
                </c:pt>
                <c:pt idx="67">
                  <c:v>0.97799999999999998</c:v>
                </c:pt>
                <c:pt idx="68">
                  <c:v>0.99299999999999999</c:v>
                </c:pt>
                <c:pt idx="69">
                  <c:v>1.006</c:v>
                </c:pt>
                <c:pt idx="70">
                  <c:v>1.022</c:v>
                </c:pt>
                <c:pt idx="71">
                  <c:v>1.0369999999999999</c:v>
                </c:pt>
                <c:pt idx="72">
                  <c:v>1.05</c:v>
                </c:pt>
                <c:pt idx="73">
                  <c:v>1.0640000000000001</c:v>
                </c:pt>
                <c:pt idx="74">
                  <c:v>1.079</c:v>
                </c:pt>
                <c:pt idx="75">
                  <c:v>1.0920000000000001</c:v>
                </c:pt>
                <c:pt idx="76">
                  <c:v>1.1060000000000001</c:v>
                </c:pt>
                <c:pt idx="77">
                  <c:v>1.121</c:v>
                </c:pt>
                <c:pt idx="78">
                  <c:v>1.137</c:v>
                </c:pt>
                <c:pt idx="79">
                  <c:v>1.1499999999999999</c:v>
                </c:pt>
                <c:pt idx="80">
                  <c:v>1.165</c:v>
                </c:pt>
                <c:pt idx="81">
                  <c:v>1.1779999999999999</c:v>
                </c:pt>
                <c:pt idx="82">
                  <c:v>1.1919999999999999</c:v>
                </c:pt>
                <c:pt idx="83">
                  <c:v>1.2070000000000001</c:v>
                </c:pt>
                <c:pt idx="84">
                  <c:v>1.22</c:v>
                </c:pt>
                <c:pt idx="85">
                  <c:v>1.234</c:v>
                </c:pt>
                <c:pt idx="86">
                  <c:v>1.2509999999999999</c:v>
                </c:pt>
                <c:pt idx="87">
                  <c:v>1.2649999999999999</c:v>
                </c:pt>
                <c:pt idx="88">
                  <c:v>1.278</c:v>
                </c:pt>
                <c:pt idx="89">
                  <c:v>1.2929999999999999</c:v>
                </c:pt>
                <c:pt idx="90">
                  <c:v>1.306</c:v>
                </c:pt>
                <c:pt idx="91">
                  <c:v>1.32</c:v>
                </c:pt>
                <c:pt idx="92">
                  <c:v>1.335</c:v>
                </c:pt>
                <c:pt idx="93">
                  <c:v>1.3480000000000001</c:v>
                </c:pt>
                <c:pt idx="94">
                  <c:v>1.3640000000000001</c:v>
                </c:pt>
                <c:pt idx="95">
                  <c:v>1.379</c:v>
                </c:pt>
                <c:pt idx="96">
                  <c:v>1.3919999999999999</c:v>
                </c:pt>
                <c:pt idx="97">
                  <c:v>1.4059999999999999</c:v>
                </c:pt>
                <c:pt idx="98">
                  <c:v>1.421</c:v>
                </c:pt>
                <c:pt idx="99">
                  <c:v>1.4339999999999999</c:v>
                </c:pt>
                <c:pt idx="100">
                  <c:v>1.448</c:v>
                </c:pt>
                <c:pt idx="101">
                  <c:v>1.4630000000000001</c:v>
                </c:pt>
                <c:pt idx="102">
                  <c:v>1.4790000000000001</c:v>
                </c:pt>
                <c:pt idx="103">
                  <c:v>1.492</c:v>
                </c:pt>
                <c:pt idx="104">
                  <c:v>1.5069999999999999</c:v>
                </c:pt>
                <c:pt idx="105">
                  <c:v>1.5209999999999999</c:v>
                </c:pt>
                <c:pt idx="106">
                  <c:v>1.534</c:v>
                </c:pt>
                <c:pt idx="107">
                  <c:v>1.5489999999999999</c:v>
                </c:pt>
                <c:pt idx="108">
                  <c:v>1.5629999999999999</c:v>
                </c:pt>
                <c:pt idx="109">
                  <c:v>1.5760000000000001</c:v>
                </c:pt>
                <c:pt idx="110">
                  <c:v>1.593</c:v>
                </c:pt>
                <c:pt idx="111">
                  <c:v>1.607</c:v>
                </c:pt>
                <c:pt idx="112">
                  <c:v>1.621</c:v>
                </c:pt>
                <c:pt idx="113">
                  <c:v>1.635</c:v>
                </c:pt>
                <c:pt idx="114">
                  <c:v>1.649</c:v>
                </c:pt>
                <c:pt idx="115">
                  <c:v>1.663</c:v>
                </c:pt>
                <c:pt idx="116">
                  <c:v>1.677</c:v>
                </c:pt>
                <c:pt idx="117">
                  <c:v>1.6910000000000001</c:v>
                </c:pt>
                <c:pt idx="118">
                  <c:v>1.7070000000000001</c:v>
                </c:pt>
                <c:pt idx="119">
                  <c:v>1.7210000000000001</c:v>
                </c:pt>
                <c:pt idx="120">
                  <c:v>1.7350000000000001</c:v>
                </c:pt>
                <c:pt idx="121">
                  <c:v>1.7490000000000001</c:v>
                </c:pt>
                <c:pt idx="122">
                  <c:v>1.7629999999999999</c:v>
                </c:pt>
                <c:pt idx="123">
                  <c:v>1.7769999999999999</c:v>
                </c:pt>
                <c:pt idx="124">
                  <c:v>1.7909999999999999</c:v>
                </c:pt>
                <c:pt idx="125">
                  <c:v>1.8049999999999999</c:v>
                </c:pt>
                <c:pt idx="126">
                  <c:v>1.821</c:v>
                </c:pt>
                <c:pt idx="127">
                  <c:v>1.835</c:v>
                </c:pt>
                <c:pt idx="128">
                  <c:v>1.85</c:v>
                </c:pt>
                <c:pt idx="129">
                  <c:v>1.863</c:v>
                </c:pt>
                <c:pt idx="130">
                  <c:v>1.877</c:v>
                </c:pt>
                <c:pt idx="131">
                  <c:v>1.8919999999999999</c:v>
                </c:pt>
                <c:pt idx="132">
                  <c:v>1.905</c:v>
                </c:pt>
                <c:pt idx="133">
                  <c:v>1.919</c:v>
                </c:pt>
                <c:pt idx="134">
                  <c:v>1.9359999999999999</c:v>
                </c:pt>
                <c:pt idx="135">
                  <c:v>1.9490000000000001</c:v>
                </c:pt>
                <c:pt idx="136">
                  <c:v>1.9630000000000001</c:v>
                </c:pt>
                <c:pt idx="137">
                  <c:v>1.978</c:v>
                </c:pt>
                <c:pt idx="138">
                  <c:v>1.9910000000000001</c:v>
                </c:pt>
                <c:pt idx="139">
                  <c:v>2.0049999999999999</c:v>
                </c:pt>
                <c:pt idx="140">
                  <c:v>2.02</c:v>
                </c:pt>
                <c:pt idx="141">
                  <c:v>2.0329999999999999</c:v>
                </c:pt>
                <c:pt idx="142">
                  <c:v>2.0489999999999999</c:v>
                </c:pt>
                <c:pt idx="143">
                  <c:v>2.0640000000000001</c:v>
                </c:pt>
                <c:pt idx="144">
                  <c:v>2.077</c:v>
                </c:pt>
                <c:pt idx="145">
                  <c:v>2.0910000000000002</c:v>
                </c:pt>
                <c:pt idx="146">
                  <c:v>2.1059999999999999</c:v>
                </c:pt>
                <c:pt idx="147">
                  <c:v>2.1190000000000002</c:v>
                </c:pt>
                <c:pt idx="148">
                  <c:v>2.133</c:v>
                </c:pt>
                <c:pt idx="149">
                  <c:v>2.1480000000000001</c:v>
                </c:pt>
                <c:pt idx="150">
                  <c:v>2.1629999999999998</c:v>
                </c:pt>
                <c:pt idx="151">
                  <c:v>2.177</c:v>
                </c:pt>
                <c:pt idx="152">
                  <c:v>2.1920000000000002</c:v>
                </c:pt>
                <c:pt idx="153">
                  <c:v>2.2050000000000001</c:v>
                </c:pt>
                <c:pt idx="154">
                  <c:v>2.2189999999999999</c:v>
                </c:pt>
                <c:pt idx="155">
                  <c:v>2.234</c:v>
                </c:pt>
                <c:pt idx="156">
                  <c:v>2.2469999999999999</c:v>
                </c:pt>
                <c:pt idx="157">
                  <c:v>2.2610000000000001</c:v>
                </c:pt>
                <c:pt idx="158">
                  <c:v>2.278</c:v>
                </c:pt>
                <c:pt idx="159">
                  <c:v>2.2919999999999998</c:v>
                </c:pt>
                <c:pt idx="160">
                  <c:v>2.3050000000000002</c:v>
                </c:pt>
                <c:pt idx="161">
                  <c:v>2.3199999999999998</c:v>
                </c:pt>
                <c:pt idx="162">
                  <c:v>2.3340000000000001</c:v>
                </c:pt>
                <c:pt idx="163">
                  <c:v>2.347</c:v>
                </c:pt>
                <c:pt idx="164">
                  <c:v>2.3620000000000001</c:v>
                </c:pt>
                <c:pt idx="165">
                  <c:v>2.375</c:v>
                </c:pt>
                <c:pt idx="166">
                  <c:v>2.391</c:v>
                </c:pt>
                <c:pt idx="167">
                  <c:v>2.4060000000000001</c:v>
                </c:pt>
                <c:pt idx="168">
                  <c:v>2.42</c:v>
                </c:pt>
                <c:pt idx="169">
                  <c:v>2.4329999999999998</c:v>
                </c:pt>
                <c:pt idx="170">
                  <c:v>2.448</c:v>
                </c:pt>
                <c:pt idx="171">
                  <c:v>2.4620000000000002</c:v>
                </c:pt>
                <c:pt idx="172">
                  <c:v>2.4750000000000001</c:v>
                </c:pt>
                <c:pt idx="173">
                  <c:v>2.4900000000000002</c:v>
                </c:pt>
                <c:pt idx="174">
                  <c:v>2.5059999999999998</c:v>
                </c:pt>
                <c:pt idx="175">
                  <c:v>2.5190000000000001</c:v>
                </c:pt>
                <c:pt idx="176">
                  <c:v>2.5339999999999998</c:v>
                </c:pt>
                <c:pt idx="177">
                  <c:v>2.548</c:v>
                </c:pt>
                <c:pt idx="178">
                  <c:v>2.5609999999999999</c:v>
                </c:pt>
                <c:pt idx="179">
                  <c:v>2.5760000000000001</c:v>
                </c:pt>
                <c:pt idx="180">
                  <c:v>2.59</c:v>
                </c:pt>
                <c:pt idx="181">
                  <c:v>2.6030000000000002</c:v>
                </c:pt>
                <c:pt idx="182">
                  <c:v>2.62</c:v>
                </c:pt>
                <c:pt idx="183">
                  <c:v>2.6339999999999999</c:v>
                </c:pt>
                <c:pt idx="184">
                  <c:v>2.6469999999999998</c:v>
                </c:pt>
                <c:pt idx="185">
                  <c:v>2.6619999999999999</c:v>
                </c:pt>
                <c:pt idx="186">
                  <c:v>2.6760000000000002</c:v>
                </c:pt>
                <c:pt idx="187">
                  <c:v>2.6890000000000001</c:v>
                </c:pt>
                <c:pt idx="188">
                  <c:v>2.7040000000000002</c:v>
                </c:pt>
                <c:pt idx="189">
                  <c:v>2.718</c:v>
                </c:pt>
                <c:pt idx="190">
                  <c:v>2.734</c:v>
                </c:pt>
                <c:pt idx="191">
                  <c:v>2.7480000000000002</c:v>
                </c:pt>
                <c:pt idx="192">
                  <c:v>2.762</c:v>
                </c:pt>
                <c:pt idx="193">
                  <c:v>2.7759999999999998</c:v>
                </c:pt>
                <c:pt idx="194">
                  <c:v>2.79</c:v>
                </c:pt>
                <c:pt idx="195">
                  <c:v>2.8039999999999998</c:v>
                </c:pt>
                <c:pt idx="196">
                  <c:v>2.8180000000000001</c:v>
                </c:pt>
                <c:pt idx="197">
                  <c:v>2.8319999999999999</c:v>
                </c:pt>
                <c:pt idx="198">
                  <c:v>2.8479999999999999</c:v>
                </c:pt>
                <c:pt idx="199">
                  <c:v>2.8620000000000001</c:v>
                </c:pt>
                <c:pt idx="200">
                  <c:v>2.8759999999999999</c:v>
                </c:pt>
                <c:pt idx="201">
                  <c:v>2.89</c:v>
                </c:pt>
                <c:pt idx="202">
                  <c:v>2.9039999999999999</c:v>
                </c:pt>
                <c:pt idx="203">
                  <c:v>2.9180000000000001</c:v>
                </c:pt>
                <c:pt idx="204">
                  <c:v>2.9319999999999999</c:v>
                </c:pt>
                <c:pt idx="205">
                  <c:v>2.9460000000000002</c:v>
                </c:pt>
                <c:pt idx="206">
                  <c:v>2.9620000000000002</c:v>
                </c:pt>
                <c:pt idx="207">
                  <c:v>2.976</c:v>
                </c:pt>
                <c:pt idx="208">
                  <c:v>2.99</c:v>
                </c:pt>
                <c:pt idx="209">
                  <c:v>3.0049999999999999</c:v>
                </c:pt>
                <c:pt idx="210">
                  <c:v>3.0179999999999998</c:v>
                </c:pt>
                <c:pt idx="211">
                  <c:v>3.032</c:v>
                </c:pt>
                <c:pt idx="212">
                  <c:v>3.0470000000000002</c:v>
                </c:pt>
                <c:pt idx="213">
                  <c:v>3.06</c:v>
                </c:pt>
                <c:pt idx="214">
                  <c:v>3.0760000000000001</c:v>
                </c:pt>
                <c:pt idx="215">
                  <c:v>3.0910000000000002</c:v>
                </c:pt>
                <c:pt idx="216">
                  <c:v>3.1040000000000001</c:v>
                </c:pt>
                <c:pt idx="217">
                  <c:v>3.1179999999999999</c:v>
                </c:pt>
                <c:pt idx="218">
                  <c:v>3.133</c:v>
                </c:pt>
                <c:pt idx="219">
                  <c:v>3.1459999999999999</c:v>
                </c:pt>
                <c:pt idx="220">
                  <c:v>3.16</c:v>
                </c:pt>
                <c:pt idx="221">
                  <c:v>3.1749999999999998</c:v>
                </c:pt>
                <c:pt idx="222">
                  <c:v>3.19</c:v>
                </c:pt>
                <c:pt idx="223">
                  <c:v>3.2040000000000002</c:v>
                </c:pt>
                <c:pt idx="224">
                  <c:v>3.2189999999999999</c:v>
                </c:pt>
                <c:pt idx="225">
                  <c:v>3.2320000000000002</c:v>
                </c:pt>
                <c:pt idx="226">
                  <c:v>3.246</c:v>
                </c:pt>
                <c:pt idx="227">
                  <c:v>3.2610000000000001</c:v>
                </c:pt>
                <c:pt idx="228">
                  <c:v>3.274</c:v>
                </c:pt>
                <c:pt idx="229">
                  <c:v>3.2879999999999998</c:v>
                </c:pt>
                <c:pt idx="230">
                  <c:v>3.3050000000000002</c:v>
                </c:pt>
                <c:pt idx="231">
                  <c:v>3.3180000000000001</c:v>
                </c:pt>
                <c:pt idx="232">
                  <c:v>3.3319999999999999</c:v>
                </c:pt>
                <c:pt idx="233">
                  <c:v>3.347</c:v>
                </c:pt>
                <c:pt idx="234">
                  <c:v>3.36</c:v>
                </c:pt>
                <c:pt idx="235">
                  <c:v>3.3740000000000001</c:v>
                </c:pt>
                <c:pt idx="236">
                  <c:v>3.3889999999999998</c:v>
                </c:pt>
                <c:pt idx="237">
                  <c:v>3.4020000000000001</c:v>
                </c:pt>
                <c:pt idx="238">
                  <c:v>3.4180000000000001</c:v>
                </c:pt>
                <c:pt idx="239">
                  <c:v>3.4329999999999998</c:v>
                </c:pt>
                <c:pt idx="240">
                  <c:v>3.4470000000000001</c:v>
                </c:pt>
                <c:pt idx="241">
                  <c:v>3.46</c:v>
                </c:pt>
                <c:pt idx="242">
                  <c:v>3.4750000000000001</c:v>
                </c:pt>
                <c:pt idx="243">
                  <c:v>3.488</c:v>
                </c:pt>
                <c:pt idx="244">
                  <c:v>3.5019999999999998</c:v>
                </c:pt>
                <c:pt idx="245">
                  <c:v>3.5169999999999999</c:v>
                </c:pt>
                <c:pt idx="246">
                  <c:v>3.5329999999999999</c:v>
                </c:pt>
                <c:pt idx="247">
                  <c:v>3.5459999999999998</c:v>
                </c:pt>
                <c:pt idx="248">
                  <c:v>3.5609999999999999</c:v>
                </c:pt>
                <c:pt idx="249">
                  <c:v>3.5750000000000002</c:v>
                </c:pt>
                <c:pt idx="250">
                  <c:v>3.5880000000000001</c:v>
                </c:pt>
                <c:pt idx="251">
                  <c:v>3.6030000000000002</c:v>
                </c:pt>
                <c:pt idx="252">
                  <c:v>3.617</c:v>
                </c:pt>
                <c:pt idx="253">
                  <c:v>3.63</c:v>
                </c:pt>
                <c:pt idx="254">
                  <c:v>3.6469999999999998</c:v>
                </c:pt>
                <c:pt idx="255">
                  <c:v>3.661</c:v>
                </c:pt>
                <c:pt idx="256">
                  <c:v>3.6749999999999998</c:v>
                </c:pt>
                <c:pt idx="257">
                  <c:v>3.6890000000000001</c:v>
                </c:pt>
                <c:pt idx="258">
                  <c:v>3.7029999999999998</c:v>
                </c:pt>
                <c:pt idx="259">
                  <c:v>3.7170000000000001</c:v>
                </c:pt>
                <c:pt idx="260">
                  <c:v>3.7309999999999999</c:v>
                </c:pt>
                <c:pt idx="261">
                  <c:v>3.7450000000000001</c:v>
                </c:pt>
                <c:pt idx="262">
                  <c:v>3.762</c:v>
                </c:pt>
                <c:pt idx="263">
                  <c:v>3.7759999999999998</c:v>
                </c:pt>
                <c:pt idx="264">
                  <c:v>3.7890000000000001</c:v>
                </c:pt>
                <c:pt idx="265">
                  <c:v>3.8029999999999999</c:v>
                </c:pt>
                <c:pt idx="266">
                  <c:v>3.8180000000000001</c:v>
                </c:pt>
                <c:pt idx="267">
                  <c:v>3.831</c:v>
                </c:pt>
                <c:pt idx="268">
                  <c:v>3.8450000000000002</c:v>
                </c:pt>
                <c:pt idx="269">
                  <c:v>3.859</c:v>
                </c:pt>
                <c:pt idx="270">
                  <c:v>3.875</c:v>
                </c:pt>
                <c:pt idx="271">
                  <c:v>3.89</c:v>
                </c:pt>
                <c:pt idx="272">
                  <c:v>3.9039999999999999</c:v>
                </c:pt>
                <c:pt idx="273">
                  <c:v>3.9169999999999998</c:v>
                </c:pt>
                <c:pt idx="274">
                  <c:v>3.931</c:v>
                </c:pt>
                <c:pt idx="275">
                  <c:v>3.9460000000000002</c:v>
                </c:pt>
                <c:pt idx="276">
                  <c:v>3.9590000000000001</c:v>
                </c:pt>
                <c:pt idx="277">
                  <c:v>3.9729999999999999</c:v>
                </c:pt>
                <c:pt idx="278">
                  <c:v>3.99</c:v>
                </c:pt>
                <c:pt idx="279">
                  <c:v>4.0030000000000001</c:v>
                </c:pt>
                <c:pt idx="280">
                  <c:v>4.0179999999999998</c:v>
                </c:pt>
                <c:pt idx="281">
                  <c:v>4.032</c:v>
                </c:pt>
                <c:pt idx="282">
                  <c:v>4.0449999999999999</c:v>
                </c:pt>
                <c:pt idx="283">
                  <c:v>4.0590000000000002</c:v>
                </c:pt>
                <c:pt idx="284">
                  <c:v>4.0739999999999998</c:v>
                </c:pt>
                <c:pt idx="285">
                  <c:v>4.0869999999999997</c:v>
                </c:pt>
                <c:pt idx="286">
                  <c:v>4.1040000000000001</c:v>
                </c:pt>
                <c:pt idx="287">
                  <c:v>4.1180000000000003</c:v>
                </c:pt>
                <c:pt idx="288">
                  <c:v>4.1310000000000002</c:v>
                </c:pt>
                <c:pt idx="289">
                  <c:v>4.1459999999999999</c:v>
                </c:pt>
                <c:pt idx="290">
                  <c:v>4.16</c:v>
                </c:pt>
                <c:pt idx="291">
                  <c:v>4.173</c:v>
                </c:pt>
                <c:pt idx="292">
                  <c:v>4.1870000000000003</c:v>
                </c:pt>
                <c:pt idx="293">
                  <c:v>4.202</c:v>
                </c:pt>
                <c:pt idx="294">
                  <c:v>4.2169999999999996</c:v>
                </c:pt>
                <c:pt idx="295">
                  <c:v>4.2320000000000002</c:v>
                </c:pt>
                <c:pt idx="296">
                  <c:v>4.2460000000000004</c:v>
                </c:pt>
                <c:pt idx="297">
                  <c:v>4.2590000000000003</c:v>
                </c:pt>
                <c:pt idx="298">
                  <c:v>4.274</c:v>
                </c:pt>
                <c:pt idx="299">
                  <c:v>4.2880000000000003</c:v>
                </c:pt>
                <c:pt idx="300">
                  <c:v>4.3010000000000002</c:v>
                </c:pt>
                <c:pt idx="301">
                  <c:v>4.3150000000000004</c:v>
                </c:pt>
                <c:pt idx="302">
                  <c:v>4.3319999999999999</c:v>
                </c:pt>
                <c:pt idx="303">
                  <c:v>4.3449999999999998</c:v>
                </c:pt>
                <c:pt idx="304">
                  <c:v>4.3600000000000003</c:v>
                </c:pt>
                <c:pt idx="305">
                  <c:v>4.3739999999999997</c:v>
                </c:pt>
                <c:pt idx="306">
                  <c:v>4.3869999999999996</c:v>
                </c:pt>
                <c:pt idx="307">
                  <c:v>4.4020000000000001</c:v>
                </c:pt>
                <c:pt idx="308">
                  <c:v>4.4160000000000004</c:v>
                </c:pt>
                <c:pt idx="309">
                  <c:v>4.4290000000000003</c:v>
                </c:pt>
                <c:pt idx="310">
                  <c:v>4.4459999999999997</c:v>
                </c:pt>
                <c:pt idx="311">
                  <c:v>4.46</c:v>
                </c:pt>
                <c:pt idx="312">
                  <c:v>4.4740000000000002</c:v>
                </c:pt>
                <c:pt idx="313">
                  <c:v>4.4880000000000004</c:v>
                </c:pt>
                <c:pt idx="314">
                  <c:v>4.5019999999999998</c:v>
                </c:pt>
                <c:pt idx="315">
                  <c:v>4.516</c:v>
                </c:pt>
                <c:pt idx="316">
                  <c:v>4.53</c:v>
                </c:pt>
                <c:pt idx="317">
                  <c:v>4.5439999999999996</c:v>
                </c:pt>
                <c:pt idx="318">
                  <c:v>4.5599999999999996</c:v>
                </c:pt>
                <c:pt idx="319">
                  <c:v>4.5739999999999998</c:v>
                </c:pt>
                <c:pt idx="320">
                  <c:v>4.5880000000000001</c:v>
                </c:pt>
                <c:pt idx="321">
                  <c:v>4.6020000000000003</c:v>
                </c:pt>
                <c:pt idx="322">
                  <c:v>4.6159999999999997</c:v>
                </c:pt>
                <c:pt idx="323">
                  <c:v>4.63</c:v>
                </c:pt>
                <c:pt idx="324">
                  <c:v>4.6440000000000001</c:v>
                </c:pt>
                <c:pt idx="325">
                  <c:v>4.6580000000000004</c:v>
                </c:pt>
                <c:pt idx="326">
                  <c:v>4.6740000000000004</c:v>
                </c:pt>
                <c:pt idx="327">
                  <c:v>4.6879999999999997</c:v>
                </c:pt>
                <c:pt idx="328">
                  <c:v>4.7030000000000003</c:v>
                </c:pt>
                <c:pt idx="329">
                  <c:v>4.7160000000000002</c:v>
                </c:pt>
                <c:pt idx="330">
                  <c:v>4.7300000000000004</c:v>
                </c:pt>
                <c:pt idx="331">
                  <c:v>4.7450000000000001</c:v>
                </c:pt>
                <c:pt idx="332">
                  <c:v>4.758</c:v>
                </c:pt>
                <c:pt idx="333">
                  <c:v>4.7720000000000002</c:v>
                </c:pt>
                <c:pt idx="334">
                  <c:v>4.7889999999999997</c:v>
                </c:pt>
                <c:pt idx="335">
                  <c:v>4.8029999999999999</c:v>
                </c:pt>
                <c:pt idx="336">
                  <c:v>4.8159999999999998</c:v>
                </c:pt>
                <c:pt idx="337">
                  <c:v>4.8310000000000004</c:v>
                </c:pt>
                <c:pt idx="338">
                  <c:v>4.8449999999999998</c:v>
                </c:pt>
                <c:pt idx="339">
                  <c:v>4.8579999999999997</c:v>
                </c:pt>
                <c:pt idx="340">
                  <c:v>4.8730000000000002</c:v>
                </c:pt>
                <c:pt idx="341">
                  <c:v>4.8869999999999996</c:v>
                </c:pt>
                <c:pt idx="342">
                  <c:v>4.9020000000000001</c:v>
                </c:pt>
                <c:pt idx="343">
                  <c:v>4.9169999999999998</c:v>
                </c:pt>
                <c:pt idx="344">
                  <c:v>4.931</c:v>
                </c:pt>
                <c:pt idx="345">
                  <c:v>4.944</c:v>
                </c:pt>
                <c:pt idx="346">
                  <c:v>4.9589999999999996</c:v>
                </c:pt>
                <c:pt idx="347">
                  <c:v>4.9729999999999999</c:v>
                </c:pt>
                <c:pt idx="348">
                  <c:v>4.9859999999999998</c:v>
                </c:pt>
                <c:pt idx="349">
                  <c:v>5.0010000000000003</c:v>
                </c:pt>
                <c:pt idx="350">
                  <c:v>5.0170000000000003</c:v>
                </c:pt>
                <c:pt idx="351">
                  <c:v>5.0309999999999997</c:v>
                </c:pt>
                <c:pt idx="352">
                  <c:v>5.0449999999999999</c:v>
                </c:pt>
                <c:pt idx="353">
                  <c:v>5.0590000000000002</c:v>
                </c:pt>
                <c:pt idx="354">
                  <c:v>5.0720000000000001</c:v>
                </c:pt>
                <c:pt idx="355">
                  <c:v>5.0869999999999997</c:v>
                </c:pt>
                <c:pt idx="356">
                  <c:v>5.101</c:v>
                </c:pt>
                <c:pt idx="357">
                  <c:v>5.1139999999999999</c:v>
                </c:pt>
                <c:pt idx="358">
                  <c:v>5.1310000000000002</c:v>
                </c:pt>
                <c:pt idx="359">
                  <c:v>5.1449999999999996</c:v>
                </c:pt>
                <c:pt idx="360">
                  <c:v>5.1580000000000004</c:v>
                </c:pt>
                <c:pt idx="361">
                  <c:v>5.173</c:v>
                </c:pt>
                <c:pt idx="362">
                  <c:v>5.1870000000000003</c:v>
                </c:pt>
                <c:pt idx="363">
                  <c:v>5.2</c:v>
                </c:pt>
                <c:pt idx="364">
                  <c:v>5.2149999999999999</c:v>
                </c:pt>
                <c:pt idx="365">
                  <c:v>5.2290000000000001</c:v>
                </c:pt>
                <c:pt idx="366">
                  <c:v>5.2450000000000001</c:v>
                </c:pt>
                <c:pt idx="367">
                  <c:v>5.2590000000000003</c:v>
                </c:pt>
                <c:pt idx="368">
                  <c:v>5.2729999999999997</c:v>
                </c:pt>
                <c:pt idx="369">
                  <c:v>5.2869999999999999</c:v>
                </c:pt>
                <c:pt idx="370">
                  <c:v>5.3010000000000002</c:v>
                </c:pt>
                <c:pt idx="371">
                  <c:v>5.3150000000000004</c:v>
                </c:pt>
                <c:pt idx="372">
                  <c:v>5.3289999999999997</c:v>
                </c:pt>
                <c:pt idx="373">
                  <c:v>5.343</c:v>
                </c:pt>
                <c:pt idx="374">
                  <c:v>5.359</c:v>
                </c:pt>
                <c:pt idx="375">
                  <c:v>5.3730000000000002</c:v>
                </c:pt>
                <c:pt idx="376">
                  <c:v>5.3869999999999996</c:v>
                </c:pt>
                <c:pt idx="377">
                  <c:v>5.4009999999999998</c:v>
                </c:pt>
                <c:pt idx="378">
                  <c:v>5.415</c:v>
                </c:pt>
                <c:pt idx="379">
                  <c:v>5.4290000000000003</c:v>
                </c:pt>
                <c:pt idx="380">
                  <c:v>5.4429999999999996</c:v>
                </c:pt>
                <c:pt idx="381">
                  <c:v>5.4569999999999999</c:v>
                </c:pt>
                <c:pt idx="382">
                  <c:v>5.4740000000000002</c:v>
                </c:pt>
                <c:pt idx="383">
                  <c:v>5.4870000000000001</c:v>
                </c:pt>
                <c:pt idx="384">
                  <c:v>5.5010000000000003</c:v>
                </c:pt>
                <c:pt idx="385">
                  <c:v>5.516</c:v>
                </c:pt>
                <c:pt idx="386">
                  <c:v>5.5289999999999999</c:v>
                </c:pt>
                <c:pt idx="387">
                  <c:v>5.5430000000000001</c:v>
                </c:pt>
                <c:pt idx="388">
                  <c:v>5.5579999999999998</c:v>
                </c:pt>
                <c:pt idx="389">
                  <c:v>5.5709999999999997</c:v>
                </c:pt>
                <c:pt idx="390">
                  <c:v>5.5869999999999997</c:v>
                </c:pt>
                <c:pt idx="391">
                  <c:v>5.6020000000000003</c:v>
                </c:pt>
                <c:pt idx="392">
                  <c:v>5.6150000000000002</c:v>
                </c:pt>
                <c:pt idx="393">
                  <c:v>5.6289999999999996</c:v>
                </c:pt>
                <c:pt idx="394">
                  <c:v>5.6440000000000001</c:v>
                </c:pt>
                <c:pt idx="395">
                  <c:v>5.657</c:v>
                </c:pt>
                <c:pt idx="396">
                  <c:v>5.6710000000000003</c:v>
                </c:pt>
                <c:pt idx="397">
                  <c:v>5.6859999999999999</c:v>
                </c:pt>
                <c:pt idx="398">
                  <c:v>5.7009999999999996</c:v>
                </c:pt>
                <c:pt idx="399">
                  <c:v>5.7149999999999999</c:v>
                </c:pt>
                <c:pt idx="400">
                  <c:v>5.73</c:v>
                </c:pt>
                <c:pt idx="401">
                  <c:v>5.7430000000000003</c:v>
                </c:pt>
                <c:pt idx="402">
                  <c:v>5.7569999999999997</c:v>
                </c:pt>
                <c:pt idx="403">
                  <c:v>5.7720000000000002</c:v>
                </c:pt>
                <c:pt idx="404">
                  <c:v>5.7850000000000001</c:v>
                </c:pt>
                <c:pt idx="405">
                  <c:v>5.7990000000000004</c:v>
                </c:pt>
                <c:pt idx="406">
                  <c:v>5.8159999999999998</c:v>
                </c:pt>
                <c:pt idx="407">
                  <c:v>5.83</c:v>
                </c:pt>
                <c:pt idx="408">
                  <c:v>5.843</c:v>
                </c:pt>
                <c:pt idx="409">
                  <c:v>5.8579999999999997</c:v>
                </c:pt>
                <c:pt idx="410">
                  <c:v>5.8719999999999999</c:v>
                </c:pt>
                <c:pt idx="411">
                  <c:v>5.8849999999999998</c:v>
                </c:pt>
                <c:pt idx="412">
                  <c:v>5.9</c:v>
                </c:pt>
                <c:pt idx="413">
                  <c:v>5.9139999999999997</c:v>
                </c:pt>
                <c:pt idx="414">
                  <c:v>5.9290000000000003</c:v>
                </c:pt>
                <c:pt idx="415">
                  <c:v>5.944</c:v>
                </c:pt>
                <c:pt idx="416">
                  <c:v>5.9580000000000002</c:v>
                </c:pt>
                <c:pt idx="417">
                  <c:v>5.9710000000000001</c:v>
                </c:pt>
                <c:pt idx="418">
                  <c:v>5.9859999999999998</c:v>
                </c:pt>
                <c:pt idx="419">
                  <c:v>6</c:v>
                </c:pt>
                <c:pt idx="420">
                  <c:v>6.0129999999999999</c:v>
                </c:pt>
                <c:pt idx="421">
                  <c:v>6.0279999999999996</c:v>
                </c:pt>
                <c:pt idx="422">
                  <c:v>6.0439999999999996</c:v>
                </c:pt>
                <c:pt idx="423">
                  <c:v>6.0570000000000004</c:v>
                </c:pt>
                <c:pt idx="424">
                  <c:v>6.0720000000000001</c:v>
                </c:pt>
                <c:pt idx="425">
                  <c:v>6.0860000000000003</c:v>
                </c:pt>
                <c:pt idx="426">
                  <c:v>6.0990000000000002</c:v>
                </c:pt>
                <c:pt idx="427">
                  <c:v>6.1139999999999999</c:v>
                </c:pt>
                <c:pt idx="428">
                  <c:v>6.1280000000000001</c:v>
                </c:pt>
                <c:pt idx="429">
                  <c:v>6.141</c:v>
                </c:pt>
                <c:pt idx="430">
                  <c:v>6.1580000000000004</c:v>
                </c:pt>
                <c:pt idx="431">
                  <c:v>6.1719999999999997</c:v>
                </c:pt>
                <c:pt idx="432">
                  <c:v>6.1849999999999996</c:v>
                </c:pt>
                <c:pt idx="433">
                  <c:v>6.2</c:v>
                </c:pt>
                <c:pt idx="434">
                  <c:v>6.2140000000000004</c:v>
                </c:pt>
                <c:pt idx="435">
                  <c:v>6.2270000000000003</c:v>
                </c:pt>
                <c:pt idx="436">
                  <c:v>6.242</c:v>
                </c:pt>
                <c:pt idx="437">
                  <c:v>6.2560000000000002</c:v>
                </c:pt>
                <c:pt idx="438">
                  <c:v>6.2720000000000002</c:v>
                </c:pt>
                <c:pt idx="439">
                  <c:v>6.2859999999999996</c:v>
                </c:pt>
                <c:pt idx="440">
                  <c:v>6.3</c:v>
                </c:pt>
                <c:pt idx="441">
                  <c:v>6.3140000000000001</c:v>
                </c:pt>
                <c:pt idx="442">
                  <c:v>6.3280000000000003</c:v>
                </c:pt>
                <c:pt idx="443">
                  <c:v>6.3419999999999996</c:v>
                </c:pt>
                <c:pt idx="444">
                  <c:v>6.3559999999999999</c:v>
                </c:pt>
                <c:pt idx="445">
                  <c:v>6.37</c:v>
                </c:pt>
                <c:pt idx="446">
                  <c:v>6.3860000000000001</c:v>
                </c:pt>
                <c:pt idx="447">
                  <c:v>6.4</c:v>
                </c:pt>
                <c:pt idx="448">
                  <c:v>6.4139999999999997</c:v>
                </c:pt>
                <c:pt idx="449">
                  <c:v>6.4279999999999999</c:v>
                </c:pt>
                <c:pt idx="450">
                  <c:v>6.4420000000000002</c:v>
                </c:pt>
                <c:pt idx="451">
                  <c:v>6.4560000000000004</c:v>
                </c:pt>
                <c:pt idx="452">
                  <c:v>6.47</c:v>
                </c:pt>
                <c:pt idx="453">
                  <c:v>6.484</c:v>
                </c:pt>
                <c:pt idx="454">
                  <c:v>6.5</c:v>
                </c:pt>
                <c:pt idx="455">
                  <c:v>6.5140000000000002</c:v>
                </c:pt>
                <c:pt idx="456">
                  <c:v>6.5279999999999996</c:v>
                </c:pt>
                <c:pt idx="457">
                  <c:v>6.5419999999999998</c:v>
                </c:pt>
                <c:pt idx="458">
                  <c:v>6.556</c:v>
                </c:pt>
                <c:pt idx="459">
                  <c:v>6.57</c:v>
                </c:pt>
                <c:pt idx="460">
                  <c:v>6.5839999999999996</c:v>
                </c:pt>
                <c:pt idx="461">
                  <c:v>6.5979999999999999</c:v>
                </c:pt>
                <c:pt idx="462">
                  <c:v>6.6139999999999999</c:v>
                </c:pt>
                <c:pt idx="463">
                  <c:v>6.6289999999999996</c:v>
                </c:pt>
                <c:pt idx="464">
                  <c:v>6.6420000000000003</c:v>
                </c:pt>
                <c:pt idx="465">
                  <c:v>6.6559999999999997</c:v>
                </c:pt>
                <c:pt idx="466">
                  <c:v>6.6710000000000003</c:v>
                </c:pt>
                <c:pt idx="467">
                  <c:v>6.6840000000000002</c:v>
                </c:pt>
                <c:pt idx="468">
                  <c:v>6.6980000000000004</c:v>
                </c:pt>
                <c:pt idx="469">
                  <c:v>6.7130000000000001</c:v>
                </c:pt>
                <c:pt idx="470">
                  <c:v>6.7279999999999998</c:v>
                </c:pt>
                <c:pt idx="471">
                  <c:v>6.742</c:v>
                </c:pt>
                <c:pt idx="472">
                  <c:v>6.7569999999999997</c:v>
                </c:pt>
                <c:pt idx="473">
                  <c:v>6.77</c:v>
                </c:pt>
                <c:pt idx="474">
                  <c:v>6.7839999999999998</c:v>
                </c:pt>
                <c:pt idx="475">
                  <c:v>6.7990000000000004</c:v>
                </c:pt>
                <c:pt idx="476">
                  <c:v>6.8120000000000003</c:v>
                </c:pt>
                <c:pt idx="477">
                  <c:v>6.8259999999999996</c:v>
                </c:pt>
                <c:pt idx="478">
                  <c:v>6.843</c:v>
                </c:pt>
                <c:pt idx="479">
                  <c:v>6.8559999999999999</c:v>
                </c:pt>
                <c:pt idx="480">
                  <c:v>6.87</c:v>
                </c:pt>
                <c:pt idx="481">
                  <c:v>6.8849999999999998</c:v>
                </c:pt>
                <c:pt idx="482">
                  <c:v>6.8979999999999997</c:v>
                </c:pt>
              </c:numCache>
            </c:numRef>
          </c:xVal>
          <c:yVal>
            <c:numRef>
              <c:f>'PD3'!$B$2:$B$500</c:f>
              <c:numCache>
                <c:formatCode>General</c:formatCode>
                <c:ptCount val="499"/>
                <c:pt idx="0">
                  <c:v>2.88</c:v>
                </c:pt>
                <c:pt idx="1">
                  <c:v>2.5299999999999998</c:v>
                </c:pt>
                <c:pt idx="2">
                  <c:v>1.98</c:v>
                </c:pt>
                <c:pt idx="3">
                  <c:v>0.96</c:v>
                </c:pt>
                <c:pt idx="4">
                  <c:v>-0.23</c:v>
                </c:pt>
                <c:pt idx="5">
                  <c:v>-1.33</c:v>
                </c:pt>
                <c:pt idx="6">
                  <c:v>-2.23</c:v>
                </c:pt>
                <c:pt idx="7">
                  <c:v>-2.16</c:v>
                </c:pt>
                <c:pt idx="8">
                  <c:v>-1.67</c:v>
                </c:pt>
                <c:pt idx="9">
                  <c:v>-1.07</c:v>
                </c:pt>
                <c:pt idx="10">
                  <c:v>-0.39</c:v>
                </c:pt>
                <c:pt idx="11">
                  <c:v>0.05</c:v>
                </c:pt>
                <c:pt idx="12">
                  <c:v>0.26</c:v>
                </c:pt>
                <c:pt idx="13">
                  <c:v>0.2</c:v>
                </c:pt>
                <c:pt idx="14">
                  <c:v>-0.2</c:v>
                </c:pt>
                <c:pt idx="15">
                  <c:v>-0.38</c:v>
                </c:pt>
                <c:pt idx="16">
                  <c:v>-0.55000000000000004</c:v>
                </c:pt>
                <c:pt idx="17">
                  <c:v>-0.62</c:v>
                </c:pt>
                <c:pt idx="18">
                  <c:v>-0.48</c:v>
                </c:pt>
                <c:pt idx="19">
                  <c:v>-0.35</c:v>
                </c:pt>
                <c:pt idx="20">
                  <c:v>-0.31</c:v>
                </c:pt>
                <c:pt idx="21">
                  <c:v>-0.21</c:v>
                </c:pt>
                <c:pt idx="22">
                  <c:v>-0.4</c:v>
                </c:pt>
                <c:pt idx="23">
                  <c:v>-0.44</c:v>
                </c:pt>
                <c:pt idx="24">
                  <c:v>-0.45</c:v>
                </c:pt>
                <c:pt idx="25">
                  <c:v>-0.54</c:v>
                </c:pt>
                <c:pt idx="26">
                  <c:v>-0.4</c:v>
                </c:pt>
                <c:pt idx="27">
                  <c:v>-0.4</c:v>
                </c:pt>
                <c:pt idx="28">
                  <c:v>-0.3</c:v>
                </c:pt>
                <c:pt idx="29">
                  <c:v>-0.24</c:v>
                </c:pt>
                <c:pt idx="30">
                  <c:v>-0.18</c:v>
                </c:pt>
                <c:pt idx="31">
                  <c:v>-0.17</c:v>
                </c:pt>
                <c:pt idx="32">
                  <c:v>-0.17</c:v>
                </c:pt>
                <c:pt idx="33">
                  <c:v>-0.14000000000000001</c:v>
                </c:pt>
                <c:pt idx="34">
                  <c:v>-0.17</c:v>
                </c:pt>
                <c:pt idx="35">
                  <c:v>-0.19</c:v>
                </c:pt>
                <c:pt idx="36">
                  <c:v>-0.13</c:v>
                </c:pt>
                <c:pt idx="37">
                  <c:v>-0.09</c:v>
                </c:pt>
                <c:pt idx="38">
                  <c:v>-0.1</c:v>
                </c:pt>
                <c:pt idx="39">
                  <c:v>-0.06</c:v>
                </c:pt>
                <c:pt idx="40">
                  <c:v>-0.04</c:v>
                </c:pt>
                <c:pt idx="41">
                  <c:v>0.06</c:v>
                </c:pt>
                <c:pt idx="42">
                  <c:v>0.17</c:v>
                </c:pt>
                <c:pt idx="43">
                  <c:v>0.1</c:v>
                </c:pt>
                <c:pt idx="44">
                  <c:v>-0.01</c:v>
                </c:pt>
                <c:pt idx="45">
                  <c:v>-0.01</c:v>
                </c:pt>
                <c:pt idx="46">
                  <c:v>-0.09</c:v>
                </c:pt>
                <c:pt idx="47">
                  <c:v>-0.14000000000000001</c:v>
                </c:pt>
                <c:pt idx="48">
                  <c:v>-0.08</c:v>
                </c:pt>
                <c:pt idx="49">
                  <c:v>-0.13</c:v>
                </c:pt>
                <c:pt idx="50">
                  <c:v>-0.08</c:v>
                </c:pt>
                <c:pt idx="51">
                  <c:v>-0.01</c:v>
                </c:pt>
                <c:pt idx="52">
                  <c:v>-0.06</c:v>
                </c:pt>
                <c:pt idx="53">
                  <c:v>0.04</c:v>
                </c:pt>
                <c:pt idx="54">
                  <c:v>0.01</c:v>
                </c:pt>
                <c:pt idx="55">
                  <c:v>0.05</c:v>
                </c:pt>
                <c:pt idx="56">
                  <c:v>0.01</c:v>
                </c:pt>
                <c:pt idx="57">
                  <c:v>0.05</c:v>
                </c:pt>
                <c:pt idx="58">
                  <c:v>0.09</c:v>
                </c:pt>
                <c:pt idx="59">
                  <c:v>0.08</c:v>
                </c:pt>
                <c:pt idx="60">
                  <c:v>0.11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0.11</c:v>
                </c:pt>
                <c:pt idx="64">
                  <c:v>0.05</c:v>
                </c:pt>
                <c:pt idx="65">
                  <c:v>0.09</c:v>
                </c:pt>
                <c:pt idx="66">
                  <c:v>0.1</c:v>
                </c:pt>
                <c:pt idx="67">
                  <c:v>0.06</c:v>
                </c:pt>
                <c:pt idx="68">
                  <c:v>0.05</c:v>
                </c:pt>
                <c:pt idx="69">
                  <c:v>0.17</c:v>
                </c:pt>
                <c:pt idx="70">
                  <c:v>0.28000000000000003</c:v>
                </c:pt>
                <c:pt idx="71">
                  <c:v>0.24</c:v>
                </c:pt>
                <c:pt idx="72">
                  <c:v>0.2</c:v>
                </c:pt>
                <c:pt idx="73">
                  <c:v>0.12</c:v>
                </c:pt>
                <c:pt idx="74">
                  <c:v>0.13</c:v>
                </c:pt>
                <c:pt idx="75">
                  <c:v>0.06</c:v>
                </c:pt>
                <c:pt idx="76">
                  <c:v>-0.02</c:v>
                </c:pt>
                <c:pt idx="77">
                  <c:v>0.01</c:v>
                </c:pt>
                <c:pt idx="78">
                  <c:v>0.03</c:v>
                </c:pt>
                <c:pt idx="79">
                  <c:v>0.09</c:v>
                </c:pt>
                <c:pt idx="80">
                  <c:v>0.11</c:v>
                </c:pt>
                <c:pt idx="81">
                  <c:v>0.16</c:v>
                </c:pt>
                <c:pt idx="82">
                  <c:v>0.21</c:v>
                </c:pt>
                <c:pt idx="83">
                  <c:v>0.16</c:v>
                </c:pt>
                <c:pt idx="84">
                  <c:v>0.17</c:v>
                </c:pt>
                <c:pt idx="85">
                  <c:v>0.17</c:v>
                </c:pt>
                <c:pt idx="86">
                  <c:v>0.16</c:v>
                </c:pt>
                <c:pt idx="87">
                  <c:v>0.2</c:v>
                </c:pt>
                <c:pt idx="88">
                  <c:v>0.14000000000000001</c:v>
                </c:pt>
                <c:pt idx="89">
                  <c:v>0.1</c:v>
                </c:pt>
                <c:pt idx="90">
                  <c:v>0.15</c:v>
                </c:pt>
                <c:pt idx="91">
                  <c:v>0.17</c:v>
                </c:pt>
                <c:pt idx="92">
                  <c:v>0.15</c:v>
                </c:pt>
                <c:pt idx="93">
                  <c:v>0.21</c:v>
                </c:pt>
                <c:pt idx="94">
                  <c:v>0.16</c:v>
                </c:pt>
                <c:pt idx="95">
                  <c:v>0.11</c:v>
                </c:pt>
                <c:pt idx="96">
                  <c:v>0.14000000000000001</c:v>
                </c:pt>
                <c:pt idx="97">
                  <c:v>0.06</c:v>
                </c:pt>
                <c:pt idx="98">
                  <c:v>0.04</c:v>
                </c:pt>
                <c:pt idx="99">
                  <c:v>0.05</c:v>
                </c:pt>
                <c:pt idx="100">
                  <c:v>-0.03</c:v>
                </c:pt>
                <c:pt idx="101">
                  <c:v>0.03</c:v>
                </c:pt>
                <c:pt idx="102">
                  <c:v>-0.03</c:v>
                </c:pt>
                <c:pt idx="103">
                  <c:v>-0.02</c:v>
                </c:pt>
                <c:pt idx="104">
                  <c:v>-0.01</c:v>
                </c:pt>
                <c:pt idx="105">
                  <c:v>-0.03</c:v>
                </c:pt>
                <c:pt idx="106">
                  <c:v>-7.0000000000000007E-2</c:v>
                </c:pt>
                <c:pt idx="107">
                  <c:v>-7.0000000000000007E-2</c:v>
                </c:pt>
                <c:pt idx="108">
                  <c:v>-0.06</c:v>
                </c:pt>
                <c:pt idx="109">
                  <c:v>0</c:v>
                </c:pt>
                <c:pt idx="110">
                  <c:v>-7.0000000000000007E-2</c:v>
                </c:pt>
                <c:pt idx="111">
                  <c:v>-0.05</c:v>
                </c:pt>
                <c:pt idx="112">
                  <c:v>-0.11</c:v>
                </c:pt>
                <c:pt idx="113">
                  <c:v>-0.11</c:v>
                </c:pt>
                <c:pt idx="114">
                  <c:v>-0.1</c:v>
                </c:pt>
                <c:pt idx="115">
                  <c:v>-0.11</c:v>
                </c:pt>
                <c:pt idx="116">
                  <c:v>-0.04</c:v>
                </c:pt>
                <c:pt idx="117">
                  <c:v>-0.01</c:v>
                </c:pt>
                <c:pt idx="118">
                  <c:v>-0.05</c:v>
                </c:pt>
                <c:pt idx="119">
                  <c:v>0</c:v>
                </c:pt>
                <c:pt idx="120">
                  <c:v>-0.03</c:v>
                </c:pt>
                <c:pt idx="121">
                  <c:v>-7.0000000000000007E-2</c:v>
                </c:pt>
                <c:pt idx="122">
                  <c:v>-0.03</c:v>
                </c:pt>
                <c:pt idx="123">
                  <c:v>-0.04</c:v>
                </c:pt>
                <c:pt idx="124">
                  <c:v>-0.06</c:v>
                </c:pt>
                <c:pt idx="125">
                  <c:v>-7.0000000000000007E-2</c:v>
                </c:pt>
                <c:pt idx="126">
                  <c:v>-0.1</c:v>
                </c:pt>
                <c:pt idx="127">
                  <c:v>-0.03</c:v>
                </c:pt>
                <c:pt idx="128">
                  <c:v>-0.03</c:v>
                </c:pt>
                <c:pt idx="129">
                  <c:v>0.06</c:v>
                </c:pt>
                <c:pt idx="130">
                  <c:v>7.0000000000000007E-2</c:v>
                </c:pt>
                <c:pt idx="131">
                  <c:v>0.04</c:v>
                </c:pt>
                <c:pt idx="132">
                  <c:v>0.06</c:v>
                </c:pt>
                <c:pt idx="133">
                  <c:v>0.03</c:v>
                </c:pt>
                <c:pt idx="134">
                  <c:v>7.0000000000000007E-2</c:v>
                </c:pt>
                <c:pt idx="135">
                  <c:v>7.0000000000000007E-2</c:v>
                </c:pt>
                <c:pt idx="136">
                  <c:v>-0.05</c:v>
                </c:pt>
                <c:pt idx="137">
                  <c:v>0.03</c:v>
                </c:pt>
                <c:pt idx="138">
                  <c:v>0.13</c:v>
                </c:pt>
                <c:pt idx="139">
                  <c:v>0.04</c:v>
                </c:pt>
                <c:pt idx="140">
                  <c:v>0.02</c:v>
                </c:pt>
                <c:pt idx="141">
                  <c:v>0.12</c:v>
                </c:pt>
                <c:pt idx="142">
                  <c:v>0.25</c:v>
                </c:pt>
                <c:pt idx="143">
                  <c:v>0.24</c:v>
                </c:pt>
                <c:pt idx="144">
                  <c:v>0.18</c:v>
                </c:pt>
                <c:pt idx="145">
                  <c:v>0.08</c:v>
                </c:pt>
                <c:pt idx="146">
                  <c:v>0.01</c:v>
                </c:pt>
                <c:pt idx="147">
                  <c:v>0.02</c:v>
                </c:pt>
                <c:pt idx="148">
                  <c:v>-0.04</c:v>
                </c:pt>
                <c:pt idx="149">
                  <c:v>-0.05</c:v>
                </c:pt>
                <c:pt idx="150">
                  <c:v>-0.03</c:v>
                </c:pt>
                <c:pt idx="151">
                  <c:v>0.04</c:v>
                </c:pt>
                <c:pt idx="152">
                  <c:v>0.09</c:v>
                </c:pt>
                <c:pt idx="153">
                  <c:v>0.04</c:v>
                </c:pt>
                <c:pt idx="154">
                  <c:v>0.01</c:v>
                </c:pt>
                <c:pt idx="155">
                  <c:v>-0.04</c:v>
                </c:pt>
                <c:pt idx="156">
                  <c:v>-7.0000000000000007E-2</c:v>
                </c:pt>
                <c:pt idx="157">
                  <c:v>-0.04</c:v>
                </c:pt>
                <c:pt idx="158">
                  <c:v>-0.1</c:v>
                </c:pt>
                <c:pt idx="159">
                  <c:v>0.01</c:v>
                </c:pt>
                <c:pt idx="160">
                  <c:v>0.03</c:v>
                </c:pt>
                <c:pt idx="161">
                  <c:v>-0.08</c:v>
                </c:pt>
                <c:pt idx="162">
                  <c:v>-0.01</c:v>
                </c:pt>
                <c:pt idx="163">
                  <c:v>-0.06</c:v>
                </c:pt>
                <c:pt idx="164">
                  <c:v>0.02</c:v>
                </c:pt>
                <c:pt idx="165">
                  <c:v>0.05</c:v>
                </c:pt>
                <c:pt idx="166">
                  <c:v>-0.02</c:v>
                </c:pt>
                <c:pt idx="167">
                  <c:v>0.05</c:v>
                </c:pt>
                <c:pt idx="168">
                  <c:v>0.03</c:v>
                </c:pt>
                <c:pt idx="169">
                  <c:v>-0.03</c:v>
                </c:pt>
                <c:pt idx="170">
                  <c:v>-0.02</c:v>
                </c:pt>
                <c:pt idx="171">
                  <c:v>0.03</c:v>
                </c:pt>
                <c:pt idx="172">
                  <c:v>0</c:v>
                </c:pt>
                <c:pt idx="173">
                  <c:v>0</c:v>
                </c:pt>
                <c:pt idx="174">
                  <c:v>-0.01</c:v>
                </c:pt>
                <c:pt idx="175">
                  <c:v>0.13</c:v>
                </c:pt>
                <c:pt idx="176">
                  <c:v>0.2</c:v>
                </c:pt>
                <c:pt idx="177">
                  <c:v>0.12</c:v>
                </c:pt>
                <c:pt idx="178">
                  <c:v>0.16</c:v>
                </c:pt>
                <c:pt idx="179">
                  <c:v>0.19</c:v>
                </c:pt>
                <c:pt idx="180">
                  <c:v>0.01</c:v>
                </c:pt>
                <c:pt idx="181">
                  <c:v>-0.02</c:v>
                </c:pt>
                <c:pt idx="182">
                  <c:v>-0.09</c:v>
                </c:pt>
                <c:pt idx="183">
                  <c:v>0.02</c:v>
                </c:pt>
                <c:pt idx="184">
                  <c:v>0.2</c:v>
                </c:pt>
                <c:pt idx="185">
                  <c:v>0.19</c:v>
                </c:pt>
                <c:pt idx="186">
                  <c:v>0.17</c:v>
                </c:pt>
                <c:pt idx="187">
                  <c:v>0.18</c:v>
                </c:pt>
                <c:pt idx="188">
                  <c:v>0.11</c:v>
                </c:pt>
                <c:pt idx="189">
                  <c:v>0.01</c:v>
                </c:pt>
                <c:pt idx="190">
                  <c:v>-7.0000000000000007E-2</c:v>
                </c:pt>
                <c:pt idx="191">
                  <c:v>-0.21</c:v>
                </c:pt>
                <c:pt idx="192">
                  <c:v>-0.18</c:v>
                </c:pt>
                <c:pt idx="193">
                  <c:v>-0.12</c:v>
                </c:pt>
                <c:pt idx="194">
                  <c:v>-0.14000000000000001</c:v>
                </c:pt>
                <c:pt idx="195">
                  <c:v>-0.04</c:v>
                </c:pt>
                <c:pt idx="196">
                  <c:v>0.01</c:v>
                </c:pt>
                <c:pt idx="197">
                  <c:v>-0.02</c:v>
                </c:pt>
                <c:pt idx="198">
                  <c:v>-0.06</c:v>
                </c:pt>
                <c:pt idx="199">
                  <c:v>-0.13</c:v>
                </c:pt>
                <c:pt idx="200">
                  <c:v>-0.15</c:v>
                </c:pt>
                <c:pt idx="201">
                  <c:v>-0.15</c:v>
                </c:pt>
                <c:pt idx="202">
                  <c:v>-0.11</c:v>
                </c:pt>
                <c:pt idx="203">
                  <c:v>-0.03</c:v>
                </c:pt>
                <c:pt idx="204">
                  <c:v>-0.08</c:v>
                </c:pt>
                <c:pt idx="205">
                  <c:v>-0.16</c:v>
                </c:pt>
                <c:pt idx="206">
                  <c:v>-0.15</c:v>
                </c:pt>
                <c:pt idx="207">
                  <c:v>-0.23</c:v>
                </c:pt>
                <c:pt idx="208">
                  <c:v>-0.19</c:v>
                </c:pt>
                <c:pt idx="209">
                  <c:v>-0.16</c:v>
                </c:pt>
                <c:pt idx="210">
                  <c:v>-0.16</c:v>
                </c:pt>
                <c:pt idx="211">
                  <c:v>-0.05</c:v>
                </c:pt>
                <c:pt idx="212">
                  <c:v>-0.03</c:v>
                </c:pt>
                <c:pt idx="213">
                  <c:v>-0.03</c:v>
                </c:pt>
                <c:pt idx="214">
                  <c:v>-0.06</c:v>
                </c:pt>
                <c:pt idx="215">
                  <c:v>-0.04</c:v>
                </c:pt>
                <c:pt idx="216">
                  <c:v>0.09</c:v>
                </c:pt>
                <c:pt idx="217">
                  <c:v>7.0000000000000007E-2</c:v>
                </c:pt>
                <c:pt idx="218">
                  <c:v>0</c:v>
                </c:pt>
                <c:pt idx="219">
                  <c:v>-0.02</c:v>
                </c:pt>
                <c:pt idx="220">
                  <c:v>-0.05</c:v>
                </c:pt>
                <c:pt idx="221">
                  <c:v>-0.11</c:v>
                </c:pt>
                <c:pt idx="222">
                  <c:v>-0.05</c:v>
                </c:pt>
                <c:pt idx="223">
                  <c:v>-0.05</c:v>
                </c:pt>
                <c:pt idx="224">
                  <c:v>0.01</c:v>
                </c:pt>
                <c:pt idx="225">
                  <c:v>0.04</c:v>
                </c:pt>
                <c:pt idx="226">
                  <c:v>-0.02</c:v>
                </c:pt>
                <c:pt idx="227">
                  <c:v>7.0000000000000007E-2</c:v>
                </c:pt>
                <c:pt idx="228">
                  <c:v>0.04</c:v>
                </c:pt>
                <c:pt idx="229">
                  <c:v>0.03</c:v>
                </c:pt>
                <c:pt idx="230">
                  <c:v>0.08</c:v>
                </c:pt>
                <c:pt idx="231">
                  <c:v>0.03</c:v>
                </c:pt>
                <c:pt idx="232">
                  <c:v>-0.01</c:v>
                </c:pt>
                <c:pt idx="233">
                  <c:v>0.02</c:v>
                </c:pt>
                <c:pt idx="234">
                  <c:v>-0.09</c:v>
                </c:pt>
                <c:pt idx="235">
                  <c:v>-7.0000000000000007E-2</c:v>
                </c:pt>
                <c:pt idx="236">
                  <c:v>-0.04</c:v>
                </c:pt>
                <c:pt idx="237">
                  <c:v>-0.04</c:v>
                </c:pt>
                <c:pt idx="238">
                  <c:v>0.05</c:v>
                </c:pt>
                <c:pt idx="239">
                  <c:v>-0.02</c:v>
                </c:pt>
                <c:pt idx="240">
                  <c:v>0.08</c:v>
                </c:pt>
                <c:pt idx="241">
                  <c:v>0.11</c:v>
                </c:pt>
                <c:pt idx="242">
                  <c:v>-0.01</c:v>
                </c:pt>
                <c:pt idx="243">
                  <c:v>0.02</c:v>
                </c:pt>
                <c:pt idx="244">
                  <c:v>-2.92</c:v>
                </c:pt>
                <c:pt idx="245">
                  <c:v>-2.71</c:v>
                </c:pt>
                <c:pt idx="246">
                  <c:v>-1.9</c:v>
                </c:pt>
                <c:pt idx="247">
                  <c:v>-0.74</c:v>
                </c:pt>
                <c:pt idx="248">
                  <c:v>0.47</c:v>
                </c:pt>
                <c:pt idx="249">
                  <c:v>1.5</c:v>
                </c:pt>
                <c:pt idx="250">
                  <c:v>2.2799999999999998</c:v>
                </c:pt>
                <c:pt idx="251">
                  <c:v>2.34</c:v>
                </c:pt>
                <c:pt idx="252">
                  <c:v>1.7</c:v>
                </c:pt>
                <c:pt idx="253">
                  <c:v>0.91</c:v>
                </c:pt>
                <c:pt idx="254">
                  <c:v>0.06</c:v>
                </c:pt>
                <c:pt idx="255">
                  <c:v>-0.49</c:v>
                </c:pt>
                <c:pt idx="256">
                  <c:v>-0.9</c:v>
                </c:pt>
                <c:pt idx="257">
                  <c:v>-0.72</c:v>
                </c:pt>
                <c:pt idx="258">
                  <c:v>-0.27</c:v>
                </c:pt>
                <c:pt idx="259">
                  <c:v>0.04</c:v>
                </c:pt>
                <c:pt idx="260">
                  <c:v>0.25</c:v>
                </c:pt>
                <c:pt idx="261">
                  <c:v>0.41</c:v>
                </c:pt>
                <c:pt idx="262">
                  <c:v>0.44</c:v>
                </c:pt>
                <c:pt idx="263">
                  <c:v>0.55000000000000004</c:v>
                </c:pt>
                <c:pt idx="264">
                  <c:v>0.43</c:v>
                </c:pt>
                <c:pt idx="265">
                  <c:v>0.28999999999999998</c:v>
                </c:pt>
                <c:pt idx="266">
                  <c:v>0.14000000000000001</c:v>
                </c:pt>
                <c:pt idx="267">
                  <c:v>0.11</c:v>
                </c:pt>
                <c:pt idx="268">
                  <c:v>0.05</c:v>
                </c:pt>
                <c:pt idx="269">
                  <c:v>0.02</c:v>
                </c:pt>
                <c:pt idx="270">
                  <c:v>0.03</c:v>
                </c:pt>
                <c:pt idx="271">
                  <c:v>0.09</c:v>
                </c:pt>
                <c:pt idx="272">
                  <c:v>0.26</c:v>
                </c:pt>
                <c:pt idx="273">
                  <c:v>0.28000000000000003</c:v>
                </c:pt>
                <c:pt idx="274">
                  <c:v>0.35</c:v>
                </c:pt>
                <c:pt idx="275">
                  <c:v>0.36</c:v>
                </c:pt>
                <c:pt idx="276">
                  <c:v>0.28999999999999998</c:v>
                </c:pt>
                <c:pt idx="277">
                  <c:v>0.19</c:v>
                </c:pt>
                <c:pt idx="278">
                  <c:v>0.1</c:v>
                </c:pt>
                <c:pt idx="279">
                  <c:v>-0.01</c:v>
                </c:pt>
                <c:pt idx="280">
                  <c:v>0.05</c:v>
                </c:pt>
                <c:pt idx="281">
                  <c:v>0.06</c:v>
                </c:pt>
                <c:pt idx="282">
                  <c:v>0.03</c:v>
                </c:pt>
                <c:pt idx="283">
                  <c:v>0.08</c:v>
                </c:pt>
                <c:pt idx="284">
                  <c:v>0.01</c:v>
                </c:pt>
                <c:pt idx="285">
                  <c:v>0.05</c:v>
                </c:pt>
                <c:pt idx="286">
                  <c:v>-0.02</c:v>
                </c:pt>
                <c:pt idx="287">
                  <c:v>-0.02</c:v>
                </c:pt>
                <c:pt idx="288">
                  <c:v>0.05</c:v>
                </c:pt>
                <c:pt idx="289">
                  <c:v>0.06</c:v>
                </c:pt>
                <c:pt idx="290">
                  <c:v>0.13</c:v>
                </c:pt>
                <c:pt idx="291">
                  <c:v>0.12</c:v>
                </c:pt>
                <c:pt idx="292">
                  <c:v>0.14000000000000001</c:v>
                </c:pt>
                <c:pt idx="293">
                  <c:v>0.17</c:v>
                </c:pt>
                <c:pt idx="294">
                  <c:v>0.17</c:v>
                </c:pt>
                <c:pt idx="295">
                  <c:v>0.15</c:v>
                </c:pt>
                <c:pt idx="296">
                  <c:v>0.2</c:v>
                </c:pt>
                <c:pt idx="297">
                  <c:v>0.05</c:v>
                </c:pt>
                <c:pt idx="298">
                  <c:v>-0.02</c:v>
                </c:pt>
                <c:pt idx="299">
                  <c:v>0</c:v>
                </c:pt>
                <c:pt idx="300">
                  <c:v>-0.02</c:v>
                </c:pt>
                <c:pt idx="301">
                  <c:v>0</c:v>
                </c:pt>
                <c:pt idx="302">
                  <c:v>0.08</c:v>
                </c:pt>
                <c:pt idx="303">
                  <c:v>0.09</c:v>
                </c:pt>
                <c:pt idx="304">
                  <c:v>0.11</c:v>
                </c:pt>
                <c:pt idx="305">
                  <c:v>-0.03</c:v>
                </c:pt>
                <c:pt idx="306">
                  <c:v>-0.09</c:v>
                </c:pt>
                <c:pt idx="307">
                  <c:v>-0.1</c:v>
                </c:pt>
                <c:pt idx="308">
                  <c:v>-0.17</c:v>
                </c:pt>
                <c:pt idx="309">
                  <c:v>-0.18</c:v>
                </c:pt>
                <c:pt idx="310">
                  <c:v>-0.17</c:v>
                </c:pt>
                <c:pt idx="311">
                  <c:v>-0.12</c:v>
                </c:pt>
                <c:pt idx="312">
                  <c:v>0</c:v>
                </c:pt>
                <c:pt idx="313">
                  <c:v>-0.09</c:v>
                </c:pt>
                <c:pt idx="314">
                  <c:v>-0.08</c:v>
                </c:pt>
                <c:pt idx="315">
                  <c:v>-0.1</c:v>
                </c:pt>
                <c:pt idx="316">
                  <c:v>-0.13</c:v>
                </c:pt>
                <c:pt idx="317">
                  <c:v>-0.01</c:v>
                </c:pt>
                <c:pt idx="318">
                  <c:v>-0.06</c:v>
                </c:pt>
                <c:pt idx="319">
                  <c:v>-7.0000000000000007E-2</c:v>
                </c:pt>
                <c:pt idx="320">
                  <c:v>-0.05</c:v>
                </c:pt>
                <c:pt idx="321">
                  <c:v>-0.16</c:v>
                </c:pt>
                <c:pt idx="322">
                  <c:v>-0.11</c:v>
                </c:pt>
                <c:pt idx="323">
                  <c:v>-0.03</c:v>
                </c:pt>
                <c:pt idx="324">
                  <c:v>-0.03</c:v>
                </c:pt>
                <c:pt idx="325">
                  <c:v>0.03</c:v>
                </c:pt>
                <c:pt idx="326">
                  <c:v>-0.02</c:v>
                </c:pt>
                <c:pt idx="327">
                  <c:v>-0.03</c:v>
                </c:pt>
                <c:pt idx="328">
                  <c:v>0.01</c:v>
                </c:pt>
                <c:pt idx="329">
                  <c:v>-0.04</c:v>
                </c:pt>
                <c:pt idx="330">
                  <c:v>-0.06</c:v>
                </c:pt>
                <c:pt idx="331">
                  <c:v>-7.0000000000000007E-2</c:v>
                </c:pt>
                <c:pt idx="332">
                  <c:v>-0.02</c:v>
                </c:pt>
                <c:pt idx="333">
                  <c:v>-0.02</c:v>
                </c:pt>
                <c:pt idx="334">
                  <c:v>-0.23</c:v>
                </c:pt>
                <c:pt idx="335">
                  <c:v>-0.25</c:v>
                </c:pt>
                <c:pt idx="336">
                  <c:v>-0.25</c:v>
                </c:pt>
                <c:pt idx="337">
                  <c:v>-0.28000000000000003</c:v>
                </c:pt>
                <c:pt idx="338">
                  <c:v>-0.16</c:v>
                </c:pt>
                <c:pt idx="339">
                  <c:v>-0.15</c:v>
                </c:pt>
                <c:pt idx="340">
                  <c:v>-0.15</c:v>
                </c:pt>
                <c:pt idx="341">
                  <c:v>-0.1</c:v>
                </c:pt>
                <c:pt idx="342">
                  <c:v>-0.17</c:v>
                </c:pt>
                <c:pt idx="343">
                  <c:v>-0.17</c:v>
                </c:pt>
                <c:pt idx="344">
                  <c:v>-0.14000000000000001</c:v>
                </c:pt>
                <c:pt idx="345">
                  <c:v>-0.18</c:v>
                </c:pt>
                <c:pt idx="346">
                  <c:v>-7.0000000000000007E-2</c:v>
                </c:pt>
                <c:pt idx="347">
                  <c:v>-0.04</c:v>
                </c:pt>
                <c:pt idx="348">
                  <c:v>0.01</c:v>
                </c:pt>
                <c:pt idx="349">
                  <c:v>0.01</c:v>
                </c:pt>
                <c:pt idx="350">
                  <c:v>-0.01</c:v>
                </c:pt>
                <c:pt idx="351">
                  <c:v>0.04</c:v>
                </c:pt>
                <c:pt idx="352">
                  <c:v>0.11</c:v>
                </c:pt>
                <c:pt idx="353">
                  <c:v>0.21</c:v>
                </c:pt>
                <c:pt idx="354">
                  <c:v>0.13</c:v>
                </c:pt>
                <c:pt idx="355">
                  <c:v>0.04</c:v>
                </c:pt>
                <c:pt idx="356">
                  <c:v>-0.21</c:v>
                </c:pt>
                <c:pt idx="357">
                  <c:v>-0.33</c:v>
                </c:pt>
                <c:pt idx="358">
                  <c:v>-0.35</c:v>
                </c:pt>
                <c:pt idx="359">
                  <c:v>-0.35</c:v>
                </c:pt>
                <c:pt idx="360">
                  <c:v>-0.22</c:v>
                </c:pt>
                <c:pt idx="361">
                  <c:v>-0.17</c:v>
                </c:pt>
                <c:pt idx="362">
                  <c:v>-0.06</c:v>
                </c:pt>
                <c:pt idx="363">
                  <c:v>-0.04</c:v>
                </c:pt>
                <c:pt idx="364">
                  <c:v>-0.13</c:v>
                </c:pt>
                <c:pt idx="365">
                  <c:v>-0.05</c:v>
                </c:pt>
                <c:pt idx="366">
                  <c:v>-0.08</c:v>
                </c:pt>
                <c:pt idx="367">
                  <c:v>0.04</c:v>
                </c:pt>
                <c:pt idx="368">
                  <c:v>0.15</c:v>
                </c:pt>
                <c:pt idx="369">
                  <c:v>-0.1</c:v>
                </c:pt>
                <c:pt idx="370">
                  <c:v>-0.1</c:v>
                </c:pt>
                <c:pt idx="371">
                  <c:v>-0.05</c:v>
                </c:pt>
                <c:pt idx="372">
                  <c:v>-0.11</c:v>
                </c:pt>
                <c:pt idx="373">
                  <c:v>0.01</c:v>
                </c:pt>
                <c:pt idx="374">
                  <c:v>7.0000000000000007E-2</c:v>
                </c:pt>
                <c:pt idx="375">
                  <c:v>0.11</c:v>
                </c:pt>
                <c:pt idx="376">
                  <c:v>0.16</c:v>
                </c:pt>
                <c:pt idx="377">
                  <c:v>0.15</c:v>
                </c:pt>
                <c:pt idx="378">
                  <c:v>0.14000000000000001</c:v>
                </c:pt>
                <c:pt idx="379">
                  <c:v>0.14000000000000001</c:v>
                </c:pt>
                <c:pt idx="380">
                  <c:v>0.03</c:v>
                </c:pt>
                <c:pt idx="381">
                  <c:v>0.01</c:v>
                </c:pt>
                <c:pt idx="382">
                  <c:v>-0.05</c:v>
                </c:pt>
                <c:pt idx="383">
                  <c:v>-0.02</c:v>
                </c:pt>
                <c:pt idx="384">
                  <c:v>0.03</c:v>
                </c:pt>
                <c:pt idx="385">
                  <c:v>-0.02</c:v>
                </c:pt>
                <c:pt idx="386">
                  <c:v>0.02</c:v>
                </c:pt>
                <c:pt idx="387">
                  <c:v>0.01</c:v>
                </c:pt>
                <c:pt idx="388">
                  <c:v>-0.03</c:v>
                </c:pt>
                <c:pt idx="389">
                  <c:v>0.05</c:v>
                </c:pt>
                <c:pt idx="390">
                  <c:v>0.13</c:v>
                </c:pt>
                <c:pt idx="391">
                  <c:v>0.19</c:v>
                </c:pt>
                <c:pt idx="392">
                  <c:v>0.11</c:v>
                </c:pt>
                <c:pt idx="393">
                  <c:v>0.06</c:v>
                </c:pt>
                <c:pt idx="394">
                  <c:v>0.08</c:v>
                </c:pt>
                <c:pt idx="395">
                  <c:v>7.0000000000000007E-2</c:v>
                </c:pt>
                <c:pt idx="396">
                  <c:v>7.0000000000000007E-2</c:v>
                </c:pt>
                <c:pt idx="397">
                  <c:v>0.11</c:v>
                </c:pt>
                <c:pt idx="398">
                  <c:v>0.05</c:v>
                </c:pt>
                <c:pt idx="399">
                  <c:v>0.02</c:v>
                </c:pt>
                <c:pt idx="400">
                  <c:v>0.05</c:v>
                </c:pt>
                <c:pt idx="401">
                  <c:v>0.04</c:v>
                </c:pt>
                <c:pt idx="402">
                  <c:v>0.09</c:v>
                </c:pt>
                <c:pt idx="403">
                  <c:v>0.14000000000000001</c:v>
                </c:pt>
                <c:pt idx="404">
                  <c:v>0.09</c:v>
                </c:pt>
                <c:pt idx="405">
                  <c:v>0</c:v>
                </c:pt>
                <c:pt idx="406">
                  <c:v>-0.09</c:v>
                </c:pt>
                <c:pt idx="407">
                  <c:v>-0.22</c:v>
                </c:pt>
                <c:pt idx="408">
                  <c:v>-0.23</c:v>
                </c:pt>
                <c:pt idx="409">
                  <c:v>-0.25</c:v>
                </c:pt>
                <c:pt idx="410">
                  <c:v>-0.22</c:v>
                </c:pt>
                <c:pt idx="411">
                  <c:v>-0.11</c:v>
                </c:pt>
                <c:pt idx="412">
                  <c:v>-7.0000000000000007E-2</c:v>
                </c:pt>
                <c:pt idx="413">
                  <c:v>0.09</c:v>
                </c:pt>
                <c:pt idx="414">
                  <c:v>0.13</c:v>
                </c:pt>
                <c:pt idx="415">
                  <c:v>0.18</c:v>
                </c:pt>
                <c:pt idx="416">
                  <c:v>0.15</c:v>
                </c:pt>
                <c:pt idx="417">
                  <c:v>0.08</c:v>
                </c:pt>
                <c:pt idx="418">
                  <c:v>0.05</c:v>
                </c:pt>
                <c:pt idx="419">
                  <c:v>7.0000000000000007E-2</c:v>
                </c:pt>
                <c:pt idx="420">
                  <c:v>7.0000000000000007E-2</c:v>
                </c:pt>
                <c:pt idx="421">
                  <c:v>0</c:v>
                </c:pt>
                <c:pt idx="422">
                  <c:v>0.01</c:v>
                </c:pt>
                <c:pt idx="423">
                  <c:v>0.03</c:v>
                </c:pt>
                <c:pt idx="424">
                  <c:v>0.14000000000000001</c:v>
                </c:pt>
                <c:pt idx="425">
                  <c:v>0.15</c:v>
                </c:pt>
                <c:pt idx="426">
                  <c:v>0.13</c:v>
                </c:pt>
                <c:pt idx="427">
                  <c:v>0.23</c:v>
                </c:pt>
                <c:pt idx="428">
                  <c:v>0.19</c:v>
                </c:pt>
                <c:pt idx="429">
                  <c:v>0.04</c:v>
                </c:pt>
                <c:pt idx="430">
                  <c:v>0.01</c:v>
                </c:pt>
                <c:pt idx="431">
                  <c:v>-0.06</c:v>
                </c:pt>
                <c:pt idx="432">
                  <c:v>-0.01</c:v>
                </c:pt>
                <c:pt idx="433">
                  <c:v>-0.06</c:v>
                </c:pt>
                <c:pt idx="434">
                  <c:v>-0.08</c:v>
                </c:pt>
                <c:pt idx="435">
                  <c:v>-0.01</c:v>
                </c:pt>
                <c:pt idx="436">
                  <c:v>-0.01</c:v>
                </c:pt>
                <c:pt idx="437">
                  <c:v>-0.05</c:v>
                </c:pt>
                <c:pt idx="438">
                  <c:v>-0.12</c:v>
                </c:pt>
                <c:pt idx="439">
                  <c:v>-0.12</c:v>
                </c:pt>
                <c:pt idx="440">
                  <c:v>-0.06</c:v>
                </c:pt>
                <c:pt idx="441">
                  <c:v>-0.02</c:v>
                </c:pt>
                <c:pt idx="442">
                  <c:v>0.03</c:v>
                </c:pt>
                <c:pt idx="443">
                  <c:v>0.06</c:v>
                </c:pt>
                <c:pt idx="444">
                  <c:v>0.05</c:v>
                </c:pt>
                <c:pt idx="445">
                  <c:v>0.04</c:v>
                </c:pt>
                <c:pt idx="446">
                  <c:v>0.03</c:v>
                </c:pt>
                <c:pt idx="447">
                  <c:v>0.02</c:v>
                </c:pt>
                <c:pt idx="448">
                  <c:v>0.08</c:v>
                </c:pt>
                <c:pt idx="449">
                  <c:v>0.08</c:v>
                </c:pt>
                <c:pt idx="450">
                  <c:v>0.02</c:v>
                </c:pt>
                <c:pt idx="451">
                  <c:v>-0.02</c:v>
                </c:pt>
                <c:pt idx="452">
                  <c:v>0.03</c:v>
                </c:pt>
                <c:pt idx="453">
                  <c:v>0.04</c:v>
                </c:pt>
                <c:pt idx="454">
                  <c:v>0.01</c:v>
                </c:pt>
                <c:pt idx="455">
                  <c:v>0.01</c:v>
                </c:pt>
                <c:pt idx="456">
                  <c:v>-0.05</c:v>
                </c:pt>
                <c:pt idx="457">
                  <c:v>-0.06</c:v>
                </c:pt>
                <c:pt idx="458">
                  <c:v>-0.13</c:v>
                </c:pt>
                <c:pt idx="459">
                  <c:v>-0.09</c:v>
                </c:pt>
                <c:pt idx="460">
                  <c:v>-0.12</c:v>
                </c:pt>
                <c:pt idx="461">
                  <c:v>-0.19</c:v>
                </c:pt>
                <c:pt idx="462">
                  <c:v>-0.12</c:v>
                </c:pt>
                <c:pt idx="463">
                  <c:v>-0.1</c:v>
                </c:pt>
                <c:pt idx="464">
                  <c:v>-0.13</c:v>
                </c:pt>
                <c:pt idx="465">
                  <c:v>-0.13</c:v>
                </c:pt>
                <c:pt idx="466">
                  <c:v>-0.21</c:v>
                </c:pt>
                <c:pt idx="467">
                  <c:v>-0.25</c:v>
                </c:pt>
                <c:pt idx="468">
                  <c:v>-0.15</c:v>
                </c:pt>
                <c:pt idx="469">
                  <c:v>-0.15</c:v>
                </c:pt>
                <c:pt idx="470">
                  <c:v>-7.0000000000000007E-2</c:v>
                </c:pt>
                <c:pt idx="471">
                  <c:v>-0.04</c:v>
                </c:pt>
                <c:pt idx="472">
                  <c:v>-0.02</c:v>
                </c:pt>
                <c:pt idx="473">
                  <c:v>0.1</c:v>
                </c:pt>
                <c:pt idx="474">
                  <c:v>0.13</c:v>
                </c:pt>
                <c:pt idx="475">
                  <c:v>0.05</c:v>
                </c:pt>
                <c:pt idx="476">
                  <c:v>0.11</c:v>
                </c:pt>
                <c:pt idx="477">
                  <c:v>7.0000000000000007E-2</c:v>
                </c:pt>
                <c:pt idx="478">
                  <c:v>0.11</c:v>
                </c:pt>
                <c:pt idx="479">
                  <c:v>7.0000000000000007E-2</c:v>
                </c:pt>
                <c:pt idx="480">
                  <c:v>0.01</c:v>
                </c:pt>
                <c:pt idx="481">
                  <c:v>0.08</c:v>
                </c:pt>
                <c:pt idx="48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EE-406C-A741-D775206BD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0001"/>
        <c:axId val="50130002"/>
      </c:scatterChart>
      <c:valAx>
        <c:axId val="501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30002"/>
        <c:crosses val="autoZero"/>
        <c:crossBetween val="midCat"/>
        <c:majorUnit val="1"/>
      </c:valAx>
      <c:valAx>
        <c:axId val="50130002"/>
        <c:scaling>
          <c:orientation val="minMax"/>
          <c:max val="4"/>
          <c:min val="-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30001"/>
        <c:crosses val="autoZero"/>
        <c:crossBetween val="midCat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'PD4'!$D$1</c:f>
          <c:strCache>
            <c:ptCount val="1"/>
            <c:pt idx="0">
              <c:v>Kc = 1.50 and Kd = 25.00 Ki = 19.00</c:v>
            </c:pt>
          </c:strCache>
        </c:strRef>
      </c:tx>
      <c:overlay val="0"/>
      <c:txPr>
        <a:bodyPr/>
        <a:lstStyle/>
        <a:p>
          <a:pPr>
            <a:defRPr sz="1200" baseline="0"/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marker>
            <c:symbol val="none"/>
          </c:marker>
          <c:xVal>
            <c:numRef>
              <c:f>'PD4'!$A$2:$A$500</c:f>
              <c:numCache>
                <c:formatCode>General</c:formatCode>
                <c:ptCount val="499"/>
                <c:pt idx="0">
                  <c:v>2.4E-2</c:v>
                </c:pt>
                <c:pt idx="1">
                  <c:v>3.6999999999999998E-2</c:v>
                </c:pt>
                <c:pt idx="2">
                  <c:v>5.1999999999999998E-2</c:v>
                </c:pt>
                <c:pt idx="3">
                  <c:v>6.5000000000000002E-2</c:v>
                </c:pt>
                <c:pt idx="4">
                  <c:v>7.9000000000000001E-2</c:v>
                </c:pt>
                <c:pt idx="5">
                  <c:v>9.4E-2</c:v>
                </c:pt>
                <c:pt idx="6">
                  <c:v>0.109</c:v>
                </c:pt>
                <c:pt idx="7">
                  <c:v>0.123</c:v>
                </c:pt>
                <c:pt idx="8">
                  <c:v>0.13800000000000001</c:v>
                </c:pt>
                <c:pt idx="9">
                  <c:v>0.151</c:v>
                </c:pt>
                <c:pt idx="10">
                  <c:v>0.16500000000000001</c:v>
                </c:pt>
                <c:pt idx="11">
                  <c:v>0.18</c:v>
                </c:pt>
                <c:pt idx="12">
                  <c:v>0.193</c:v>
                </c:pt>
                <c:pt idx="13">
                  <c:v>0.20699999999999999</c:v>
                </c:pt>
                <c:pt idx="14">
                  <c:v>0.224</c:v>
                </c:pt>
                <c:pt idx="15">
                  <c:v>0.23799999999999999</c:v>
                </c:pt>
                <c:pt idx="16">
                  <c:v>0.251</c:v>
                </c:pt>
                <c:pt idx="17">
                  <c:v>0.26600000000000001</c:v>
                </c:pt>
                <c:pt idx="18">
                  <c:v>0.28000000000000003</c:v>
                </c:pt>
                <c:pt idx="19">
                  <c:v>0.29299999999999998</c:v>
                </c:pt>
                <c:pt idx="20">
                  <c:v>0.308</c:v>
                </c:pt>
                <c:pt idx="21">
                  <c:v>0.32200000000000001</c:v>
                </c:pt>
                <c:pt idx="22">
                  <c:v>0.33700000000000002</c:v>
                </c:pt>
                <c:pt idx="23">
                  <c:v>0.35199999999999998</c:v>
                </c:pt>
                <c:pt idx="24">
                  <c:v>0.36599999999999999</c:v>
                </c:pt>
                <c:pt idx="25">
                  <c:v>0.379</c:v>
                </c:pt>
                <c:pt idx="26">
                  <c:v>0.39400000000000002</c:v>
                </c:pt>
                <c:pt idx="27">
                  <c:v>0.40799999999999997</c:v>
                </c:pt>
                <c:pt idx="28">
                  <c:v>0.42099999999999999</c:v>
                </c:pt>
                <c:pt idx="29">
                  <c:v>0.436</c:v>
                </c:pt>
                <c:pt idx="30">
                  <c:v>0.45200000000000001</c:v>
                </c:pt>
                <c:pt idx="31">
                  <c:v>0.46500000000000002</c:v>
                </c:pt>
                <c:pt idx="32">
                  <c:v>0.48</c:v>
                </c:pt>
                <c:pt idx="33">
                  <c:v>0.49399999999999999</c:v>
                </c:pt>
                <c:pt idx="34">
                  <c:v>0.50700000000000001</c:v>
                </c:pt>
                <c:pt idx="35">
                  <c:v>0.52200000000000002</c:v>
                </c:pt>
                <c:pt idx="36">
                  <c:v>0.53600000000000003</c:v>
                </c:pt>
                <c:pt idx="37">
                  <c:v>0.54900000000000004</c:v>
                </c:pt>
                <c:pt idx="38">
                  <c:v>0.56599999999999995</c:v>
                </c:pt>
                <c:pt idx="39">
                  <c:v>0.57999999999999996</c:v>
                </c:pt>
                <c:pt idx="40">
                  <c:v>0.59399999999999997</c:v>
                </c:pt>
                <c:pt idx="41">
                  <c:v>0.60799999999999998</c:v>
                </c:pt>
                <c:pt idx="42">
                  <c:v>0.622</c:v>
                </c:pt>
                <c:pt idx="43">
                  <c:v>0.63500000000000001</c:v>
                </c:pt>
                <c:pt idx="44">
                  <c:v>0.65</c:v>
                </c:pt>
                <c:pt idx="45">
                  <c:v>0.66400000000000003</c:v>
                </c:pt>
                <c:pt idx="46">
                  <c:v>0.68</c:v>
                </c:pt>
                <c:pt idx="47">
                  <c:v>0.69399999999999995</c:v>
                </c:pt>
                <c:pt idx="48">
                  <c:v>0.70799999999999996</c:v>
                </c:pt>
                <c:pt idx="49">
                  <c:v>0.72199999999999998</c:v>
                </c:pt>
                <c:pt idx="50">
                  <c:v>0.73599999999999999</c:v>
                </c:pt>
                <c:pt idx="51">
                  <c:v>0.75</c:v>
                </c:pt>
                <c:pt idx="52">
                  <c:v>0.76400000000000001</c:v>
                </c:pt>
                <c:pt idx="53">
                  <c:v>0.77800000000000002</c:v>
                </c:pt>
                <c:pt idx="54">
                  <c:v>0.79400000000000004</c:v>
                </c:pt>
                <c:pt idx="55">
                  <c:v>0.80800000000000005</c:v>
                </c:pt>
                <c:pt idx="56">
                  <c:v>0.82199999999999995</c:v>
                </c:pt>
                <c:pt idx="57">
                  <c:v>0.83599999999999997</c:v>
                </c:pt>
                <c:pt idx="58">
                  <c:v>0.85</c:v>
                </c:pt>
                <c:pt idx="59">
                  <c:v>0.86399999999999999</c:v>
                </c:pt>
                <c:pt idx="60">
                  <c:v>0.878</c:v>
                </c:pt>
                <c:pt idx="61">
                  <c:v>0.89200000000000002</c:v>
                </c:pt>
                <c:pt idx="62">
                  <c:v>0.90900000000000003</c:v>
                </c:pt>
                <c:pt idx="63">
                  <c:v>0.92200000000000004</c:v>
                </c:pt>
                <c:pt idx="64">
                  <c:v>0.93600000000000005</c:v>
                </c:pt>
                <c:pt idx="65">
                  <c:v>0.95</c:v>
                </c:pt>
                <c:pt idx="66">
                  <c:v>0.96399999999999997</c:v>
                </c:pt>
                <c:pt idx="67">
                  <c:v>0.97799999999999998</c:v>
                </c:pt>
                <c:pt idx="68">
                  <c:v>0.99199999999999999</c:v>
                </c:pt>
                <c:pt idx="69">
                  <c:v>1.006</c:v>
                </c:pt>
                <c:pt idx="70">
                  <c:v>1.022</c:v>
                </c:pt>
                <c:pt idx="71">
                  <c:v>1.0369999999999999</c:v>
                </c:pt>
                <c:pt idx="72">
                  <c:v>1.05</c:v>
                </c:pt>
                <c:pt idx="73">
                  <c:v>1.0640000000000001</c:v>
                </c:pt>
                <c:pt idx="74">
                  <c:v>1.0780000000000001</c:v>
                </c:pt>
                <c:pt idx="75">
                  <c:v>1.0920000000000001</c:v>
                </c:pt>
                <c:pt idx="76">
                  <c:v>1.1060000000000001</c:v>
                </c:pt>
                <c:pt idx="77">
                  <c:v>1.1200000000000001</c:v>
                </c:pt>
                <c:pt idx="78">
                  <c:v>1.1359999999999999</c:v>
                </c:pt>
                <c:pt idx="79">
                  <c:v>1.1499999999999999</c:v>
                </c:pt>
                <c:pt idx="80">
                  <c:v>1.165</c:v>
                </c:pt>
                <c:pt idx="81">
                  <c:v>1.1779999999999999</c:v>
                </c:pt>
                <c:pt idx="82">
                  <c:v>1.1919999999999999</c:v>
                </c:pt>
                <c:pt idx="83">
                  <c:v>1.2070000000000001</c:v>
                </c:pt>
                <c:pt idx="84">
                  <c:v>1.22</c:v>
                </c:pt>
                <c:pt idx="85">
                  <c:v>1.234</c:v>
                </c:pt>
                <c:pt idx="86">
                  <c:v>1.2509999999999999</c:v>
                </c:pt>
                <c:pt idx="87">
                  <c:v>1.264</c:v>
                </c:pt>
                <c:pt idx="88">
                  <c:v>1.278</c:v>
                </c:pt>
                <c:pt idx="89">
                  <c:v>1.2929999999999999</c:v>
                </c:pt>
                <c:pt idx="90">
                  <c:v>1.306</c:v>
                </c:pt>
                <c:pt idx="91">
                  <c:v>1.32</c:v>
                </c:pt>
                <c:pt idx="92">
                  <c:v>1.335</c:v>
                </c:pt>
                <c:pt idx="93">
                  <c:v>1.3480000000000001</c:v>
                </c:pt>
                <c:pt idx="94">
                  <c:v>1.3640000000000001</c:v>
                </c:pt>
                <c:pt idx="95">
                  <c:v>1.379</c:v>
                </c:pt>
                <c:pt idx="96">
                  <c:v>1.3919999999999999</c:v>
                </c:pt>
                <c:pt idx="97">
                  <c:v>1.4059999999999999</c:v>
                </c:pt>
                <c:pt idx="98">
                  <c:v>1.421</c:v>
                </c:pt>
                <c:pt idx="99">
                  <c:v>1.4339999999999999</c:v>
                </c:pt>
                <c:pt idx="100">
                  <c:v>1.448</c:v>
                </c:pt>
                <c:pt idx="101">
                  <c:v>1.4630000000000001</c:v>
                </c:pt>
                <c:pt idx="102">
                  <c:v>1.478</c:v>
                </c:pt>
                <c:pt idx="103">
                  <c:v>1.492</c:v>
                </c:pt>
                <c:pt idx="104">
                  <c:v>1.5069999999999999</c:v>
                </c:pt>
                <c:pt idx="105">
                  <c:v>1.52</c:v>
                </c:pt>
                <c:pt idx="106">
                  <c:v>1.534</c:v>
                </c:pt>
                <c:pt idx="107">
                  <c:v>1.5489999999999999</c:v>
                </c:pt>
                <c:pt idx="108">
                  <c:v>1.5620000000000001</c:v>
                </c:pt>
                <c:pt idx="109">
                  <c:v>1.5760000000000001</c:v>
                </c:pt>
                <c:pt idx="110">
                  <c:v>1.593</c:v>
                </c:pt>
                <c:pt idx="111">
                  <c:v>1.607</c:v>
                </c:pt>
                <c:pt idx="112">
                  <c:v>1.62</c:v>
                </c:pt>
                <c:pt idx="113">
                  <c:v>1.635</c:v>
                </c:pt>
                <c:pt idx="114">
                  <c:v>1.649</c:v>
                </c:pt>
                <c:pt idx="115">
                  <c:v>1.6619999999999999</c:v>
                </c:pt>
                <c:pt idx="116">
                  <c:v>1.677</c:v>
                </c:pt>
                <c:pt idx="117">
                  <c:v>1.69</c:v>
                </c:pt>
                <c:pt idx="118">
                  <c:v>1.7070000000000001</c:v>
                </c:pt>
                <c:pt idx="119">
                  <c:v>1.7210000000000001</c:v>
                </c:pt>
                <c:pt idx="120">
                  <c:v>1.734</c:v>
                </c:pt>
                <c:pt idx="121">
                  <c:v>1.748</c:v>
                </c:pt>
                <c:pt idx="122">
                  <c:v>1.7629999999999999</c:v>
                </c:pt>
                <c:pt idx="123">
                  <c:v>1.7769999999999999</c:v>
                </c:pt>
                <c:pt idx="124">
                  <c:v>1.79</c:v>
                </c:pt>
                <c:pt idx="125">
                  <c:v>1.8049999999999999</c:v>
                </c:pt>
                <c:pt idx="126">
                  <c:v>1.821</c:v>
                </c:pt>
                <c:pt idx="127">
                  <c:v>1.835</c:v>
                </c:pt>
                <c:pt idx="128">
                  <c:v>1.849</c:v>
                </c:pt>
                <c:pt idx="129">
                  <c:v>1.863</c:v>
                </c:pt>
                <c:pt idx="130">
                  <c:v>1.8759999999999999</c:v>
                </c:pt>
                <c:pt idx="131">
                  <c:v>1.891</c:v>
                </c:pt>
                <c:pt idx="132">
                  <c:v>1.905</c:v>
                </c:pt>
                <c:pt idx="133">
                  <c:v>1.9179999999999999</c:v>
                </c:pt>
                <c:pt idx="134">
                  <c:v>1.9350000000000001</c:v>
                </c:pt>
                <c:pt idx="135">
                  <c:v>1.9490000000000001</c:v>
                </c:pt>
                <c:pt idx="136">
                  <c:v>1.9630000000000001</c:v>
                </c:pt>
                <c:pt idx="137">
                  <c:v>1.9770000000000001</c:v>
                </c:pt>
                <c:pt idx="138">
                  <c:v>1.9910000000000001</c:v>
                </c:pt>
                <c:pt idx="139">
                  <c:v>2.004</c:v>
                </c:pt>
                <c:pt idx="140">
                  <c:v>2.0190000000000001</c:v>
                </c:pt>
                <c:pt idx="141">
                  <c:v>2.0329999999999999</c:v>
                </c:pt>
                <c:pt idx="142">
                  <c:v>2.0499999999999998</c:v>
                </c:pt>
                <c:pt idx="143">
                  <c:v>2.0630000000000002</c:v>
                </c:pt>
                <c:pt idx="144">
                  <c:v>2.077</c:v>
                </c:pt>
                <c:pt idx="145">
                  <c:v>2.0920000000000001</c:v>
                </c:pt>
                <c:pt idx="146">
                  <c:v>2.105</c:v>
                </c:pt>
                <c:pt idx="147">
                  <c:v>2.1190000000000002</c:v>
                </c:pt>
                <c:pt idx="148">
                  <c:v>2.1339999999999999</c:v>
                </c:pt>
                <c:pt idx="149">
                  <c:v>2.1469999999999998</c:v>
                </c:pt>
                <c:pt idx="150">
                  <c:v>2.1629999999999998</c:v>
                </c:pt>
                <c:pt idx="151">
                  <c:v>2.1779999999999999</c:v>
                </c:pt>
                <c:pt idx="152">
                  <c:v>2.1909999999999998</c:v>
                </c:pt>
                <c:pt idx="153">
                  <c:v>2.2050000000000001</c:v>
                </c:pt>
                <c:pt idx="154">
                  <c:v>2.2200000000000002</c:v>
                </c:pt>
                <c:pt idx="155">
                  <c:v>2.2330000000000001</c:v>
                </c:pt>
                <c:pt idx="156">
                  <c:v>2.2469999999999999</c:v>
                </c:pt>
                <c:pt idx="157">
                  <c:v>2.262</c:v>
                </c:pt>
                <c:pt idx="158">
                  <c:v>2.2770000000000001</c:v>
                </c:pt>
                <c:pt idx="159">
                  <c:v>2.2909999999999999</c:v>
                </c:pt>
                <c:pt idx="160">
                  <c:v>2.306</c:v>
                </c:pt>
                <c:pt idx="161">
                  <c:v>2.319</c:v>
                </c:pt>
                <c:pt idx="162">
                  <c:v>2.3330000000000002</c:v>
                </c:pt>
                <c:pt idx="163">
                  <c:v>2.3479999999999999</c:v>
                </c:pt>
                <c:pt idx="164">
                  <c:v>2.3610000000000002</c:v>
                </c:pt>
                <c:pt idx="165">
                  <c:v>2.375</c:v>
                </c:pt>
                <c:pt idx="166">
                  <c:v>2.3919999999999999</c:v>
                </c:pt>
                <c:pt idx="167">
                  <c:v>2.4049999999999998</c:v>
                </c:pt>
                <c:pt idx="168">
                  <c:v>2.419</c:v>
                </c:pt>
                <c:pt idx="169">
                  <c:v>2.4340000000000002</c:v>
                </c:pt>
                <c:pt idx="170">
                  <c:v>2.4470000000000001</c:v>
                </c:pt>
                <c:pt idx="171">
                  <c:v>2.4609999999999999</c:v>
                </c:pt>
                <c:pt idx="172">
                  <c:v>2.476</c:v>
                </c:pt>
                <c:pt idx="173">
                  <c:v>2.4889999999999999</c:v>
                </c:pt>
                <c:pt idx="174">
                  <c:v>2.5049999999999999</c:v>
                </c:pt>
                <c:pt idx="175">
                  <c:v>2.52</c:v>
                </c:pt>
                <c:pt idx="176">
                  <c:v>2.5329999999999999</c:v>
                </c:pt>
                <c:pt idx="177">
                  <c:v>2.5470000000000002</c:v>
                </c:pt>
                <c:pt idx="178">
                  <c:v>2.5619999999999998</c:v>
                </c:pt>
                <c:pt idx="179">
                  <c:v>2.5750000000000002</c:v>
                </c:pt>
                <c:pt idx="180">
                  <c:v>2.589</c:v>
                </c:pt>
                <c:pt idx="181">
                  <c:v>2.6040000000000001</c:v>
                </c:pt>
                <c:pt idx="182">
                  <c:v>2.6190000000000002</c:v>
                </c:pt>
                <c:pt idx="183">
                  <c:v>2.633</c:v>
                </c:pt>
                <c:pt idx="184">
                  <c:v>2.6480000000000001</c:v>
                </c:pt>
                <c:pt idx="185">
                  <c:v>2.661</c:v>
                </c:pt>
                <c:pt idx="186">
                  <c:v>2.6749999999999998</c:v>
                </c:pt>
                <c:pt idx="187">
                  <c:v>2.69</c:v>
                </c:pt>
                <c:pt idx="188">
                  <c:v>2.7029999999999998</c:v>
                </c:pt>
                <c:pt idx="189">
                  <c:v>2.7170000000000001</c:v>
                </c:pt>
                <c:pt idx="190">
                  <c:v>2.734</c:v>
                </c:pt>
                <c:pt idx="191">
                  <c:v>2.7480000000000002</c:v>
                </c:pt>
                <c:pt idx="192">
                  <c:v>2.7610000000000001</c:v>
                </c:pt>
                <c:pt idx="193">
                  <c:v>2.7759999999999998</c:v>
                </c:pt>
                <c:pt idx="194">
                  <c:v>2.79</c:v>
                </c:pt>
                <c:pt idx="195">
                  <c:v>2.8029999999999999</c:v>
                </c:pt>
                <c:pt idx="196">
                  <c:v>2.8180000000000001</c:v>
                </c:pt>
                <c:pt idx="197">
                  <c:v>2.8319999999999999</c:v>
                </c:pt>
                <c:pt idx="198">
                  <c:v>2.847</c:v>
                </c:pt>
                <c:pt idx="199">
                  <c:v>2.8620000000000001</c:v>
                </c:pt>
                <c:pt idx="200">
                  <c:v>2.8759999999999999</c:v>
                </c:pt>
                <c:pt idx="201">
                  <c:v>2.8889999999999998</c:v>
                </c:pt>
                <c:pt idx="202">
                  <c:v>2.9039999999999999</c:v>
                </c:pt>
                <c:pt idx="203">
                  <c:v>2.9180000000000001</c:v>
                </c:pt>
                <c:pt idx="204">
                  <c:v>2.931</c:v>
                </c:pt>
                <c:pt idx="205">
                  <c:v>2.9460000000000002</c:v>
                </c:pt>
                <c:pt idx="206">
                  <c:v>2.9620000000000002</c:v>
                </c:pt>
                <c:pt idx="207">
                  <c:v>2.9750000000000001</c:v>
                </c:pt>
                <c:pt idx="208">
                  <c:v>2.99</c:v>
                </c:pt>
                <c:pt idx="209">
                  <c:v>3.004</c:v>
                </c:pt>
                <c:pt idx="210">
                  <c:v>3.0169999999999999</c:v>
                </c:pt>
                <c:pt idx="211">
                  <c:v>3.032</c:v>
                </c:pt>
                <c:pt idx="212">
                  <c:v>3.0459999999999998</c:v>
                </c:pt>
                <c:pt idx="213">
                  <c:v>3.0590000000000002</c:v>
                </c:pt>
                <c:pt idx="214">
                  <c:v>3.0760000000000001</c:v>
                </c:pt>
                <c:pt idx="215">
                  <c:v>3.09</c:v>
                </c:pt>
                <c:pt idx="216">
                  <c:v>3.1030000000000002</c:v>
                </c:pt>
                <c:pt idx="217">
                  <c:v>3.1179999999999999</c:v>
                </c:pt>
                <c:pt idx="218">
                  <c:v>3.1320000000000001</c:v>
                </c:pt>
                <c:pt idx="219">
                  <c:v>3.145</c:v>
                </c:pt>
                <c:pt idx="220">
                  <c:v>3.16</c:v>
                </c:pt>
                <c:pt idx="221">
                  <c:v>3.1739999999999999</c:v>
                </c:pt>
                <c:pt idx="222">
                  <c:v>3.1890000000000001</c:v>
                </c:pt>
                <c:pt idx="223">
                  <c:v>3.2040000000000002</c:v>
                </c:pt>
                <c:pt idx="224">
                  <c:v>3.218</c:v>
                </c:pt>
                <c:pt idx="225">
                  <c:v>3.2309999999999999</c:v>
                </c:pt>
                <c:pt idx="226">
                  <c:v>3.246</c:v>
                </c:pt>
                <c:pt idx="227">
                  <c:v>3.26</c:v>
                </c:pt>
                <c:pt idx="228">
                  <c:v>3.2730000000000001</c:v>
                </c:pt>
                <c:pt idx="229">
                  <c:v>3.2879999999999998</c:v>
                </c:pt>
                <c:pt idx="230">
                  <c:v>3.3039999999999998</c:v>
                </c:pt>
                <c:pt idx="231">
                  <c:v>3.3180000000000001</c:v>
                </c:pt>
                <c:pt idx="232">
                  <c:v>3.3319999999999999</c:v>
                </c:pt>
                <c:pt idx="233">
                  <c:v>3.3460000000000001</c:v>
                </c:pt>
                <c:pt idx="234">
                  <c:v>3.36</c:v>
                </c:pt>
                <c:pt idx="235">
                  <c:v>3.3740000000000001</c:v>
                </c:pt>
                <c:pt idx="236">
                  <c:v>3.3879999999999999</c:v>
                </c:pt>
                <c:pt idx="237">
                  <c:v>3.4020000000000001</c:v>
                </c:pt>
                <c:pt idx="238">
                  <c:v>3.419</c:v>
                </c:pt>
                <c:pt idx="239">
                  <c:v>3.4319999999999999</c:v>
                </c:pt>
                <c:pt idx="240">
                  <c:v>3.4460000000000002</c:v>
                </c:pt>
                <c:pt idx="241">
                  <c:v>3.46</c:v>
                </c:pt>
                <c:pt idx="242">
                  <c:v>3.4740000000000002</c:v>
                </c:pt>
                <c:pt idx="243">
                  <c:v>3.488</c:v>
                </c:pt>
                <c:pt idx="244">
                  <c:v>3.5019999999999998</c:v>
                </c:pt>
                <c:pt idx="245">
                  <c:v>3.516</c:v>
                </c:pt>
                <c:pt idx="246">
                  <c:v>3.532</c:v>
                </c:pt>
                <c:pt idx="247">
                  <c:v>3.5470000000000002</c:v>
                </c:pt>
                <c:pt idx="248">
                  <c:v>3.56</c:v>
                </c:pt>
                <c:pt idx="249">
                  <c:v>3.5739999999999998</c:v>
                </c:pt>
                <c:pt idx="250">
                  <c:v>3.589</c:v>
                </c:pt>
                <c:pt idx="251">
                  <c:v>3.6019999999999999</c:v>
                </c:pt>
                <c:pt idx="252">
                  <c:v>3.6160000000000001</c:v>
                </c:pt>
                <c:pt idx="253">
                  <c:v>3.6309999999999998</c:v>
                </c:pt>
                <c:pt idx="254">
                  <c:v>3.6459999999999999</c:v>
                </c:pt>
                <c:pt idx="255">
                  <c:v>3.66</c:v>
                </c:pt>
                <c:pt idx="256">
                  <c:v>3.6749999999999998</c:v>
                </c:pt>
                <c:pt idx="257">
                  <c:v>3.6890000000000001</c:v>
                </c:pt>
                <c:pt idx="258">
                  <c:v>3.702</c:v>
                </c:pt>
                <c:pt idx="259">
                  <c:v>3.7170000000000001</c:v>
                </c:pt>
                <c:pt idx="260">
                  <c:v>3.7309999999999999</c:v>
                </c:pt>
                <c:pt idx="261">
                  <c:v>3.7440000000000002</c:v>
                </c:pt>
                <c:pt idx="262">
                  <c:v>3.7610000000000001</c:v>
                </c:pt>
                <c:pt idx="263">
                  <c:v>3.7749999999999999</c:v>
                </c:pt>
                <c:pt idx="264">
                  <c:v>3.7879999999999998</c:v>
                </c:pt>
                <c:pt idx="265">
                  <c:v>3.8029999999999999</c:v>
                </c:pt>
                <c:pt idx="266">
                  <c:v>3.8170000000000002</c:v>
                </c:pt>
                <c:pt idx="267">
                  <c:v>3.83</c:v>
                </c:pt>
                <c:pt idx="268">
                  <c:v>3.8450000000000002</c:v>
                </c:pt>
                <c:pt idx="269">
                  <c:v>3.859</c:v>
                </c:pt>
                <c:pt idx="270">
                  <c:v>3.875</c:v>
                </c:pt>
                <c:pt idx="271">
                  <c:v>3.8889999999999998</c:v>
                </c:pt>
                <c:pt idx="272">
                  <c:v>3.903</c:v>
                </c:pt>
                <c:pt idx="273">
                  <c:v>3.9159999999999999</c:v>
                </c:pt>
                <c:pt idx="274">
                  <c:v>3.931</c:v>
                </c:pt>
                <c:pt idx="275">
                  <c:v>3.9449999999999998</c:v>
                </c:pt>
                <c:pt idx="276">
                  <c:v>3.9580000000000002</c:v>
                </c:pt>
                <c:pt idx="277">
                  <c:v>3.9729999999999999</c:v>
                </c:pt>
                <c:pt idx="278">
                  <c:v>3.9889999999999999</c:v>
                </c:pt>
                <c:pt idx="279">
                  <c:v>4.0030000000000001</c:v>
                </c:pt>
                <c:pt idx="280">
                  <c:v>4.0170000000000003</c:v>
                </c:pt>
                <c:pt idx="281">
                  <c:v>4.0309999999999997</c:v>
                </c:pt>
                <c:pt idx="282">
                  <c:v>4.0449999999999999</c:v>
                </c:pt>
                <c:pt idx="283">
                  <c:v>4.0590000000000002</c:v>
                </c:pt>
                <c:pt idx="284">
                  <c:v>4.0730000000000004</c:v>
                </c:pt>
                <c:pt idx="285">
                  <c:v>4.0869999999999997</c:v>
                </c:pt>
                <c:pt idx="286">
                  <c:v>4.1029999999999998</c:v>
                </c:pt>
                <c:pt idx="287">
                  <c:v>4.117</c:v>
                </c:pt>
                <c:pt idx="288">
                  <c:v>4.1310000000000002</c:v>
                </c:pt>
                <c:pt idx="289">
                  <c:v>4.1449999999999996</c:v>
                </c:pt>
                <c:pt idx="290">
                  <c:v>4.1589999999999998</c:v>
                </c:pt>
                <c:pt idx="291">
                  <c:v>4.173</c:v>
                </c:pt>
                <c:pt idx="292">
                  <c:v>4.1870000000000003</c:v>
                </c:pt>
                <c:pt idx="293">
                  <c:v>4.2009999999999996</c:v>
                </c:pt>
                <c:pt idx="294">
                  <c:v>4.2169999999999996</c:v>
                </c:pt>
                <c:pt idx="295">
                  <c:v>4.2309999999999999</c:v>
                </c:pt>
                <c:pt idx="296">
                  <c:v>4.2450000000000001</c:v>
                </c:pt>
                <c:pt idx="297">
                  <c:v>4.2590000000000003</c:v>
                </c:pt>
                <c:pt idx="298">
                  <c:v>4.2729999999999997</c:v>
                </c:pt>
                <c:pt idx="299">
                  <c:v>4.2869999999999999</c:v>
                </c:pt>
                <c:pt idx="300">
                  <c:v>4.3010000000000002</c:v>
                </c:pt>
                <c:pt idx="301">
                  <c:v>4.3150000000000004</c:v>
                </c:pt>
                <c:pt idx="302">
                  <c:v>4.3310000000000004</c:v>
                </c:pt>
                <c:pt idx="303">
                  <c:v>4.3449999999999998</c:v>
                </c:pt>
                <c:pt idx="304">
                  <c:v>4.3600000000000003</c:v>
                </c:pt>
                <c:pt idx="305">
                  <c:v>4.3730000000000002</c:v>
                </c:pt>
                <c:pt idx="306">
                  <c:v>4.3869999999999996</c:v>
                </c:pt>
                <c:pt idx="307">
                  <c:v>4.4020000000000001</c:v>
                </c:pt>
                <c:pt idx="308">
                  <c:v>4.415</c:v>
                </c:pt>
                <c:pt idx="309">
                  <c:v>4.4290000000000003</c:v>
                </c:pt>
                <c:pt idx="310">
                  <c:v>4.4459999999999997</c:v>
                </c:pt>
                <c:pt idx="311">
                  <c:v>4.4589999999999996</c:v>
                </c:pt>
                <c:pt idx="312">
                  <c:v>4.4729999999999999</c:v>
                </c:pt>
                <c:pt idx="313">
                  <c:v>4.4880000000000004</c:v>
                </c:pt>
                <c:pt idx="314">
                  <c:v>4.5010000000000003</c:v>
                </c:pt>
                <c:pt idx="315">
                  <c:v>4.5149999999999997</c:v>
                </c:pt>
                <c:pt idx="316">
                  <c:v>4.53</c:v>
                </c:pt>
                <c:pt idx="317">
                  <c:v>4.5430000000000001</c:v>
                </c:pt>
                <c:pt idx="318">
                  <c:v>4.5590000000000002</c:v>
                </c:pt>
                <c:pt idx="319">
                  <c:v>4.5739999999999998</c:v>
                </c:pt>
                <c:pt idx="320">
                  <c:v>4.5869999999999997</c:v>
                </c:pt>
                <c:pt idx="321">
                  <c:v>4.601</c:v>
                </c:pt>
                <c:pt idx="322">
                  <c:v>4.6159999999999997</c:v>
                </c:pt>
                <c:pt idx="323">
                  <c:v>4.6289999999999996</c:v>
                </c:pt>
                <c:pt idx="324">
                  <c:v>4.6429999999999998</c:v>
                </c:pt>
                <c:pt idx="325">
                  <c:v>4.6580000000000004</c:v>
                </c:pt>
                <c:pt idx="326">
                  <c:v>4.673</c:v>
                </c:pt>
                <c:pt idx="327">
                  <c:v>4.6870000000000003</c:v>
                </c:pt>
                <c:pt idx="328">
                  <c:v>4.702</c:v>
                </c:pt>
                <c:pt idx="329">
                  <c:v>4.7149999999999999</c:v>
                </c:pt>
                <c:pt idx="330">
                  <c:v>4.7290000000000001</c:v>
                </c:pt>
                <c:pt idx="331">
                  <c:v>4.7439999999999998</c:v>
                </c:pt>
                <c:pt idx="332">
                  <c:v>4.758</c:v>
                </c:pt>
                <c:pt idx="333">
                  <c:v>4.7709999999999999</c:v>
                </c:pt>
                <c:pt idx="334">
                  <c:v>4.7880000000000003</c:v>
                </c:pt>
                <c:pt idx="335">
                  <c:v>4.8019999999999996</c:v>
                </c:pt>
                <c:pt idx="336">
                  <c:v>4.8150000000000004</c:v>
                </c:pt>
                <c:pt idx="337">
                  <c:v>4.83</c:v>
                </c:pt>
                <c:pt idx="338">
                  <c:v>4.8440000000000003</c:v>
                </c:pt>
                <c:pt idx="339">
                  <c:v>4.8570000000000002</c:v>
                </c:pt>
                <c:pt idx="340">
                  <c:v>4.8719999999999999</c:v>
                </c:pt>
                <c:pt idx="341">
                  <c:v>4.8860000000000001</c:v>
                </c:pt>
                <c:pt idx="342">
                  <c:v>4.9009999999999998</c:v>
                </c:pt>
                <c:pt idx="343">
                  <c:v>4.9160000000000004</c:v>
                </c:pt>
                <c:pt idx="344">
                  <c:v>4.93</c:v>
                </c:pt>
                <c:pt idx="345">
                  <c:v>4.9429999999999996</c:v>
                </c:pt>
                <c:pt idx="346">
                  <c:v>4.9580000000000002</c:v>
                </c:pt>
                <c:pt idx="347">
                  <c:v>4.9720000000000004</c:v>
                </c:pt>
                <c:pt idx="348">
                  <c:v>4.9850000000000003</c:v>
                </c:pt>
                <c:pt idx="349">
                  <c:v>5</c:v>
                </c:pt>
                <c:pt idx="350">
                  <c:v>5.016</c:v>
                </c:pt>
                <c:pt idx="351">
                  <c:v>5.0289999999999999</c:v>
                </c:pt>
                <c:pt idx="352">
                  <c:v>5.0439999999999996</c:v>
                </c:pt>
                <c:pt idx="353">
                  <c:v>5.0579999999999998</c:v>
                </c:pt>
                <c:pt idx="354">
                  <c:v>5.0709999999999997</c:v>
                </c:pt>
                <c:pt idx="355">
                  <c:v>5.0860000000000003</c:v>
                </c:pt>
                <c:pt idx="356">
                  <c:v>5.0999999999999996</c:v>
                </c:pt>
                <c:pt idx="357">
                  <c:v>5.1130000000000004</c:v>
                </c:pt>
                <c:pt idx="358">
                  <c:v>5.13</c:v>
                </c:pt>
                <c:pt idx="359">
                  <c:v>5.1440000000000001</c:v>
                </c:pt>
                <c:pt idx="360">
                  <c:v>5.1580000000000004</c:v>
                </c:pt>
                <c:pt idx="361">
                  <c:v>5.1719999999999997</c:v>
                </c:pt>
                <c:pt idx="362">
                  <c:v>5.1859999999999999</c:v>
                </c:pt>
                <c:pt idx="363">
                  <c:v>5.1989999999999998</c:v>
                </c:pt>
                <c:pt idx="364">
                  <c:v>5.2140000000000004</c:v>
                </c:pt>
                <c:pt idx="365">
                  <c:v>5.2279999999999998</c:v>
                </c:pt>
                <c:pt idx="366">
                  <c:v>5.2439999999999998</c:v>
                </c:pt>
                <c:pt idx="367">
                  <c:v>5.258</c:v>
                </c:pt>
                <c:pt idx="368">
                  <c:v>5.2720000000000002</c:v>
                </c:pt>
                <c:pt idx="369">
                  <c:v>5.2859999999999996</c:v>
                </c:pt>
                <c:pt idx="370">
                  <c:v>5.3</c:v>
                </c:pt>
                <c:pt idx="371">
                  <c:v>5.3140000000000001</c:v>
                </c:pt>
                <c:pt idx="372">
                  <c:v>5.3280000000000003</c:v>
                </c:pt>
                <c:pt idx="373">
                  <c:v>5.3419999999999996</c:v>
                </c:pt>
                <c:pt idx="374">
                  <c:v>5.3579999999999997</c:v>
                </c:pt>
                <c:pt idx="375">
                  <c:v>5.3719999999999999</c:v>
                </c:pt>
                <c:pt idx="376">
                  <c:v>5.3860000000000001</c:v>
                </c:pt>
                <c:pt idx="377">
                  <c:v>5.4</c:v>
                </c:pt>
                <c:pt idx="378">
                  <c:v>5.4139999999999997</c:v>
                </c:pt>
                <c:pt idx="379">
                  <c:v>5.4279999999999999</c:v>
                </c:pt>
                <c:pt idx="380">
                  <c:v>5.4420000000000002</c:v>
                </c:pt>
                <c:pt idx="381">
                  <c:v>5.4560000000000004</c:v>
                </c:pt>
                <c:pt idx="382">
                  <c:v>5.4729999999999999</c:v>
                </c:pt>
                <c:pt idx="383">
                  <c:v>5.4859999999999998</c:v>
                </c:pt>
                <c:pt idx="384">
                  <c:v>5.5</c:v>
                </c:pt>
                <c:pt idx="385">
                  <c:v>5.5149999999999997</c:v>
                </c:pt>
                <c:pt idx="386">
                  <c:v>5.5279999999999996</c:v>
                </c:pt>
                <c:pt idx="387">
                  <c:v>5.5419999999999998</c:v>
                </c:pt>
                <c:pt idx="388">
                  <c:v>5.5570000000000004</c:v>
                </c:pt>
                <c:pt idx="389">
                  <c:v>5.57</c:v>
                </c:pt>
                <c:pt idx="390">
                  <c:v>5.5860000000000003</c:v>
                </c:pt>
                <c:pt idx="391">
                  <c:v>5.601</c:v>
                </c:pt>
                <c:pt idx="392">
                  <c:v>5.6139999999999999</c:v>
                </c:pt>
                <c:pt idx="393">
                  <c:v>5.6280000000000001</c:v>
                </c:pt>
                <c:pt idx="394">
                  <c:v>5.6429999999999998</c:v>
                </c:pt>
                <c:pt idx="395">
                  <c:v>5.6559999999999997</c:v>
                </c:pt>
                <c:pt idx="396">
                  <c:v>5.67</c:v>
                </c:pt>
                <c:pt idx="397">
                  <c:v>5.6849999999999996</c:v>
                </c:pt>
                <c:pt idx="398">
                  <c:v>5.7</c:v>
                </c:pt>
                <c:pt idx="399">
                  <c:v>5.7140000000000004</c:v>
                </c:pt>
                <c:pt idx="400">
                  <c:v>5.7290000000000001</c:v>
                </c:pt>
                <c:pt idx="401">
                  <c:v>5.742</c:v>
                </c:pt>
                <c:pt idx="402">
                  <c:v>5.7560000000000002</c:v>
                </c:pt>
                <c:pt idx="403">
                  <c:v>5.7709999999999999</c:v>
                </c:pt>
                <c:pt idx="404">
                  <c:v>5.7839999999999998</c:v>
                </c:pt>
                <c:pt idx="405">
                  <c:v>5.798</c:v>
                </c:pt>
                <c:pt idx="406">
                  <c:v>5.8150000000000004</c:v>
                </c:pt>
                <c:pt idx="407">
                  <c:v>5.8289999999999997</c:v>
                </c:pt>
                <c:pt idx="408">
                  <c:v>5.8419999999999996</c:v>
                </c:pt>
                <c:pt idx="409">
                  <c:v>5.8570000000000002</c:v>
                </c:pt>
                <c:pt idx="410">
                  <c:v>5.8710000000000004</c:v>
                </c:pt>
                <c:pt idx="411">
                  <c:v>5.8840000000000003</c:v>
                </c:pt>
                <c:pt idx="412">
                  <c:v>5.899</c:v>
                </c:pt>
                <c:pt idx="413">
                  <c:v>5.9130000000000003</c:v>
                </c:pt>
                <c:pt idx="414">
                  <c:v>5.9279999999999999</c:v>
                </c:pt>
                <c:pt idx="415">
                  <c:v>5.9429999999999996</c:v>
                </c:pt>
                <c:pt idx="416">
                  <c:v>5.9569999999999999</c:v>
                </c:pt>
                <c:pt idx="417">
                  <c:v>5.97</c:v>
                </c:pt>
                <c:pt idx="418">
                  <c:v>5.9850000000000003</c:v>
                </c:pt>
                <c:pt idx="419">
                  <c:v>5.9989999999999997</c:v>
                </c:pt>
                <c:pt idx="420">
                  <c:v>6.0119999999999996</c:v>
                </c:pt>
                <c:pt idx="421">
                  <c:v>6.0270000000000001</c:v>
                </c:pt>
                <c:pt idx="422">
                  <c:v>6.0430000000000001</c:v>
                </c:pt>
                <c:pt idx="423">
                  <c:v>6.056</c:v>
                </c:pt>
                <c:pt idx="424">
                  <c:v>6.0709999999999997</c:v>
                </c:pt>
                <c:pt idx="425">
                  <c:v>6.085</c:v>
                </c:pt>
                <c:pt idx="426">
                  <c:v>6.0979999999999999</c:v>
                </c:pt>
                <c:pt idx="427">
                  <c:v>6.1130000000000004</c:v>
                </c:pt>
                <c:pt idx="428">
                  <c:v>6.1269999999999998</c:v>
                </c:pt>
                <c:pt idx="429">
                  <c:v>6.14</c:v>
                </c:pt>
                <c:pt idx="430">
                  <c:v>6.157</c:v>
                </c:pt>
                <c:pt idx="431">
                  <c:v>6.1710000000000003</c:v>
                </c:pt>
                <c:pt idx="432">
                  <c:v>6.1849999999999996</c:v>
                </c:pt>
                <c:pt idx="433">
                  <c:v>6.1989999999999998</c:v>
                </c:pt>
                <c:pt idx="434">
                  <c:v>6.2130000000000001</c:v>
                </c:pt>
                <c:pt idx="435">
                  <c:v>6.2270000000000003</c:v>
                </c:pt>
                <c:pt idx="436">
                  <c:v>6.2409999999999997</c:v>
                </c:pt>
                <c:pt idx="437">
                  <c:v>6.2549999999999999</c:v>
                </c:pt>
                <c:pt idx="438">
                  <c:v>6.2720000000000002</c:v>
                </c:pt>
                <c:pt idx="439">
                  <c:v>6.2850000000000001</c:v>
                </c:pt>
                <c:pt idx="440">
                  <c:v>6.2990000000000004</c:v>
                </c:pt>
                <c:pt idx="441">
                  <c:v>6.3129999999999997</c:v>
                </c:pt>
                <c:pt idx="442">
                  <c:v>6.327</c:v>
                </c:pt>
                <c:pt idx="443">
                  <c:v>6.3410000000000002</c:v>
                </c:pt>
                <c:pt idx="444">
                  <c:v>6.3550000000000004</c:v>
                </c:pt>
                <c:pt idx="445">
                  <c:v>6.3689999999999998</c:v>
                </c:pt>
                <c:pt idx="446">
                  <c:v>6.3849999999999998</c:v>
                </c:pt>
                <c:pt idx="447">
                  <c:v>6.4</c:v>
                </c:pt>
                <c:pt idx="448">
                  <c:v>6.4130000000000003</c:v>
                </c:pt>
                <c:pt idx="449">
                  <c:v>6.4269999999999996</c:v>
                </c:pt>
                <c:pt idx="450">
                  <c:v>6.4409999999999998</c:v>
                </c:pt>
                <c:pt idx="451">
                  <c:v>6.4550000000000001</c:v>
                </c:pt>
                <c:pt idx="452">
                  <c:v>6.4690000000000003</c:v>
                </c:pt>
                <c:pt idx="453">
                  <c:v>6.4829999999999997</c:v>
                </c:pt>
                <c:pt idx="454">
                  <c:v>6.5</c:v>
                </c:pt>
                <c:pt idx="455">
                  <c:v>6.5129999999999999</c:v>
                </c:pt>
                <c:pt idx="456">
                  <c:v>6.5279999999999996</c:v>
                </c:pt>
                <c:pt idx="457">
                  <c:v>6.5419999999999998</c:v>
                </c:pt>
                <c:pt idx="458">
                  <c:v>6.5549999999999997</c:v>
                </c:pt>
                <c:pt idx="459">
                  <c:v>6.569</c:v>
                </c:pt>
                <c:pt idx="460">
                  <c:v>6.5839999999999996</c:v>
                </c:pt>
                <c:pt idx="461">
                  <c:v>6.5970000000000004</c:v>
                </c:pt>
                <c:pt idx="462">
                  <c:v>6.6139999999999999</c:v>
                </c:pt>
                <c:pt idx="463">
                  <c:v>6.6280000000000001</c:v>
                </c:pt>
                <c:pt idx="464">
                  <c:v>6.641</c:v>
                </c:pt>
                <c:pt idx="465">
                  <c:v>6.6559999999999997</c:v>
                </c:pt>
                <c:pt idx="466">
                  <c:v>6.67</c:v>
                </c:pt>
                <c:pt idx="467">
                  <c:v>6.6829999999999998</c:v>
                </c:pt>
                <c:pt idx="468">
                  <c:v>6.6970000000000001</c:v>
                </c:pt>
                <c:pt idx="469">
                  <c:v>6.7110000000000003</c:v>
                </c:pt>
                <c:pt idx="470">
                  <c:v>6.7270000000000003</c:v>
                </c:pt>
                <c:pt idx="471">
                  <c:v>6.742</c:v>
                </c:pt>
                <c:pt idx="472">
                  <c:v>6.7560000000000002</c:v>
                </c:pt>
                <c:pt idx="473">
                  <c:v>6.7690000000000001</c:v>
                </c:pt>
                <c:pt idx="474">
                  <c:v>6.7839999999999998</c:v>
                </c:pt>
                <c:pt idx="475">
                  <c:v>6.798</c:v>
                </c:pt>
                <c:pt idx="476">
                  <c:v>6.8109999999999999</c:v>
                </c:pt>
                <c:pt idx="477">
                  <c:v>6.8250000000000002</c:v>
                </c:pt>
                <c:pt idx="478">
                  <c:v>6.8419999999999996</c:v>
                </c:pt>
                <c:pt idx="479">
                  <c:v>6.8550000000000004</c:v>
                </c:pt>
                <c:pt idx="480">
                  <c:v>6.87</c:v>
                </c:pt>
                <c:pt idx="481">
                  <c:v>6.8840000000000003</c:v>
                </c:pt>
              </c:numCache>
            </c:numRef>
          </c:xVal>
          <c:yVal>
            <c:numRef>
              <c:f>'PD4'!$B$2:$B$500</c:f>
              <c:numCache>
                <c:formatCode>General</c:formatCode>
                <c:ptCount val="499"/>
                <c:pt idx="0">
                  <c:v>3.46</c:v>
                </c:pt>
                <c:pt idx="1">
                  <c:v>3.33</c:v>
                </c:pt>
                <c:pt idx="2">
                  <c:v>2.78</c:v>
                </c:pt>
                <c:pt idx="3">
                  <c:v>1.56</c:v>
                </c:pt>
                <c:pt idx="4">
                  <c:v>-0.12</c:v>
                </c:pt>
                <c:pt idx="5">
                  <c:v>-1.77</c:v>
                </c:pt>
                <c:pt idx="6">
                  <c:v>-3.24</c:v>
                </c:pt>
                <c:pt idx="7">
                  <c:v>-3.38</c:v>
                </c:pt>
                <c:pt idx="8">
                  <c:v>-2.58</c:v>
                </c:pt>
                <c:pt idx="9">
                  <c:v>-1.6</c:v>
                </c:pt>
                <c:pt idx="10">
                  <c:v>-0.56000000000000005</c:v>
                </c:pt>
                <c:pt idx="11">
                  <c:v>0.54</c:v>
                </c:pt>
                <c:pt idx="12">
                  <c:v>1.03</c:v>
                </c:pt>
                <c:pt idx="13">
                  <c:v>1.04</c:v>
                </c:pt>
                <c:pt idx="14">
                  <c:v>0.48</c:v>
                </c:pt>
                <c:pt idx="15">
                  <c:v>-0.15</c:v>
                </c:pt>
                <c:pt idx="16">
                  <c:v>-0.78</c:v>
                </c:pt>
                <c:pt idx="17">
                  <c:v>-0.96</c:v>
                </c:pt>
                <c:pt idx="18">
                  <c:v>-1</c:v>
                </c:pt>
                <c:pt idx="19">
                  <c:v>-0.75</c:v>
                </c:pt>
                <c:pt idx="20">
                  <c:v>-0.6</c:v>
                </c:pt>
                <c:pt idx="21">
                  <c:v>-0.42</c:v>
                </c:pt>
                <c:pt idx="22">
                  <c:v>-0.35</c:v>
                </c:pt>
                <c:pt idx="23">
                  <c:v>-0.31</c:v>
                </c:pt>
                <c:pt idx="24">
                  <c:v>-0.26</c:v>
                </c:pt>
                <c:pt idx="25">
                  <c:v>-0.31</c:v>
                </c:pt>
                <c:pt idx="26">
                  <c:v>-0.33</c:v>
                </c:pt>
                <c:pt idx="27">
                  <c:v>-0.43</c:v>
                </c:pt>
                <c:pt idx="28">
                  <c:v>-0.51</c:v>
                </c:pt>
                <c:pt idx="29">
                  <c:v>-0.48</c:v>
                </c:pt>
                <c:pt idx="30">
                  <c:v>-0.43</c:v>
                </c:pt>
                <c:pt idx="31">
                  <c:v>-0.34</c:v>
                </c:pt>
                <c:pt idx="32">
                  <c:v>-0.24</c:v>
                </c:pt>
                <c:pt idx="33">
                  <c:v>-0.13</c:v>
                </c:pt>
                <c:pt idx="34">
                  <c:v>-0.14000000000000001</c:v>
                </c:pt>
                <c:pt idx="35">
                  <c:v>-0.19</c:v>
                </c:pt>
                <c:pt idx="36">
                  <c:v>-0.16</c:v>
                </c:pt>
                <c:pt idx="37">
                  <c:v>-0.21</c:v>
                </c:pt>
                <c:pt idx="38">
                  <c:v>-0.14000000000000001</c:v>
                </c:pt>
                <c:pt idx="39">
                  <c:v>-0.1</c:v>
                </c:pt>
                <c:pt idx="40">
                  <c:v>-7.0000000000000007E-2</c:v>
                </c:pt>
                <c:pt idx="41">
                  <c:v>-0.06</c:v>
                </c:pt>
                <c:pt idx="42">
                  <c:v>0.04</c:v>
                </c:pt>
                <c:pt idx="43">
                  <c:v>0.03</c:v>
                </c:pt>
                <c:pt idx="44">
                  <c:v>7.0000000000000007E-2</c:v>
                </c:pt>
                <c:pt idx="45">
                  <c:v>0.11</c:v>
                </c:pt>
                <c:pt idx="46">
                  <c:v>0.08</c:v>
                </c:pt>
                <c:pt idx="47">
                  <c:v>0.05</c:v>
                </c:pt>
                <c:pt idx="48">
                  <c:v>-0.09</c:v>
                </c:pt>
                <c:pt idx="49">
                  <c:v>-0.06</c:v>
                </c:pt>
                <c:pt idx="50">
                  <c:v>-0.05</c:v>
                </c:pt>
                <c:pt idx="51">
                  <c:v>0.01</c:v>
                </c:pt>
                <c:pt idx="52">
                  <c:v>0.04</c:v>
                </c:pt>
                <c:pt idx="53">
                  <c:v>0.02</c:v>
                </c:pt>
                <c:pt idx="54">
                  <c:v>0.2</c:v>
                </c:pt>
                <c:pt idx="55">
                  <c:v>0.17</c:v>
                </c:pt>
                <c:pt idx="56">
                  <c:v>0.27</c:v>
                </c:pt>
                <c:pt idx="57">
                  <c:v>0.21</c:v>
                </c:pt>
                <c:pt idx="58">
                  <c:v>0.19</c:v>
                </c:pt>
                <c:pt idx="59">
                  <c:v>0.25</c:v>
                </c:pt>
                <c:pt idx="60">
                  <c:v>0.26</c:v>
                </c:pt>
                <c:pt idx="61">
                  <c:v>0.25</c:v>
                </c:pt>
                <c:pt idx="62">
                  <c:v>0.24</c:v>
                </c:pt>
                <c:pt idx="63">
                  <c:v>0.19</c:v>
                </c:pt>
                <c:pt idx="64">
                  <c:v>0.19</c:v>
                </c:pt>
                <c:pt idx="65">
                  <c:v>0.23</c:v>
                </c:pt>
                <c:pt idx="66">
                  <c:v>0.18</c:v>
                </c:pt>
                <c:pt idx="67">
                  <c:v>0.18</c:v>
                </c:pt>
                <c:pt idx="68">
                  <c:v>0.23</c:v>
                </c:pt>
                <c:pt idx="69">
                  <c:v>0.19</c:v>
                </c:pt>
                <c:pt idx="70">
                  <c:v>0.13</c:v>
                </c:pt>
                <c:pt idx="71">
                  <c:v>0.05</c:v>
                </c:pt>
                <c:pt idx="72">
                  <c:v>0.03</c:v>
                </c:pt>
                <c:pt idx="73">
                  <c:v>0.05</c:v>
                </c:pt>
                <c:pt idx="74">
                  <c:v>-0.02</c:v>
                </c:pt>
                <c:pt idx="75">
                  <c:v>0.1</c:v>
                </c:pt>
                <c:pt idx="76">
                  <c:v>0.16</c:v>
                </c:pt>
                <c:pt idx="77">
                  <c:v>0.17</c:v>
                </c:pt>
                <c:pt idx="78">
                  <c:v>0.2</c:v>
                </c:pt>
                <c:pt idx="79">
                  <c:v>0.1</c:v>
                </c:pt>
                <c:pt idx="80">
                  <c:v>0.19</c:v>
                </c:pt>
                <c:pt idx="81">
                  <c:v>0.18</c:v>
                </c:pt>
                <c:pt idx="82">
                  <c:v>0.21</c:v>
                </c:pt>
                <c:pt idx="83">
                  <c:v>0.26</c:v>
                </c:pt>
                <c:pt idx="84">
                  <c:v>0.22</c:v>
                </c:pt>
                <c:pt idx="85">
                  <c:v>0.12</c:v>
                </c:pt>
                <c:pt idx="86">
                  <c:v>0.12</c:v>
                </c:pt>
                <c:pt idx="87">
                  <c:v>0.01</c:v>
                </c:pt>
                <c:pt idx="88">
                  <c:v>0.13</c:v>
                </c:pt>
                <c:pt idx="89">
                  <c:v>7.0000000000000007E-2</c:v>
                </c:pt>
                <c:pt idx="90">
                  <c:v>-7.0000000000000007E-2</c:v>
                </c:pt>
                <c:pt idx="91">
                  <c:v>0.02</c:v>
                </c:pt>
                <c:pt idx="92">
                  <c:v>-0.03</c:v>
                </c:pt>
                <c:pt idx="93">
                  <c:v>-0.06</c:v>
                </c:pt>
                <c:pt idx="94">
                  <c:v>-0.01</c:v>
                </c:pt>
                <c:pt idx="95">
                  <c:v>7.0000000000000007E-2</c:v>
                </c:pt>
                <c:pt idx="96">
                  <c:v>0.16</c:v>
                </c:pt>
                <c:pt idx="97">
                  <c:v>0.22</c:v>
                </c:pt>
                <c:pt idx="98">
                  <c:v>0.12</c:v>
                </c:pt>
                <c:pt idx="99">
                  <c:v>0.12</c:v>
                </c:pt>
                <c:pt idx="100">
                  <c:v>0.05</c:v>
                </c:pt>
                <c:pt idx="101">
                  <c:v>-0.08</c:v>
                </c:pt>
                <c:pt idx="102">
                  <c:v>-0.06</c:v>
                </c:pt>
                <c:pt idx="103">
                  <c:v>-0.15</c:v>
                </c:pt>
                <c:pt idx="104">
                  <c:v>-0.05</c:v>
                </c:pt>
                <c:pt idx="105">
                  <c:v>-0.01</c:v>
                </c:pt>
                <c:pt idx="106">
                  <c:v>0.03</c:v>
                </c:pt>
                <c:pt idx="107">
                  <c:v>0.16</c:v>
                </c:pt>
                <c:pt idx="108">
                  <c:v>0.13</c:v>
                </c:pt>
                <c:pt idx="109">
                  <c:v>0.1</c:v>
                </c:pt>
                <c:pt idx="110">
                  <c:v>0.02</c:v>
                </c:pt>
                <c:pt idx="111">
                  <c:v>0.02</c:v>
                </c:pt>
                <c:pt idx="112">
                  <c:v>7.0000000000000007E-2</c:v>
                </c:pt>
                <c:pt idx="113">
                  <c:v>0.03</c:v>
                </c:pt>
                <c:pt idx="114">
                  <c:v>0</c:v>
                </c:pt>
                <c:pt idx="115">
                  <c:v>0.05</c:v>
                </c:pt>
                <c:pt idx="116">
                  <c:v>7.0000000000000007E-2</c:v>
                </c:pt>
                <c:pt idx="117">
                  <c:v>0.04</c:v>
                </c:pt>
                <c:pt idx="118">
                  <c:v>0.13</c:v>
                </c:pt>
                <c:pt idx="119">
                  <c:v>0.05</c:v>
                </c:pt>
                <c:pt idx="120">
                  <c:v>-0.03</c:v>
                </c:pt>
                <c:pt idx="121">
                  <c:v>-0.13</c:v>
                </c:pt>
                <c:pt idx="122">
                  <c:v>-0.16</c:v>
                </c:pt>
                <c:pt idx="123">
                  <c:v>-0.2</c:v>
                </c:pt>
                <c:pt idx="124">
                  <c:v>-0.16</c:v>
                </c:pt>
                <c:pt idx="125">
                  <c:v>-0.23</c:v>
                </c:pt>
                <c:pt idx="126">
                  <c:v>-0.22</c:v>
                </c:pt>
                <c:pt idx="127">
                  <c:v>-0.19</c:v>
                </c:pt>
                <c:pt idx="128">
                  <c:v>-0.2</c:v>
                </c:pt>
                <c:pt idx="129">
                  <c:v>-0.22</c:v>
                </c:pt>
                <c:pt idx="130">
                  <c:v>-0.19</c:v>
                </c:pt>
                <c:pt idx="131">
                  <c:v>-0.16</c:v>
                </c:pt>
                <c:pt idx="132">
                  <c:v>-0.16</c:v>
                </c:pt>
                <c:pt idx="133">
                  <c:v>-0.1</c:v>
                </c:pt>
                <c:pt idx="134">
                  <c:v>-0.03</c:v>
                </c:pt>
                <c:pt idx="135">
                  <c:v>-0.01</c:v>
                </c:pt>
                <c:pt idx="136">
                  <c:v>-0.03</c:v>
                </c:pt>
                <c:pt idx="137">
                  <c:v>-0.02</c:v>
                </c:pt>
                <c:pt idx="138">
                  <c:v>0.01</c:v>
                </c:pt>
                <c:pt idx="139">
                  <c:v>-0.01</c:v>
                </c:pt>
                <c:pt idx="140">
                  <c:v>-0.06</c:v>
                </c:pt>
                <c:pt idx="141">
                  <c:v>-0.06</c:v>
                </c:pt>
                <c:pt idx="142">
                  <c:v>-0.12</c:v>
                </c:pt>
                <c:pt idx="143">
                  <c:v>-0.11</c:v>
                </c:pt>
                <c:pt idx="144">
                  <c:v>-0.08</c:v>
                </c:pt>
                <c:pt idx="145">
                  <c:v>-0.09</c:v>
                </c:pt>
                <c:pt idx="146">
                  <c:v>-0.03</c:v>
                </c:pt>
                <c:pt idx="147">
                  <c:v>-0.04</c:v>
                </c:pt>
                <c:pt idx="148">
                  <c:v>-0.1</c:v>
                </c:pt>
                <c:pt idx="149">
                  <c:v>-0.1</c:v>
                </c:pt>
                <c:pt idx="150">
                  <c:v>-0.13</c:v>
                </c:pt>
                <c:pt idx="151">
                  <c:v>-0.13</c:v>
                </c:pt>
                <c:pt idx="152">
                  <c:v>-0.17</c:v>
                </c:pt>
                <c:pt idx="153">
                  <c:v>-0.17</c:v>
                </c:pt>
                <c:pt idx="154">
                  <c:v>-0.11</c:v>
                </c:pt>
                <c:pt idx="155">
                  <c:v>-0.12</c:v>
                </c:pt>
                <c:pt idx="156">
                  <c:v>-0.03</c:v>
                </c:pt>
                <c:pt idx="157">
                  <c:v>-0.06</c:v>
                </c:pt>
                <c:pt idx="158">
                  <c:v>-0.12</c:v>
                </c:pt>
                <c:pt idx="159">
                  <c:v>-0.01</c:v>
                </c:pt>
                <c:pt idx="160">
                  <c:v>-0.06</c:v>
                </c:pt>
                <c:pt idx="161">
                  <c:v>-0.02</c:v>
                </c:pt>
                <c:pt idx="162">
                  <c:v>0.01</c:v>
                </c:pt>
                <c:pt idx="163">
                  <c:v>-0.1</c:v>
                </c:pt>
                <c:pt idx="164">
                  <c:v>-0.16</c:v>
                </c:pt>
                <c:pt idx="165">
                  <c:v>-0.1</c:v>
                </c:pt>
                <c:pt idx="166">
                  <c:v>-0.13</c:v>
                </c:pt>
                <c:pt idx="167">
                  <c:v>0.01</c:v>
                </c:pt>
                <c:pt idx="168">
                  <c:v>0</c:v>
                </c:pt>
                <c:pt idx="169">
                  <c:v>0.02</c:v>
                </c:pt>
                <c:pt idx="170">
                  <c:v>0.08</c:v>
                </c:pt>
                <c:pt idx="171">
                  <c:v>0.05</c:v>
                </c:pt>
                <c:pt idx="172">
                  <c:v>-0.01</c:v>
                </c:pt>
                <c:pt idx="173">
                  <c:v>7.0000000000000007E-2</c:v>
                </c:pt>
                <c:pt idx="174">
                  <c:v>0.03</c:v>
                </c:pt>
                <c:pt idx="175">
                  <c:v>0.11</c:v>
                </c:pt>
                <c:pt idx="176">
                  <c:v>0.04</c:v>
                </c:pt>
                <c:pt idx="177">
                  <c:v>-0.04</c:v>
                </c:pt>
                <c:pt idx="178">
                  <c:v>-0.01</c:v>
                </c:pt>
                <c:pt idx="179">
                  <c:v>-0.11</c:v>
                </c:pt>
                <c:pt idx="180">
                  <c:v>-0.15</c:v>
                </c:pt>
                <c:pt idx="181">
                  <c:v>-0.08</c:v>
                </c:pt>
                <c:pt idx="182">
                  <c:v>0.03</c:v>
                </c:pt>
                <c:pt idx="183">
                  <c:v>0.18</c:v>
                </c:pt>
                <c:pt idx="184">
                  <c:v>0.15</c:v>
                </c:pt>
                <c:pt idx="185">
                  <c:v>0.26</c:v>
                </c:pt>
                <c:pt idx="186">
                  <c:v>0.28999999999999998</c:v>
                </c:pt>
                <c:pt idx="187">
                  <c:v>0.15</c:v>
                </c:pt>
                <c:pt idx="188">
                  <c:v>0.19</c:v>
                </c:pt>
                <c:pt idx="189">
                  <c:v>0.17</c:v>
                </c:pt>
                <c:pt idx="190">
                  <c:v>0.1</c:v>
                </c:pt>
                <c:pt idx="191">
                  <c:v>0.15</c:v>
                </c:pt>
                <c:pt idx="192">
                  <c:v>-7.0000000000000007E-2</c:v>
                </c:pt>
                <c:pt idx="193">
                  <c:v>-0.19</c:v>
                </c:pt>
                <c:pt idx="194">
                  <c:v>-0.1</c:v>
                </c:pt>
                <c:pt idx="195">
                  <c:v>-0.05</c:v>
                </c:pt>
                <c:pt idx="196">
                  <c:v>0.05</c:v>
                </c:pt>
                <c:pt idx="197">
                  <c:v>0.16</c:v>
                </c:pt>
                <c:pt idx="198">
                  <c:v>0.17</c:v>
                </c:pt>
                <c:pt idx="199">
                  <c:v>0.19</c:v>
                </c:pt>
                <c:pt idx="200">
                  <c:v>0.08</c:v>
                </c:pt>
                <c:pt idx="201">
                  <c:v>-0.03</c:v>
                </c:pt>
                <c:pt idx="202">
                  <c:v>0.02</c:v>
                </c:pt>
                <c:pt idx="203">
                  <c:v>-0.08</c:v>
                </c:pt>
                <c:pt idx="204">
                  <c:v>-7.0000000000000007E-2</c:v>
                </c:pt>
                <c:pt idx="205">
                  <c:v>7.0000000000000007E-2</c:v>
                </c:pt>
                <c:pt idx="206">
                  <c:v>0.09</c:v>
                </c:pt>
                <c:pt idx="207">
                  <c:v>0.2</c:v>
                </c:pt>
                <c:pt idx="208">
                  <c:v>0.1</c:v>
                </c:pt>
                <c:pt idx="209">
                  <c:v>0.12</c:v>
                </c:pt>
                <c:pt idx="210">
                  <c:v>0.16</c:v>
                </c:pt>
                <c:pt idx="211">
                  <c:v>0.06</c:v>
                </c:pt>
                <c:pt idx="212">
                  <c:v>0.12</c:v>
                </c:pt>
                <c:pt idx="213">
                  <c:v>0.2</c:v>
                </c:pt>
                <c:pt idx="214">
                  <c:v>0.19</c:v>
                </c:pt>
                <c:pt idx="215">
                  <c:v>0.19</c:v>
                </c:pt>
                <c:pt idx="216">
                  <c:v>0.1</c:v>
                </c:pt>
                <c:pt idx="217">
                  <c:v>0</c:v>
                </c:pt>
                <c:pt idx="218">
                  <c:v>0.14000000000000001</c:v>
                </c:pt>
                <c:pt idx="219">
                  <c:v>0.06</c:v>
                </c:pt>
                <c:pt idx="220">
                  <c:v>0.03</c:v>
                </c:pt>
                <c:pt idx="221">
                  <c:v>0.1</c:v>
                </c:pt>
                <c:pt idx="222">
                  <c:v>-0.04</c:v>
                </c:pt>
                <c:pt idx="223">
                  <c:v>0.02</c:v>
                </c:pt>
                <c:pt idx="224">
                  <c:v>0.01</c:v>
                </c:pt>
                <c:pt idx="225">
                  <c:v>-7.0000000000000007E-2</c:v>
                </c:pt>
                <c:pt idx="226">
                  <c:v>0.02</c:v>
                </c:pt>
                <c:pt idx="227">
                  <c:v>-0.03</c:v>
                </c:pt>
                <c:pt idx="228">
                  <c:v>-0.08</c:v>
                </c:pt>
                <c:pt idx="229">
                  <c:v>-0.03</c:v>
                </c:pt>
                <c:pt idx="230">
                  <c:v>-0.21</c:v>
                </c:pt>
                <c:pt idx="231">
                  <c:v>-0.14000000000000001</c:v>
                </c:pt>
                <c:pt idx="232">
                  <c:v>-0.16</c:v>
                </c:pt>
                <c:pt idx="233">
                  <c:v>-0.12</c:v>
                </c:pt>
                <c:pt idx="234">
                  <c:v>0.02</c:v>
                </c:pt>
                <c:pt idx="235">
                  <c:v>0.01</c:v>
                </c:pt>
                <c:pt idx="236">
                  <c:v>0.08</c:v>
                </c:pt>
                <c:pt idx="237">
                  <c:v>0.14000000000000001</c:v>
                </c:pt>
                <c:pt idx="238">
                  <c:v>0.05</c:v>
                </c:pt>
                <c:pt idx="239">
                  <c:v>0.08</c:v>
                </c:pt>
                <c:pt idx="240">
                  <c:v>0.05</c:v>
                </c:pt>
                <c:pt idx="241">
                  <c:v>0.01</c:v>
                </c:pt>
                <c:pt idx="242">
                  <c:v>0.09</c:v>
                </c:pt>
                <c:pt idx="243">
                  <c:v>-3</c:v>
                </c:pt>
                <c:pt idx="244">
                  <c:v>-2.79</c:v>
                </c:pt>
                <c:pt idx="245">
                  <c:v>-2.0499999999999998</c:v>
                </c:pt>
                <c:pt idx="246">
                  <c:v>-0.93</c:v>
                </c:pt>
                <c:pt idx="247">
                  <c:v>0.5</c:v>
                </c:pt>
                <c:pt idx="248">
                  <c:v>1.67</c:v>
                </c:pt>
                <c:pt idx="249">
                  <c:v>2.52</c:v>
                </c:pt>
                <c:pt idx="250">
                  <c:v>2.6</c:v>
                </c:pt>
                <c:pt idx="251">
                  <c:v>1.85</c:v>
                </c:pt>
                <c:pt idx="252">
                  <c:v>0.92</c:v>
                </c:pt>
                <c:pt idx="253">
                  <c:v>-0.01</c:v>
                </c:pt>
                <c:pt idx="254">
                  <c:v>-0.65</c:v>
                </c:pt>
                <c:pt idx="255">
                  <c:v>-0.82</c:v>
                </c:pt>
                <c:pt idx="256">
                  <c:v>-0.64</c:v>
                </c:pt>
                <c:pt idx="257">
                  <c:v>-0.35</c:v>
                </c:pt>
                <c:pt idx="258">
                  <c:v>-0.02</c:v>
                </c:pt>
                <c:pt idx="259">
                  <c:v>0.32</c:v>
                </c:pt>
                <c:pt idx="260">
                  <c:v>0.55000000000000004</c:v>
                </c:pt>
                <c:pt idx="261">
                  <c:v>0.56000000000000005</c:v>
                </c:pt>
                <c:pt idx="262">
                  <c:v>0.51</c:v>
                </c:pt>
                <c:pt idx="263">
                  <c:v>0.31</c:v>
                </c:pt>
                <c:pt idx="264">
                  <c:v>0.06</c:v>
                </c:pt>
                <c:pt idx="265">
                  <c:v>-0.01</c:v>
                </c:pt>
                <c:pt idx="266">
                  <c:v>0</c:v>
                </c:pt>
                <c:pt idx="267">
                  <c:v>0.01</c:v>
                </c:pt>
                <c:pt idx="268">
                  <c:v>0.08</c:v>
                </c:pt>
                <c:pt idx="269">
                  <c:v>0.15</c:v>
                </c:pt>
                <c:pt idx="270">
                  <c:v>0.33</c:v>
                </c:pt>
                <c:pt idx="271">
                  <c:v>0.38</c:v>
                </c:pt>
                <c:pt idx="272">
                  <c:v>0.27</c:v>
                </c:pt>
                <c:pt idx="273">
                  <c:v>0.18</c:v>
                </c:pt>
                <c:pt idx="274">
                  <c:v>7.0000000000000007E-2</c:v>
                </c:pt>
                <c:pt idx="275">
                  <c:v>-7.0000000000000007E-2</c:v>
                </c:pt>
                <c:pt idx="276">
                  <c:v>-0.1</c:v>
                </c:pt>
                <c:pt idx="277">
                  <c:v>-0.11</c:v>
                </c:pt>
                <c:pt idx="278">
                  <c:v>-0.11</c:v>
                </c:pt>
                <c:pt idx="279">
                  <c:v>-0.04</c:v>
                </c:pt>
                <c:pt idx="280">
                  <c:v>-0.09</c:v>
                </c:pt>
                <c:pt idx="281">
                  <c:v>-7.0000000000000007E-2</c:v>
                </c:pt>
                <c:pt idx="282">
                  <c:v>-0.09</c:v>
                </c:pt>
                <c:pt idx="283">
                  <c:v>-7.0000000000000007E-2</c:v>
                </c:pt>
                <c:pt idx="284">
                  <c:v>0.02</c:v>
                </c:pt>
                <c:pt idx="285">
                  <c:v>-0.03</c:v>
                </c:pt>
                <c:pt idx="286">
                  <c:v>-0.05</c:v>
                </c:pt>
                <c:pt idx="287">
                  <c:v>-7.0000000000000007E-2</c:v>
                </c:pt>
                <c:pt idx="288">
                  <c:v>-0.2</c:v>
                </c:pt>
                <c:pt idx="289">
                  <c:v>-0.16</c:v>
                </c:pt>
                <c:pt idx="290">
                  <c:v>-0.18</c:v>
                </c:pt>
                <c:pt idx="291">
                  <c:v>-0.16</c:v>
                </c:pt>
                <c:pt idx="292">
                  <c:v>-0.1</c:v>
                </c:pt>
                <c:pt idx="293">
                  <c:v>-0.1</c:v>
                </c:pt>
                <c:pt idx="294">
                  <c:v>-0.08</c:v>
                </c:pt>
                <c:pt idx="295">
                  <c:v>-0.05</c:v>
                </c:pt>
                <c:pt idx="296">
                  <c:v>-7.0000000000000007E-2</c:v>
                </c:pt>
                <c:pt idx="297">
                  <c:v>-0.08</c:v>
                </c:pt>
                <c:pt idx="298">
                  <c:v>0.01</c:v>
                </c:pt>
                <c:pt idx="299">
                  <c:v>0.02</c:v>
                </c:pt>
                <c:pt idx="300">
                  <c:v>-0.02</c:v>
                </c:pt>
                <c:pt idx="301">
                  <c:v>0</c:v>
                </c:pt>
                <c:pt idx="302">
                  <c:v>-0.09</c:v>
                </c:pt>
                <c:pt idx="303">
                  <c:v>-0.1</c:v>
                </c:pt>
                <c:pt idx="304">
                  <c:v>-0.16</c:v>
                </c:pt>
                <c:pt idx="305">
                  <c:v>-0.04</c:v>
                </c:pt>
                <c:pt idx="306">
                  <c:v>0</c:v>
                </c:pt>
                <c:pt idx="307">
                  <c:v>-0.08</c:v>
                </c:pt>
                <c:pt idx="308">
                  <c:v>0.02</c:v>
                </c:pt>
                <c:pt idx="309">
                  <c:v>0</c:v>
                </c:pt>
                <c:pt idx="310">
                  <c:v>0.01</c:v>
                </c:pt>
                <c:pt idx="311">
                  <c:v>0.04</c:v>
                </c:pt>
                <c:pt idx="312">
                  <c:v>0.01</c:v>
                </c:pt>
                <c:pt idx="313">
                  <c:v>0.02</c:v>
                </c:pt>
                <c:pt idx="314">
                  <c:v>0.06</c:v>
                </c:pt>
                <c:pt idx="315">
                  <c:v>0.02</c:v>
                </c:pt>
                <c:pt idx="316">
                  <c:v>0.06</c:v>
                </c:pt>
                <c:pt idx="317">
                  <c:v>0.12</c:v>
                </c:pt>
                <c:pt idx="318">
                  <c:v>0.04</c:v>
                </c:pt>
                <c:pt idx="319">
                  <c:v>0.08</c:v>
                </c:pt>
                <c:pt idx="320">
                  <c:v>0.06</c:v>
                </c:pt>
                <c:pt idx="321">
                  <c:v>0.03</c:v>
                </c:pt>
                <c:pt idx="322">
                  <c:v>0</c:v>
                </c:pt>
                <c:pt idx="323">
                  <c:v>0.03</c:v>
                </c:pt>
                <c:pt idx="324">
                  <c:v>-0.02</c:v>
                </c:pt>
                <c:pt idx="325">
                  <c:v>0.01</c:v>
                </c:pt>
                <c:pt idx="326">
                  <c:v>-7.0000000000000007E-2</c:v>
                </c:pt>
                <c:pt idx="327">
                  <c:v>-0.1</c:v>
                </c:pt>
                <c:pt idx="328">
                  <c:v>-0.08</c:v>
                </c:pt>
                <c:pt idx="329">
                  <c:v>-0.17</c:v>
                </c:pt>
                <c:pt idx="330">
                  <c:v>-0.13</c:v>
                </c:pt>
                <c:pt idx="331">
                  <c:v>-0.15</c:v>
                </c:pt>
                <c:pt idx="332">
                  <c:v>-0.2</c:v>
                </c:pt>
                <c:pt idx="333">
                  <c:v>-0.14000000000000001</c:v>
                </c:pt>
                <c:pt idx="334">
                  <c:v>-0.2</c:v>
                </c:pt>
                <c:pt idx="335">
                  <c:v>-0.08</c:v>
                </c:pt>
                <c:pt idx="336">
                  <c:v>-0.08</c:v>
                </c:pt>
                <c:pt idx="337">
                  <c:v>-0.09</c:v>
                </c:pt>
                <c:pt idx="338">
                  <c:v>0</c:v>
                </c:pt>
                <c:pt idx="339">
                  <c:v>-0.08</c:v>
                </c:pt>
                <c:pt idx="340">
                  <c:v>-0.11</c:v>
                </c:pt>
                <c:pt idx="341">
                  <c:v>-0.03</c:v>
                </c:pt>
                <c:pt idx="342">
                  <c:v>-0.03</c:v>
                </c:pt>
                <c:pt idx="343">
                  <c:v>0.04</c:v>
                </c:pt>
                <c:pt idx="344">
                  <c:v>0.06</c:v>
                </c:pt>
                <c:pt idx="345">
                  <c:v>-0.05</c:v>
                </c:pt>
                <c:pt idx="346">
                  <c:v>-0.02</c:v>
                </c:pt>
                <c:pt idx="347">
                  <c:v>0.04</c:v>
                </c:pt>
                <c:pt idx="348">
                  <c:v>-0.02</c:v>
                </c:pt>
                <c:pt idx="349">
                  <c:v>0.16</c:v>
                </c:pt>
                <c:pt idx="350">
                  <c:v>0.1</c:v>
                </c:pt>
                <c:pt idx="351">
                  <c:v>0.18</c:v>
                </c:pt>
                <c:pt idx="352">
                  <c:v>0.15</c:v>
                </c:pt>
                <c:pt idx="353">
                  <c:v>0.04</c:v>
                </c:pt>
                <c:pt idx="354">
                  <c:v>0.05</c:v>
                </c:pt>
                <c:pt idx="355">
                  <c:v>7.0000000000000007E-2</c:v>
                </c:pt>
                <c:pt idx="356">
                  <c:v>0.12</c:v>
                </c:pt>
                <c:pt idx="357">
                  <c:v>0.23</c:v>
                </c:pt>
                <c:pt idx="358">
                  <c:v>0.24</c:v>
                </c:pt>
                <c:pt idx="359">
                  <c:v>0.28000000000000003</c:v>
                </c:pt>
                <c:pt idx="360">
                  <c:v>0.23</c:v>
                </c:pt>
                <c:pt idx="361">
                  <c:v>0.15</c:v>
                </c:pt>
                <c:pt idx="362">
                  <c:v>0.24</c:v>
                </c:pt>
                <c:pt idx="363">
                  <c:v>0.35</c:v>
                </c:pt>
                <c:pt idx="364">
                  <c:v>0.28999999999999998</c:v>
                </c:pt>
                <c:pt idx="365">
                  <c:v>0.25</c:v>
                </c:pt>
                <c:pt idx="366">
                  <c:v>0.03</c:v>
                </c:pt>
                <c:pt idx="367">
                  <c:v>0</c:v>
                </c:pt>
                <c:pt idx="368">
                  <c:v>0.02</c:v>
                </c:pt>
                <c:pt idx="369">
                  <c:v>-0.12</c:v>
                </c:pt>
                <c:pt idx="370">
                  <c:v>-7.0000000000000007E-2</c:v>
                </c:pt>
                <c:pt idx="371">
                  <c:v>-0.02</c:v>
                </c:pt>
                <c:pt idx="372">
                  <c:v>-7.0000000000000007E-2</c:v>
                </c:pt>
                <c:pt idx="373">
                  <c:v>-0.02</c:v>
                </c:pt>
                <c:pt idx="374">
                  <c:v>-0.05</c:v>
                </c:pt>
                <c:pt idx="375">
                  <c:v>-0.08</c:v>
                </c:pt>
                <c:pt idx="376">
                  <c:v>-0.11</c:v>
                </c:pt>
                <c:pt idx="377">
                  <c:v>-0.22</c:v>
                </c:pt>
                <c:pt idx="378">
                  <c:v>-0.17</c:v>
                </c:pt>
                <c:pt idx="379">
                  <c:v>-0.2</c:v>
                </c:pt>
                <c:pt idx="380">
                  <c:v>-0.25</c:v>
                </c:pt>
                <c:pt idx="381">
                  <c:v>-0.22</c:v>
                </c:pt>
                <c:pt idx="382">
                  <c:v>-0.22</c:v>
                </c:pt>
                <c:pt idx="383">
                  <c:v>-0.2</c:v>
                </c:pt>
                <c:pt idx="384">
                  <c:v>-0.19</c:v>
                </c:pt>
                <c:pt idx="385">
                  <c:v>-0.17</c:v>
                </c:pt>
                <c:pt idx="386">
                  <c:v>-0.14000000000000001</c:v>
                </c:pt>
                <c:pt idx="387">
                  <c:v>-0.17</c:v>
                </c:pt>
                <c:pt idx="388">
                  <c:v>-0.14000000000000001</c:v>
                </c:pt>
                <c:pt idx="389">
                  <c:v>-0.15</c:v>
                </c:pt>
                <c:pt idx="390">
                  <c:v>-0.15</c:v>
                </c:pt>
                <c:pt idx="391">
                  <c:v>-0.09</c:v>
                </c:pt>
                <c:pt idx="392">
                  <c:v>-0.15</c:v>
                </c:pt>
                <c:pt idx="393">
                  <c:v>-0.11</c:v>
                </c:pt>
                <c:pt idx="394">
                  <c:v>-0.08</c:v>
                </c:pt>
                <c:pt idx="395">
                  <c:v>-0.08</c:v>
                </c:pt>
                <c:pt idx="396">
                  <c:v>-0.06</c:v>
                </c:pt>
                <c:pt idx="397">
                  <c:v>-0.06</c:v>
                </c:pt>
                <c:pt idx="398">
                  <c:v>-0.01</c:v>
                </c:pt>
                <c:pt idx="399">
                  <c:v>0.06</c:v>
                </c:pt>
                <c:pt idx="400">
                  <c:v>0.09</c:v>
                </c:pt>
                <c:pt idx="401">
                  <c:v>0.13</c:v>
                </c:pt>
                <c:pt idx="402">
                  <c:v>0.11</c:v>
                </c:pt>
                <c:pt idx="403">
                  <c:v>0.02</c:v>
                </c:pt>
                <c:pt idx="404">
                  <c:v>0.03</c:v>
                </c:pt>
                <c:pt idx="405">
                  <c:v>-0.03</c:v>
                </c:pt>
                <c:pt idx="406">
                  <c:v>0.1</c:v>
                </c:pt>
                <c:pt idx="407">
                  <c:v>0.08</c:v>
                </c:pt>
                <c:pt idx="408">
                  <c:v>0.09</c:v>
                </c:pt>
                <c:pt idx="409">
                  <c:v>0.09</c:v>
                </c:pt>
                <c:pt idx="410">
                  <c:v>0.01</c:v>
                </c:pt>
                <c:pt idx="411">
                  <c:v>-0.02</c:v>
                </c:pt>
                <c:pt idx="412">
                  <c:v>-0.01</c:v>
                </c:pt>
                <c:pt idx="413">
                  <c:v>0.03</c:v>
                </c:pt>
                <c:pt idx="414">
                  <c:v>0.17</c:v>
                </c:pt>
                <c:pt idx="415">
                  <c:v>0.17</c:v>
                </c:pt>
                <c:pt idx="416">
                  <c:v>0.15</c:v>
                </c:pt>
                <c:pt idx="417">
                  <c:v>0.17</c:v>
                </c:pt>
                <c:pt idx="418">
                  <c:v>0.12</c:v>
                </c:pt>
                <c:pt idx="419">
                  <c:v>0.17</c:v>
                </c:pt>
                <c:pt idx="420">
                  <c:v>0.16</c:v>
                </c:pt>
                <c:pt idx="421">
                  <c:v>0.12</c:v>
                </c:pt>
                <c:pt idx="422">
                  <c:v>0.19</c:v>
                </c:pt>
                <c:pt idx="423">
                  <c:v>0.09</c:v>
                </c:pt>
                <c:pt idx="424">
                  <c:v>0.03</c:v>
                </c:pt>
                <c:pt idx="425">
                  <c:v>-0.02</c:v>
                </c:pt>
                <c:pt idx="426">
                  <c:v>-0.11</c:v>
                </c:pt>
                <c:pt idx="427">
                  <c:v>-0.18</c:v>
                </c:pt>
                <c:pt idx="428">
                  <c:v>-0.19</c:v>
                </c:pt>
                <c:pt idx="429">
                  <c:v>-0.22</c:v>
                </c:pt>
                <c:pt idx="430">
                  <c:v>-0.15</c:v>
                </c:pt>
                <c:pt idx="431">
                  <c:v>-0.22</c:v>
                </c:pt>
                <c:pt idx="432">
                  <c:v>-0.21</c:v>
                </c:pt>
                <c:pt idx="433">
                  <c:v>-0.13</c:v>
                </c:pt>
                <c:pt idx="434">
                  <c:v>-0.18</c:v>
                </c:pt>
                <c:pt idx="435">
                  <c:v>-0.11</c:v>
                </c:pt>
                <c:pt idx="436">
                  <c:v>-0.09</c:v>
                </c:pt>
                <c:pt idx="437">
                  <c:v>0</c:v>
                </c:pt>
                <c:pt idx="438">
                  <c:v>0.03</c:v>
                </c:pt>
                <c:pt idx="439">
                  <c:v>0.01</c:v>
                </c:pt>
                <c:pt idx="440">
                  <c:v>0.06</c:v>
                </c:pt>
                <c:pt idx="441">
                  <c:v>7.0000000000000007E-2</c:v>
                </c:pt>
                <c:pt idx="442">
                  <c:v>-0.03</c:v>
                </c:pt>
                <c:pt idx="443">
                  <c:v>-0.01</c:v>
                </c:pt>
                <c:pt idx="444">
                  <c:v>0.05</c:v>
                </c:pt>
                <c:pt idx="445">
                  <c:v>0.01</c:v>
                </c:pt>
                <c:pt idx="446">
                  <c:v>0.13</c:v>
                </c:pt>
                <c:pt idx="447">
                  <c:v>0.04</c:v>
                </c:pt>
                <c:pt idx="448">
                  <c:v>0.02</c:v>
                </c:pt>
                <c:pt idx="449">
                  <c:v>0.02</c:v>
                </c:pt>
                <c:pt idx="450">
                  <c:v>-0.01</c:v>
                </c:pt>
                <c:pt idx="451">
                  <c:v>-7.0000000000000007E-2</c:v>
                </c:pt>
                <c:pt idx="452">
                  <c:v>-0.03</c:v>
                </c:pt>
                <c:pt idx="453">
                  <c:v>-0.08</c:v>
                </c:pt>
                <c:pt idx="454">
                  <c:v>-0.08</c:v>
                </c:pt>
                <c:pt idx="455">
                  <c:v>-0.11</c:v>
                </c:pt>
                <c:pt idx="456">
                  <c:v>-0.17</c:v>
                </c:pt>
                <c:pt idx="457">
                  <c:v>-0.02</c:v>
                </c:pt>
                <c:pt idx="458">
                  <c:v>-0.09</c:v>
                </c:pt>
                <c:pt idx="459">
                  <c:v>-0.01</c:v>
                </c:pt>
                <c:pt idx="460">
                  <c:v>-0.01</c:v>
                </c:pt>
                <c:pt idx="461">
                  <c:v>-0.08</c:v>
                </c:pt>
                <c:pt idx="462">
                  <c:v>-0.02</c:v>
                </c:pt>
                <c:pt idx="463">
                  <c:v>-0.02</c:v>
                </c:pt>
                <c:pt idx="464">
                  <c:v>0.01</c:v>
                </c:pt>
                <c:pt idx="465">
                  <c:v>0.08</c:v>
                </c:pt>
                <c:pt idx="466">
                  <c:v>0.03</c:v>
                </c:pt>
                <c:pt idx="467">
                  <c:v>-0.03</c:v>
                </c:pt>
                <c:pt idx="468">
                  <c:v>0.05</c:v>
                </c:pt>
                <c:pt idx="469">
                  <c:v>-0.04</c:v>
                </c:pt>
                <c:pt idx="470">
                  <c:v>-0.09</c:v>
                </c:pt>
                <c:pt idx="471">
                  <c:v>-7.0000000000000007E-2</c:v>
                </c:pt>
                <c:pt idx="472">
                  <c:v>-0.12</c:v>
                </c:pt>
                <c:pt idx="473">
                  <c:v>-0.01</c:v>
                </c:pt>
                <c:pt idx="474">
                  <c:v>0.05</c:v>
                </c:pt>
                <c:pt idx="475">
                  <c:v>0.06</c:v>
                </c:pt>
                <c:pt idx="476">
                  <c:v>0.02</c:v>
                </c:pt>
                <c:pt idx="477">
                  <c:v>-0.02</c:v>
                </c:pt>
                <c:pt idx="478">
                  <c:v>-0.14000000000000001</c:v>
                </c:pt>
                <c:pt idx="479">
                  <c:v>-0.15</c:v>
                </c:pt>
                <c:pt idx="480">
                  <c:v>-0.2</c:v>
                </c:pt>
                <c:pt idx="481">
                  <c:v>-0.18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19-4A1D-84CE-B93E8ACDD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40001"/>
        <c:axId val="50140002"/>
      </c:scatterChart>
      <c:valAx>
        <c:axId val="501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40002"/>
        <c:crosses val="autoZero"/>
        <c:crossBetween val="midCat"/>
        <c:majorUnit val="1"/>
      </c:valAx>
      <c:valAx>
        <c:axId val="50140002"/>
        <c:scaling>
          <c:orientation val="minMax"/>
          <c:max val="4"/>
          <c:min val="-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40001"/>
        <c:crosses val="autoZero"/>
        <c:crossBetween val="midCat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'PD3'!$D$1</c:f>
          <c:strCache>
            <c:ptCount val="1"/>
            <c:pt idx="0">
              <c:v>Kc = 1.50 and Kd = 24.50 Ki = 19.00</c:v>
            </c:pt>
          </c:strCache>
        </c:strRef>
      </c:tx>
      <c:overlay val="0"/>
      <c:txPr>
        <a:bodyPr/>
        <a:lstStyle/>
        <a:p>
          <a:pPr>
            <a:defRPr sz="1200" baseline="0"/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marker>
            <c:symbol val="none"/>
          </c:marker>
          <c:xVal>
            <c:numRef>
              <c:f>'PD3'!$A$2:$A$500</c:f>
              <c:numCache>
                <c:formatCode>General</c:formatCode>
                <c:ptCount val="499"/>
                <c:pt idx="0">
                  <c:v>2.4E-2</c:v>
                </c:pt>
                <c:pt idx="1">
                  <c:v>3.7999999999999999E-2</c:v>
                </c:pt>
                <c:pt idx="2">
                  <c:v>5.1999999999999998E-2</c:v>
                </c:pt>
                <c:pt idx="3">
                  <c:v>6.6000000000000003E-2</c:v>
                </c:pt>
                <c:pt idx="4">
                  <c:v>0.08</c:v>
                </c:pt>
                <c:pt idx="5">
                  <c:v>9.4E-2</c:v>
                </c:pt>
                <c:pt idx="6">
                  <c:v>0.11</c:v>
                </c:pt>
                <c:pt idx="7">
                  <c:v>0.123</c:v>
                </c:pt>
                <c:pt idx="8">
                  <c:v>0.13800000000000001</c:v>
                </c:pt>
                <c:pt idx="9">
                  <c:v>0.152</c:v>
                </c:pt>
                <c:pt idx="10">
                  <c:v>0.16500000000000001</c:v>
                </c:pt>
                <c:pt idx="11">
                  <c:v>0.18</c:v>
                </c:pt>
                <c:pt idx="12">
                  <c:v>0.19400000000000001</c:v>
                </c:pt>
                <c:pt idx="13">
                  <c:v>0.20699999999999999</c:v>
                </c:pt>
                <c:pt idx="14">
                  <c:v>0.224</c:v>
                </c:pt>
                <c:pt idx="15">
                  <c:v>0.23799999999999999</c:v>
                </c:pt>
                <c:pt idx="16">
                  <c:v>0.252</c:v>
                </c:pt>
                <c:pt idx="17">
                  <c:v>0.26600000000000001</c:v>
                </c:pt>
                <c:pt idx="18">
                  <c:v>0.28000000000000003</c:v>
                </c:pt>
                <c:pt idx="19">
                  <c:v>0.29399999999999998</c:v>
                </c:pt>
                <c:pt idx="20">
                  <c:v>0.308</c:v>
                </c:pt>
                <c:pt idx="21">
                  <c:v>0.32200000000000001</c:v>
                </c:pt>
                <c:pt idx="22">
                  <c:v>0.33800000000000002</c:v>
                </c:pt>
                <c:pt idx="23">
                  <c:v>0.35199999999999998</c:v>
                </c:pt>
                <c:pt idx="24">
                  <c:v>0.36599999999999999</c:v>
                </c:pt>
                <c:pt idx="25">
                  <c:v>0.38</c:v>
                </c:pt>
                <c:pt idx="26">
                  <c:v>0.39400000000000002</c:v>
                </c:pt>
                <c:pt idx="27">
                  <c:v>0.40799999999999997</c:v>
                </c:pt>
                <c:pt idx="28">
                  <c:v>0.42199999999999999</c:v>
                </c:pt>
                <c:pt idx="29">
                  <c:v>0.436</c:v>
                </c:pt>
                <c:pt idx="30">
                  <c:v>0.45200000000000001</c:v>
                </c:pt>
                <c:pt idx="31">
                  <c:v>0.46600000000000003</c:v>
                </c:pt>
                <c:pt idx="32">
                  <c:v>0.48</c:v>
                </c:pt>
                <c:pt idx="33">
                  <c:v>0.49399999999999999</c:v>
                </c:pt>
                <c:pt idx="34">
                  <c:v>0.50800000000000001</c:v>
                </c:pt>
                <c:pt idx="35">
                  <c:v>0.52200000000000002</c:v>
                </c:pt>
                <c:pt idx="36">
                  <c:v>0.53600000000000003</c:v>
                </c:pt>
                <c:pt idx="37">
                  <c:v>0.55000000000000004</c:v>
                </c:pt>
                <c:pt idx="38">
                  <c:v>0.56599999999999995</c:v>
                </c:pt>
                <c:pt idx="39">
                  <c:v>0.57999999999999996</c:v>
                </c:pt>
                <c:pt idx="40">
                  <c:v>0.59399999999999997</c:v>
                </c:pt>
                <c:pt idx="41">
                  <c:v>0.60799999999999998</c:v>
                </c:pt>
                <c:pt idx="42">
                  <c:v>0.622</c:v>
                </c:pt>
                <c:pt idx="43">
                  <c:v>0.63600000000000001</c:v>
                </c:pt>
                <c:pt idx="44">
                  <c:v>0.65</c:v>
                </c:pt>
                <c:pt idx="45">
                  <c:v>0.66400000000000003</c:v>
                </c:pt>
                <c:pt idx="46">
                  <c:v>0.68</c:v>
                </c:pt>
                <c:pt idx="47">
                  <c:v>0.69399999999999995</c:v>
                </c:pt>
                <c:pt idx="48">
                  <c:v>0.70799999999999996</c:v>
                </c:pt>
                <c:pt idx="49">
                  <c:v>0.72199999999999998</c:v>
                </c:pt>
                <c:pt idx="50">
                  <c:v>0.73599999999999999</c:v>
                </c:pt>
                <c:pt idx="51">
                  <c:v>0.75</c:v>
                </c:pt>
                <c:pt idx="52">
                  <c:v>0.76400000000000001</c:v>
                </c:pt>
                <c:pt idx="53">
                  <c:v>0.77800000000000002</c:v>
                </c:pt>
                <c:pt idx="54">
                  <c:v>0.79400000000000004</c:v>
                </c:pt>
                <c:pt idx="55">
                  <c:v>0.80800000000000005</c:v>
                </c:pt>
                <c:pt idx="56">
                  <c:v>0.82299999999999995</c:v>
                </c:pt>
                <c:pt idx="57">
                  <c:v>0.83599999999999997</c:v>
                </c:pt>
                <c:pt idx="58">
                  <c:v>0.85</c:v>
                </c:pt>
                <c:pt idx="59">
                  <c:v>0.86499999999999999</c:v>
                </c:pt>
                <c:pt idx="60">
                  <c:v>0.878</c:v>
                </c:pt>
                <c:pt idx="61">
                  <c:v>0.89200000000000002</c:v>
                </c:pt>
                <c:pt idx="62">
                  <c:v>0.90900000000000003</c:v>
                </c:pt>
                <c:pt idx="63">
                  <c:v>0.92200000000000004</c:v>
                </c:pt>
                <c:pt idx="64">
                  <c:v>0.93600000000000005</c:v>
                </c:pt>
                <c:pt idx="65">
                  <c:v>0.95099999999999996</c:v>
                </c:pt>
                <c:pt idx="66">
                  <c:v>0.96399999999999997</c:v>
                </c:pt>
                <c:pt idx="67">
                  <c:v>0.97799999999999998</c:v>
                </c:pt>
                <c:pt idx="68">
                  <c:v>0.99299999999999999</c:v>
                </c:pt>
                <c:pt idx="69">
                  <c:v>1.006</c:v>
                </c:pt>
                <c:pt idx="70">
                  <c:v>1.022</c:v>
                </c:pt>
                <c:pt idx="71">
                  <c:v>1.0369999999999999</c:v>
                </c:pt>
                <c:pt idx="72">
                  <c:v>1.05</c:v>
                </c:pt>
                <c:pt idx="73">
                  <c:v>1.0640000000000001</c:v>
                </c:pt>
                <c:pt idx="74">
                  <c:v>1.079</c:v>
                </c:pt>
                <c:pt idx="75">
                  <c:v>1.0920000000000001</c:v>
                </c:pt>
                <c:pt idx="76">
                  <c:v>1.1060000000000001</c:v>
                </c:pt>
                <c:pt idx="77">
                  <c:v>1.121</c:v>
                </c:pt>
                <c:pt idx="78">
                  <c:v>1.137</c:v>
                </c:pt>
                <c:pt idx="79">
                  <c:v>1.1499999999999999</c:v>
                </c:pt>
                <c:pt idx="80">
                  <c:v>1.165</c:v>
                </c:pt>
                <c:pt idx="81">
                  <c:v>1.1779999999999999</c:v>
                </c:pt>
                <c:pt idx="82">
                  <c:v>1.1919999999999999</c:v>
                </c:pt>
                <c:pt idx="83">
                  <c:v>1.2070000000000001</c:v>
                </c:pt>
                <c:pt idx="84">
                  <c:v>1.22</c:v>
                </c:pt>
                <c:pt idx="85">
                  <c:v>1.234</c:v>
                </c:pt>
                <c:pt idx="86">
                  <c:v>1.2509999999999999</c:v>
                </c:pt>
                <c:pt idx="87">
                  <c:v>1.2649999999999999</c:v>
                </c:pt>
                <c:pt idx="88">
                  <c:v>1.278</c:v>
                </c:pt>
                <c:pt idx="89">
                  <c:v>1.2929999999999999</c:v>
                </c:pt>
                <c:pt idx="90">
                  <c:v>1.306</c:v>
                </c:pt>
                <c:pt idx="91">
                  <c:v>1.32</c:v>
                </c:pt>
                <c:pt idx="92">
                  <c:v>1.335</c:v>
                </c:pt>
                <c:pt idx="93">
                  <c:v>1.3480000000000001</c:v>
                </c:pt>
                <c:pt idx="94">
                  <c:v>1.3640000000000001</c:v>
                </c:pt>
                <c:pt idx="95">
                  <c:v>1.379</c:v>
                </c:pt>
                <c:pt idx="96">
                  <c:v>1.3919999999999999</c:v>
                </c:pt>
                <c:pt idx="97">
                  <c:v>1.4059999999999999</c:v>
                </c:pt>
                <c:pt idx="98">
                  <c:v>1.421</c:v>
                </c:pt>
                <c:pt idx="99">
                  <c:v>1.4339999999999999</c:v>
                </c:pt>
                <c:pt idx="100">
                  <c:v>1.448</c:v>
                </c:pt>
                <c:pt idx="101">
                  <c:v>1.4630000000000001</c:v>
                </c:pt>
                <c:pt idx="102">
                  <c:v>1.4790000000000001</c:v>
                </c:pt>
                <c:pt idx="103">
                  <c:v>1.492</c:v>
                </c:pt>
                <c:pt idx="104">
                  <c:v>1.5069999999999999</c:v>
                </c:pt>
                <c:pt idx="105">
                  <c:v>1.5209999999999999</c:v>
                </c:pt>
                <c:pt idx="106">
                  <c:v>1.534</c:v>
                </c:pt>
                <c:pt idx="107">
                  <c:v>1.5489999999999999</c:v>
                </c:pt>
                <c:pt idx="108">
                  <c:v>1.5629999999999999</c:v>
                </c:pt>
                <c:pt idx="109">
                  <c:v>1.5760000000000001</c:v>
                </c:pt>
                <c:pt idx="110">
                  <c:v>1.593</c:v>
                </c:pt>
                <c:pt idx="111">
                  <c:v>1.607</c:v>
                </c:pt>
                <c:pt idx="112">
                  <c:v>1.621</c:v>
                </c:pt>
                <c:pt idx="113">
                  <c:v>1.635</c:v>
                </c:pt>
                <c:pt idx="114">
                  <c:v>1.649</c:v>
                </c:pt>
                <c:pt idx="115">
                  <c:v>1.663</c:v>
                </c:pt>
                <c:pt idx="116">
                  <c:v>1.677</c:v>
                </c:pt>
                <c:pt idx="117">
                  <c:v>1.6910000000000001</c:v>
                </c:pt>
                <c:pt idx="118">
                  <c:v>1.7070000000000001</c:v>
                </c:pt>
                <c:pt idx="119">
                  <c:v>1.7210000000000001</c:v>
                </c:pt>
                <c:pt idx="120">
                  <c:v>1.7350000000000001</c:v>
                </c:pt>
                <c:pt idx="121">
                  <c:v>1.7490000000000001</c:v>
                </c:pt>
                <c:pt idx="122">
                  <c:v>1.7629999999999999</c:v>
                </c:pt>
                <c:pt idx="123">
                  <c:v>1.7769999999999999</c:v>
                </c:pt>
                <c:pt idx="124">
                  <c:v>1.7909999999999999</c:v>
                </c:pt>
                <c:pt idx="125">
                  <c:v>1.8049999999999999</c:v>
                </c:pt>
                <c:pt idx="126">
                  <c:v>1.821</c:v>
                </c:pt>
                <c:pt idx="127">
                  <c:v>1.835</c:v>
                </c:pt>
                <c:pt idx="128">
                  <c:v>1.85</c:v>
                </c:pt>
                <c:pt idx="129">
                  <c:v>1.863</c:v>
                </c:pt>
                <c:pt idx="130">
                  <c:v>1.877</c:v>
                </c:pt>
                <c:pt idx="131">
                  <c:v>1.8919999999999999</c:v>
                </c:pt>
                <c:pt idx="132">
                  <c:v>1.905</c:v>
                </c:pt>
                <c:pt idx="133">
                  <c:v>1.919</c:v>
                </c:pt>
                <c:pt idx="134">
                  <c:v>1.9359999999999999</c:v>
                </c:pt>
                <c:pt idx="135">
                  <c:v>1.9490000000000001</c:v>
                </c:pt>
                <c:pt idx="136">
                  <c:v>1.9630000000000001</c:v>
                </c:pt>
                <c:pt idx="137">
                  <c:v>1.978</c:v>
                </c:pt>
                <c:pt idx="138">
                  <c:v>1.9910000000000001</c:v>
                </c:pt>
                <c:pt idx="139">
                  <c:v>2.0049999999999999</c:v>
                </c:pt>
                <c:pt idx="140">
                  <c:v>2.02</c:v>
                </c:pt>
                <c:pt idx="141">
                  <c:v>2.0329999999999999</c:v>
                </c:pt>
                <c:pt idx="142">
                  <c:v>2.0489999999999999</c:v>
                </c:pt>
                <c:pt idx="143">
                  <c:v>2.0640000000000001</c:v>
                </c:pt>
                <c:pt idx="144">
                  <c:v>2.077</c:v>
                </c:pt>
                <c:pt idx="145">
                  <c:v>2.0910000000000002</c:v>
                </c:pt>
                <c:pt idx="146">
                  <c:v>2.1059999999999999</c:v>
                </c:pt>
                <c:pt idx="147">
                  <c:v>2.1190000000000002</c:v>
                </c:pt>
                <c:pt idx="148">
                  <c:v>2.133</c:v>
                </c:pt>
                <c:pt idx="149">
                  <c:v>2.1480000000000001</c:v>
                </c:pt>
                <c:pt idx="150">
                  <c:v>2.1629999999999998</c:v>
                </c:pt>
                <c:pt idx="151">
                  <c:v>2.177</c:v>
                </c:pt>
                <c:pt idx="152">
                  <c:v>2.1920000000000002</c:v>
                </c:pt>
                <c:pt idx="153">
                  <c:v>2.2050000000000001</c:v>
                </c:pt>
                <c:pt idx="154">
                  <c:v>2.2189999999999999</c:v>
                </c:pt>
                <c:pt idx="155">
                  <c:v>2.234</c:v>
                </c:pt>
                <c:pt idx="156">
                  <c:v>2.2469999999999999</c:v>
                </c:pt>
                <c:pt idx="157">
                  <c:v>2.2610000000000001</c:v>
                </c:pt>
                <c:pt idx="158">
                  <c:v>2.278</c:v>
                </c:pt>
                <c:pt idx="159">
                  <c:v>2.2919999999999998</c:v>
                </c:pt>
                <c:pt idx="160">
                  <c:v>2.3050000000000002</c:v>
                </c:pt>
                <c:pt idx="161">
                  <c:v>2.3199999999999998</c:v>
                </c:pt>
                <c:pt idx="162">
                  <c:v>2.3340000000000001</c:v>
                </c:pt>
                <c:pt idx="163">
                  <c:v>2.347</c:v>
                </c:pt>
                <c:pt idx="164">
                  <c:v>2.3620000000000001</c:v>
                </c:pt>
                <c:pt idx="165">
                  <c:v>2.375</c:v>
                </c:pt>
                <c:pt idx="166">
                  <c:v>2.391</c:v>
                </c:pt>
                <c:pt idx="167">
                  <c:v>2.4060000000000001</c:v>
                </c:pt>
                <c:pt idx="168">
                  <c:v>2.42</c:v>
                </c:pt>
                <c:pt idx="169">
                  <c:v>2.4329999999999998</c:v>
                </c:pt>
                <c:pt idx="170">
                  <c:v>2.448</c:v>
                </c:pt>
                <c:pt idx="171">
                  <c:v>2.4620000000000002</c:v>
                </c:pt>
                <c:pt idx="172">
                  <c:v>2.4750000000000001</c:v>
                </c:pt>
                <c:pt idx="173">
                  <c:v>2.4900000000000002</c:v>
                </c:pt>
                <c:pt idx="174">
                  <c:v>2.5059999999999998</c:v>
                </c:pt>
                <c:pt idx="175">
                  <c:v>2.5190000000000001</c:v>
                </c:pt>
                <c:pt idx="176">
                  <c:v>2.5339999999999998</c:v>
                </c:pt>
                <c:pt idx="177">
                  <c:v>2.548</c:v>
                </c:pt>
                <c:pt idx="178">
                  <c:v>2.5609999999999999</c:v>
                </c:pt>
                <c:pt idx="179">
                  <c:v>2.5760000000000001</c:v>
                </c:pt>
                <c:pt idx="180">
                  <c:v>2.59</c:v>
                </c:pt>
                <c:pt idx="181">
                  <c:v>2.6030000000000002</c:v>
                </c:pt>
                <c:pt idx="182">
                  <c:v>2.62</c:v>
                </c:pt>
                <c:pt idx="183">
                  <c:v>2.6339999999999999</c:v>
                </c:pt>
                <c:pt idx="184">
                  <c:v>2.6469999999999998</c:v>
                </c:pt>
                <c:pt idx="185">
                  <c:v>2.6619999999999999</c:v>
                </c:pt>
                <c:pt idx="186">
                  <c:v>2.6760000000000002</c:v>
                </c:pt>
                <c:pt idx="187">
                  <c:v>2.6890000000000001</c:v>
                </c:pt>
                <c:pt idx="188">
                  <c:v>2.7040000000000002</c:v>
                </c:pt>
                <c:pt idx="189">
                  <c:v>2.718</c:v>
                </c:pt>
                <c:pt idx="190">
                  <c:v>2.734</c:v>
                </c:pt>
                <c:pt idx="191">
                  <c:v>2.7480000000000002</c:v>
                </c:pt>
                <c:pt idx="192">
                  <c:v>2.762</c:v>
                </c:pt>
                <c:pt idx="193">
                  <c:v>2.7759999999999998</c:v>
                </c:pt>
                <c:pt idx="194">
                  <c:v>2.79</c:v>
                </c:pt>
                <c:pt idx="195">
                  <c:v>2.8039999999999998</c:v>
                </c:pt>
                <c:pt idx="196">
                  <c:v>2.8180000000000001</c:v>
                </c:pt>
                <c:pt idx="197">
                  <c:v>2.8319999999999999</c:v>
                </c:pt>
                <c:pt idx="198">
                  <c:v>2.8479999999999999</c:v>
                </c:pt>
                <c:pt idx="199">
                  <c:v>2.8620000000000001</c:v>
                </c:pt>
                <c:pt idx="200">
                  <c:v>2.8759999999999999</c:v>
                </c:pt>
                <c:pt idx="201">
                  <c:v>2.89</c:v>
                </c:pt>
                <c:pt idx="202">
                  <c:v>2.9039999999999999</c:v>
                </c:pt>
                <c:pt idx="203">
                  <c:v>2.9180000000000001</c:v>
                </c:pt>
                <c:pt idx="204">
                  <c:v>2.9319999999999999</c:v>
                </c:pt>
                <c:pt idx="205">
                  <c:v>2.9460000000000002</c:v>
                </c:pt>
                <c:pt idx="206">
                  <c:v>2.9620000000000002</c:v>
                </c:pt>
                <c:pt idx="207">
                  <c:v>2.976</c:v>
                </c:pt>
                <c:pt idx="208">
                  <c:v>2.99</c:v>
                </c:pt>
                <c:pt idx="209">
                  <c:v>3.0049999999999999</c:v>
                </c:pt>
                <c:pt idx="210">
                  <c:v>3.0179999999999998</c:v>
                </c:pt>
                <c:pt idx="211">
                  <c:v>3.032</c:v>
                </c:pt>
                <c:pt idx="212">
                  <c:v>3.0470000000000002</c:v>
                </c:pt>
                <c:pt idx="213">
                  <c:v>3.06</c:v>
                </c:pt>
                <c:pt idx="214">
                  <c:v>3.0760000000000001</c:v>
                </c:pt>
                <c:pt idx="215">
                  <c:v>3.0910000000000002</c:v>
                </c:pt>
                <c:pt idx="216">
                  <c:v>3.1040000000000001</c:v>
                </c:pt>
                <c:pt idx="217">
                  <c:v>3.1179999999999999</c:v>
                </c:pt>
                <c:pt idx="218">
                  <c:v>3.133</c:v>
                </c:pt>
                <c:pt idx="219">
                  <c:v>3.1459999999999999</c:v>
                </c:pt>
                <c:pt idx="220">
                  <c:v>3.16</c:v>
                </c:pt>
                <c:pt idx="221">
                  <c:v>3.1749999999999998</c:v>
                </c:pt>
                <c:pt idx="222">
                  <c:v>3.19</c:v>
                </c:pt>
                <c:pt idx="223">
                  <c:v>3.2040000000000002</c:v>
                </c:pt>
                <c:pt idx="224">
                  <c:v>3.2189999999999999</c:v>
                </c:pt>
                <c:pt idx="225">
                  <c:v>3.2320000000000002</c:v>
                </c:pt>
                <c:pt idx="226">
                  <c:v>3.246</c:v>
                </c:pt>
                <c:pt idx="227">
                  <c:v>3.2610000000000001</c:v>
                </c:pt>
                <c:pt idx="228">
                  <c:v>3.274</c:v>
                </c:pt>
                <c:pt idx="229">
                  <c:v>3.2879999999999998</c:v>
                </c:pt>
                <c:pt idx="230">
                  <c:v>3.3050000000000002</c:v>
                </c:pt>
                <c:pt idx="231">
                  <c:v>3.3180000000000001</c:v>
                </c:pt>
                <c:pt idx="232">
                  <c:v>3.3319999999999999</c:v>
                </c:pt>
                <c:pt idx="233">
                  <c:v>3.347</c:v>
                </c:pt>
                <c:pt idx="234">
                  <c:v>3.36</c:v>
                </c:pt>
                <c:pt idx="235">
                  <c:v>3.3740000000000001</c:v>
                </c:pt>
                <c:pt idx="236">
                  <c:v>3.3889999999999998</c:v>
                </c:pt>
                <c:pt idx="237">
                  <c:v>3.4020000000000001</c:v>
                </c:pt>
                <c:pt idx="238">
                  <c:v>3.4180000000000001</c:v>
                </c:pt>
                <c:pt idx="239">
                  <c:v>3.4329999999999998</c:v>
                </c:pt>
                <c:pt idx="240">
                  <c:v>3.4470000000000001</c:v>
                </c:pt>
                <c:pt idx="241">
                  <c:v>3.46</c:v>
                </c:pt>
                <c:pt idx="242">
                  <c:v>3.4750000000000001</c:v>
                </c:pt>
                <c:pt idx="243">
                  <c:v>3.488</c:v>
                </c:pt>
                <c:pt idx="244">
                  <c:v>3.5019999999999998</c:v>
                </c:pt>
                <c:pt idx="245">
                  <c:v>3.5169999999999999</c:v>
                </c:pt>
                <c:pt idx="246">
                  <c:v>3.5329999999999999</c:v>
                </c:pt>
                <c:pt idx="247">
                  <c:v>3.5459999999999998</c:v>
                </c:pt>
                <c:pt idx="248">
                  <c:v>3.5609999999999999</c:v>
                </c:pt>
                <c:pt idx="249">
                  <c:v>3.5750000000000002</c:v>
                </c:pt>
                <c:pt idx="250">
                  <c:v>3.5880000000000001</c:v>
                </c:pt>
                <c:pt idx="251">
                  <c:v>3.6030000000000002</c:v>
                </c:pt>
                <c:pt idx="252">
                  <c:v>3.617</c:v>
                </c:pt>
                <c:pt idx="253">
                  <c:v>3.63</c:v>
                </c:pt>
                <c:pt idx="254">
                  <c:v>3.6469999999999998</c:v>
                </c:pt>
                <c:pt idx="255">
                  <c:v>3.661</c:v>
                </c:pt>
                <c:pt idx="256">
                  <c:v>3.6749999999999998</c:v>
                </c:pt>
                <c:pt idx="257">
                  <c:v>3.6890000000000001</c:v>
                </c:pt>
                <c:pt idx="258">
                  <c:v>3.7029999999999998</c:v>
                </c:pt>
                <c:pt idx="259">
                  <c:v>3.7170000000000001</c:v>
                </c:pt>
                <c:pt idx="260">
                  <c:v>3.7309999999999999</c:v>
                </c:pt>
                <c:pt idx="261">
                  <c:v>3.7450000000000001</c:v>
                </c:pt>
                <c:pt idx="262">
                  <c:v>3.762</c:v>
                </c:pt>
                <c:pt idx="263">
                  <c:v>3.7759999999999998</c:v>
                </c:pt>
                <c:pt idx="264">
                  <c:v>3.7890000000000001</c:v>
                </c:pt>
                <c:pt idx="265">
                  <c:v>3.8029999999999999</c:v>
                </c:pt>
                <c:pt idx="266">
                  <c:v>3.8180000000000001</c:v>
                </c:pt>
                <c:pt idx="267">
                  <c:v>3.831</c:v>
                </c:pt>
                <c:pt idx="268">
                  <c:v>3.8450000000000002</c:v>
                </c:pt>
                <c:pt idx="269">
                  <c:v>3.859</c:v>
                </c:pt>
                <c:pt idx="270">
                  <c:v>3.875</c:v>
                </c:pt>
                <c:pt idx="271">
                  <c:v>3.89</c:v>
                </c:pt>
                <c:pt idx="272">
                  <c:v>3.9039999999999999</c:v>
                </c:pt>
                <c:pt idx="273">
                  <c:v>3.9169999999999998</c:v>
                </c:pt>
                <c:pt idx="274">
                  <c:v>3.931</c:v>
                </c:pt>
                <c:pt idx="275">
                  <c:v>3.9460000000000002</c:v>
                </c:pt>
                <c:pt idx="276">
                  <c:v>3.9590000000000001</c:v>
                </c:pt>
                <c:pt idx="277">
                  <c:v>3.9729999999999999</c:v>
                </c:pt>
                <c:pt idx="278">
                  <c:v>3.99</c:v>
                </c:pt>
                <c:pt idx="279">
                  <c:v>4.0030000000000001</c:v>
                </c:pt>
                <c:pt idx="280">
                  <c:v>4.0179999999999998</c:v>
                </c:pt>
                <c:pt idx="281">
                  <c:v>4.032</c:v>
                </c:pt>
                <c:pt idx="282">
                  <c:v>4.0449999999999999</c:v>
                </c:pt>
                <c:pt idx="283">
                  <c:v>4.0590000000000002</c:v>
                </c:pt>
                <c:pt idx="284">
                  <c:v>4.0739999999999998</c:v>
                </c:pt>
                <c:pt idx="285">
                  <c:v>4.0869999999999997</c:v>
                </c:pt>
                <c:pt idx="286">
                  <c:v>4.1040000000000001</c:v>
                </c:pt>
                <c:pt idx="287">
                  <c:v>4.1180000000000003</c:v>
                </c:pt>
                <c:pt idx="288">
                  <c:v>4.1310000000000002</c:v>
                </c:pt>
                <c:pt idx="289">
                  <c:v>4.1459999999999999</c:v>
                </c:pt>
                <c:pt idx="290">
                  <c:v>4.16</c:v>
                </c:pt>
                <c:pt idx="291">
                  <c:v>4.173</c:v>
                </c:pt>
                <c:pt idx="292">
                  <c:v>4.1870000000000003</c:v>
                </c:pt>
                <c:pt idx="293">
                  <c:v>4.202</c:v>
                </c:pt>
                <c:pt idx="294">
                  <c:v>4.2169999999999996</c:v>
                </c:pt>
                <c:pt idx="295">
                  <c:v>4.2320000000000002</c:v>
                </c:pt>
                <c:pt idx="296">
                  <c:v>4.2460000000000004</c:v>
                </c:pt>
                <c:pt idx="297">
                  <c:v>4.2590000000000003</c:v>
                </c:pt>
                <c:pt idx="298">
                  <c:v>4.274</c:v>
                </c:pt>
                <c:pt idx="299">
                  <c:v>4.2880000000000003</c:v>
                </c:pt>
                <c:pt idx="300">
                  <c:v>4.3010000000000002</c:v>
                </c:pt>
                <c:pt idx="301">
                  <c:v>4.3150000000000004</c:v>
                </c:pt>
                <c:pt idx="302">
                  <c:v>4.3319999999999999</c:v>
                </c:pt>
                <c:pt idx="303">
                  <c:v>4.3449999999999998</c:v>
                </c:pt>
                <c:pt idx="304">
                  <c:v>4.3600000000000003</c:v>
                </c:pt>
                <c:pt idx="305">
                  <c:v>4.3739999999999997</c:v>
                </c:pt>
                <c:pt idx="306">
                  <c:v>4.3869999999999996</c:v>
                </c:pt>
                <c:pt idx="307">
                  <c:v>4.4020000000000001</c:v>
                </c:pt>
                <c:pt idx="308">
                  <c:v>4.4160000000000004</c:v>
                </c:pt>
                <c:pt idx="309">
                  <c:v>4.4290000000000003</c:v>
                </c:pt>
                <c:pt idx="310">
                  <c:v>4.4459999999999997</c:v>
                </c:pt>
                <c:pt idx="311">
                  <c:v>4.46</c:v>
                </c:pt>
                <c:pt idx="312">
                  <c:v>4.4740000000000002</c:v>
                </c:pt>
                <c:pt idx="313">
                  <c:v>4.4880000000000004</c:v>
                </c:pt>
                <c:pt idx="314">
                  <c:v>4.5019999999999998</c:v>
                </c:pt>
                <c:pt idx="315">
                  <c:v>4.516</c:v>
                </c:pt>
                <c:pt idx="316">
                  <c:v>4.53</c:v>
                </c:pt>
                <c:pt idx="317">
                  <c:v>4.5439999999999996</c:v>
                </c:pt>
                <c:pt idx="318">
                  <c:v>4.5599999999999996</c:v>
                </c:pt>
                <c:pt idx="319">
                  <c:v>4.5739999999999998</c:v>
                </c:pt>
                <c:pt idx="320">
                  <c:v>4.5880000000000001</c:v>
                </c:pt>
                <c:pt idx="321">
                  <c:v>4.6020000000000003</c:v>
                </c:pt>
                <c:pt idx="322">
                  <c:v>4.6159999999999997</c:v>
                </c:pt>
                <c:pt idx="323">
                  <c:v>4.63</c:v>
                </c:pt>
                <c:pt idx="324">
                  <c:v>4.6440000000000001</c:v>
                </c:pt>
                <c:pt idx="325">
                  <c:v>4.6580000000000004</c:v>
                </c:pt>
                <c:pt idx="326">
                  <c:v>4.6740000000000004</c:v>
                </c:pt>
                <c:pt idx="327">
                  <c:v>4.6879999999999997</c:v>
                </c:pt>
                <c:pt idx="328">
                  <c:v>4.7030000000000003</c:v>
                </c:pt>
                <c:pt idx="329">
                  <c:v>4.7160000000000002</c:v>
                </c:pt>
                <c:pt idx="330">
                  <c:v>4.7300000000000004</c:v>
                </c:pt>
                <c:pt idx="331">
                  <c:v>4.7450000000000001</c:v>
                </c:pt>
                <c:pt idx="332">
                  <c:v>4.758</c:v>
                </c:pt>
                <c:pt idx="333">
                  <c:v>4.7720000000000002</c:v>
                </c:pt>
                <c:pt idx="334">
                  <c:v>4.7889999999999997</c:v>
                </c:pt>
                <c:pt idx="335">
                  <c:v>4.8029999999999999</c:v>
                </c:pt>
                <c:pt idx="336">
                  <c:v>4.8159999999999998</c:v>
                </c:pt>
                <c:pt idx="337">
                  <c:v>4.8310000000000004</c:v>
                </c:pt>
                <c:pt idx="338">
                  <c:v>4.8449999999999998</c:v>
                </c:pt>
                <c:pt idx="339">
                  <c:v>4.8579999999999997</c:v>
                </c:pt>
                <c:pt idx="340">
                  <c:v>4.8730000000000002</c:v>
                </c:pt>
                <c:pt idx="341">
                  <c:v>4.8869999999999996</c:v>
                </c:pt>
                <c:pt idx="342">
                  <c:v>4.9020000000000001</c:v>
                </c:pt>
                <c:pt idx="343">
                  <c:v>4.9169999999999998</c:v>
                </c:pt>
                <c:pt idx="344">
                  <c:v>4.931</c:v>
                </c:pt>
                <c:pt idx="345">
                  <c:v>4.944</c:v>
                </c:pt>
                <c:pt idx="346">
                  <c:v>4.9589999999999996</c:v>
                </c:pt>
                <c:pt idx="347">
                  <c:v>4.9729999999999999</c:v>
                </c:pt>
                <c:pt idx="348">
                  <c:v>4.9859999999999998</c:v>
                </c:pt>
                <c:pt idx="349">
                  <c:v>5.0010000000000003</c:v>
                </c:pt>
                <c:pt idx="350">
                  <c:v>5.0170000000000003</c:v>
                </c:pt>
                <c:pt idx="351">
                  <c:v>5.0309999999999997</c:v>
                </c:pt>
                <c:pt idx="352">
                  <c:v>5.0449999999999999</c:v>
                </c:pt>
                <c:pt idx="353">
                  <c:v>5.0590000000000002</c:v>
                </c:pt>
                <c:pt idx="354">
                  <c:v>5.0720000000000001</c:v>
                </c:pt>
                <c:pt idx="355">
                  <c:v>5.0869999999999997</c:v>
                </c:pt>
                <c:pt idx="356">
                  <c:v>5.101</c:v>
                </c:pt>
                <c:pt idx="357">
                  <c:v>5.1139999999999999</c:v>
                </c:pt>
                <c:pt idx="358">
                  <c:v>5.1310000000000002</c:v>
                </c:pt>
                <c:pt idx="359">
                  <c:v>5.1449999999999996</c:v>
                </c:pt>
                <c:pt idx="360">
                  <c:v>5.1580000000000004</c:v>
                </c:pt>
                <c:pt idx="361">
                  <c:v>5.173</c:v>
                </c:pt>
                <c:pt idx="362">
                  <c:v>5.1870000000000003</c:v>
                </c:pt>
                <c:pt idx="363">
                  <c:v>5.2</c:v>
                </c:pt>
                <c:pt idx="364">
                  <c:v>5.2149999999999999</c:v>
                </c:pt>
                <c:pt idx="365">
                  <c:v>5.2290000000000001</c:v>
                </c:pt>
                <c:pt idx="366">
                  <c:v>5.2450000000000001</c:v>
                </c:pt>
                <c:pt idx="367">
                  <c:v>5.2590000000000003</c:v>
                </c:pt>
                <c:pt idx="368">
                  <c:v>5.2729999999999997</c:v>
                </c:pt>
                <c:pt idx="369">
                  <c:v>5.2869999999999999</c:v>
                </c:pt>
                <c:pt idx="370">
                  <c:v>5.3010000000000002</c:v>
                </c:pt>
                <c:pt idx="371">
                  <c:v>5.3150000000000004</c:v>
                </c:pt>
                <c:pt idx="372">
                  <c:v>5.3289999999999997</c:v>
                </c:pt>
                <c:pt idx="373">
                  <c:v>5.343</c:v>
                </c:pt>
                <c:pt idx="374">
                  <c:v>5.359</c:v>
                </c:pt>
                <c:pt idx="375">
                  <c:v>5.3730000000000002</c:v>
                </c:pt>
                <c:pt idx="376">
                  <c:v>5.3869999999999996</c:v>
                </c:pt>
                <c:pt idx="377">
                  <c:v>5.4009999999999998</c:v>
                </c:pt>
                <c:pt idx="378">
                  <c:v>5.415</c:v>
                </c:pt>
                <c:pt idx="379">
                  <c:v>5.4290000000000003</c:v>
                </c:pt>
                <c:pt idx="380">
                  <c:v>5.4429999999999996</c:v>
                </c:pt>
                <c:pt idx="381">
                  <c:v>5.4569999999999999</c:v>
                </c:pt>
                <c:pt idx="382">
                  <c:v>5.4740000000000002</c:v>
                </c:pt>
                <c:pt idx="383">
                  <c:v>5.4870000000000001</c:v>
                </c:pt>
                <c:pt idx="384">
                  <c:v>5.5010000000000003</c:v>
                </c:pt>
                <c:pt idx="385">
                  <c:v>5.516</c:v>
                </c:pt>
                <c:pt idx="386">
                  <c:v>5.5289999999999999</c:v>
                </c:pt>
                <c:pt idx="387">
                  <c:v>5.5430000000000001</c:v>
                </c:pt>
                <c:pt idx="388">
                  <c:v>5.5579999999999998</c:v>
                </c:pt>
                <c:pt idx="389">
                  <c:v>5.5709999999999997</c:v>
                </c:pt>
                <c:pt idx="390">
                  <c:v>5.5869999999999997</c:v>
                </c:pt>
                <c:pt idx="391">
                  <c:v>5.6020000000000003</c:v>
                </c:pt>
                <c:pt idx="392">
                  <c:v>5.6150000000000002</c:v>
                </c:pt>
                <c:pt idx="393">
                  <c:v>5.6289999999999996</c:v>
                </c:pt>
                <c:pt idx="394">
                  <c:v>5.6440000000000001</c:v>
                </c:pt>
                <c:pt idx="395">
                  <c:v>5.657</c:v>
                </c:pt>
                <c:pt idx="396">
                  <c:v>5.6710000000000003</c:v>
                </c:pt>
                <c:pt idx="397">
                  <c:v>5.6859999999999999</c:v>
                </c:pt>
                <c:pt idx="398">
                  <c:v>5.7009999999999996</c:v>
                </c:pt>
                <c:pt idx="399">
                  <c:v>5.7149999999999999</c:v>
                </c:pt>
                <c:pt idx="400">
                  <c:v>5.73</c:v>
                </c:pt>
                <c:pt idx="401">
                  <c:v>5.7430000000000003</c:v>
                </c:pt>
                <c:pt idx="402">
                  <c:v>5.7569999999999997</c:v>
                </c:pt>
                <c:pt idx="403">
                  <c:v>5.7720000000000002</c:v>
                </c:pt>
                <c:pt idx="404">
                  <c:v>5.7850000000000001</c:v>
                </c:pt>
                <c:pt idx="405">
                  <c:v>5.7990000000000004</c:v>
                </c:pt>
                <c:pt idx="406">
                  <c:v>5.8159999999999998</c:v>
                </c:pt>
                <c:pt idx="407">
                  <c:v>5.83</c:v>
                </c:pt>
                <c:pt idx="408">
                  <c:v>5.843</c:v>
                </c:pt>
                <c:pt idx="409">
                  <c:v>5.8579999999999997</c:v>
                </c:pt>
                <c:pt idx="410">
                  <c:v>5.8719999999999999</c:v>
                </c:pt>
                <c:pt idx="411">
                  <c:v>5.8849999999999998</c:v>
                </c:pt>
                <c:pt idx="412">
                  <c:v>5.9</c:v>
                </c:pt>
                <c:pt idx="413">
                  <c:v>5.9139999999999997</c:v>
                </c:pt>
                <c:pt idx="414">
                  <c:v>5.9290000000000003</c:v>
                </c:pt>
                <c:pt idx="415">
                  <c:v>5.944</c:v>
                </c:pt>
                <c:pt idx="416">
                  <c:v>5.9580000000000002</c:v>
                </c:pt>
                <c:pt idx="417">
                  <c:v>5.9710000000000001</c:v>
                </c:pt>
                <c:pt idx="418">
                  <c:v>5.9859999999999998</c:v>
                </c:pt>
                <c:pt idx="419">
                  <c:v>6</c:v>
                </c:pt>
                <c:pt idx="420">
                  <c:v>6.0129999999999999</c:v>
                </c:pt>
                <c:pt idx="421">
                  <c:v>6.0279999999999996</c:v>
                </c:pt>
                <c:pt idx="422">
                  <c:v>6.0439999999999996</c:v>
                </c:pt>
                <c:pt idx="423">
                  <c:v>6.0570000000000004</c:v>
                </c:pt>
                <c:pt idx="424">
                  <c:v>6.0720000000000001</c:v>
                </c:pt>
                <c:pt idx="425">
                  <c:v>6.0860000000000003</c:v>
                </c:pt>
                <c:pt idx="426">
                  <c:v>6.0990000000000002</c:v>
                </c:pt>
                <c:pt idx="427">
                  <c:v>6.1139999999999999</c:v>
                </c:pt>
                <c:pt idx="428">
                  <c:v>6.1280000000000001</c:v>
                </c:pt>
                <c:pt idx="429">
                  <c:v>6.141</c:v>
                </c:pt>
                <c:pt idx="430">
                  <c:v>6.1580000000000004</c:v>
                </c:pt>
                <c:pt idx="431">
                  <c:v>6.1719999999999997</c:v>
                </c:pt>
                <c:pt idx="432">
                  <c:v>6.1849999999999996</c:v>
                </c:pt>
                <c:pt idx="433">
                  <c:v>6.2</c:v>
                </c:pt>
                <c:pt idx="434">
                  <c:v>6.2140000000000004</c:v>
                </c:pt>
                <c:pt idx="435">
                  <c:v>6.2270000000000003</c:v>
                </c:pt>
                <c:pt idx="436">
                  <c:v>6.242</c:v>
                </c:pt>
                <c:pt idx="437">
                  <c:v>6.2560000000000002</c:v>
                </c:pt>
                <c:pt idx="438">
                  <c:v>6.2720000000000002</c:v>
                </c:pt>
                <c:pt idx="439">
                  <c:v>6.2859999999999996</c:v>
                </c:pt>
                <c:pt idx="440">
                  <c:v>6.3</c:v>
                </c:pt>
                <c:pt idx="441">
                  <c:v>6.3140000000000001</c:v>
                </c:pt>
                <c:pt idx="442">
                  <c:v>6.3280000000000003</c:v>
                </c:pt>
                <c:pt idx="443">
                  <c:v>6.3419999999999996</c:v>
                </c:pt>
                <c:pt idx="444">
                  <c:v>6.3559999999999999</c:v>
                </c:pt>
                <c:pt idx="445">
                  <c:v>6.37</c:v>
                </c:pt>
                <c:pt idx="446">
                  <c:v>6.3860000000000001</c:v>
                </c:pt>
                <c:pt idx="447">
                  <c:v>6.4</c:v>
                </c:pt>
                <c:pt idx="448">
                  <c:v>6.4139999999999997</c:v>
                </c:pt>
                <c:pt idx="449">
                  <c:v>6.4279999999999999</c:v>
                </c:pt>
                <c:pt idx="450">
                  <c:v>6.4420000000000002</c:v>
                </c:pt>
                <c:pt idx="451">
                  <c:v>6.4560000000000004</c:v>
                </c:pt>
                <c:pt idx="452">
                  <c:v>6.47</c:v>
                </c:pt>
                <c:pt idx="453">
                  <c:v>6.484</c:v>
                </c:pt>
                <c:pt idx="454">
                  <c:v>6.5</c:v>
                </c:pt>
                <c:pt idx="455">
                  <c:v>6.5140000000000002</c:v>
                </c:pt>
                <c:pt idx="456">
                  <c:v>6.5279999999999996</c:v>
                </c:pt>
                <c:pt idx="457">
                  <c:v>6.5419999999999998</c:v>
                </c:pt>
                <c:pt idx="458">
                  <c:v>6.556</c:v>
                </c:pt>
                <c:pt idx="459">
                  <c:v>6.57</c:v>
                </c:pt>
                <c:pt idx="460">
                  <c:v>6.5839999999999996</c:v>
                </c:pt>
                <c:pt idx="461">
                  <c:v>6.5979999999999999</c:v>
                </c:pt>
                <c:pt idx="462">
                  <c:v>6.6139999999999999</c:v>
                </c:pt>
                <c:pt idx="463">
                  <c:v>6.6289999999999996</c:v>
                </c:pt>
                <c:pt idx="464">
                  <c:v>6.6420000000000003</c:v>
                </c:pt>
                <c:pt idx="465">
                  <c:v>6.6559999999999997</c:v>
                </c:pt>
                <c:pt idx="466">
                  <c:v>6.6710000000000003</c:v>
                </c:pt>
                <c:pt idx="467">
                  <c:v>6.6840000000000002</c:v>
                </c:pt>
                <c:pt idx="468">
                  <c:v>6.6980000000000004</c:v>
                </c:pt>
                <c:pt idx="469">
                  <c:v>6.7130000000000001</c:v>
                </c:pt>
                <c:pt idx="470">
                  <c:v>6.7279999999999998</c:v>
                </c:pt>
                <c:pt idx="471">
                  <c:v>6.742</c:v>
                </c:pt>
                <c:pt idx="472">
                  <c:v>6.7569999999999997</c:v>
                </c:pt>
                <c:pt idx="473">
                  <c:v>6.77</c:v>
                </c:pt>
                <c:pt idx="474">
                  <c:v>6.7839999999999998</c:v>
                </c:pt>
                <c:pt idx="475">
                  <c:v>6.7990000000000004</c:v>
                </c:pt>
                <c:pt idx="476">
                  <c:v>6.8120000000000003</c:v>
                </c:pt>
                <c:pt idx="477">
                  <c:v>6.8259999999999996</c:v>
                </c:pt>
                <c:pt idx="478">
                  <c:v>6.843</c:v>
                </c:pt>
                <c:pt idx="479">
                  <c:v>6.8559999999999999</c:v>
                </c:pt>
                <c:pt idx="480">
                  <c:v>6.87</c:v>
                </c:pt>
                <c:pt idx="481">
                  <c:v>6.8849999999999998</c:v>
                </c:pt>
                <c:pt idx="482">
                  <c:v>6.8979999999999997</c:v>
                </c:pt>
              </c:numCache>
            </c:numRef>
          </c:xVal>
          <c:yVal>
            <c:numRef>
              <c:f>'PD3'!$B$2:$B$500</c:f>
              <c:numCache>
                <c:formatCode>General</c:formatCode>
                <c:ptCount val="499"/>
                <c:pt idx="0">
                  <c:v>2.88</c:v>
                </c:pt>
                <c:pt idx="1">
                  <c:v>2.5299999999999998</c:v>
                </c:pt>
                <c:pt idx="2">
                  <c:v>1.98</c:v>
                </c:pt>
                <c:pt idx="3">
                  <c:v>0.96</c:v>
                </c:pt>
                <c:pt idx="4">
                  <c:v>-0.23</c:v>
                </c:pt>
                <c:pt idx="5">
                  <c:v>-1.33</c:v>
                </c:pt>
                <c:pt idx="6">
                  <c:v>-2.23</c:v>
                </c:pt>
                <c:pt idx="7">
                  <c:v>-2.16</c:v>
                </c:pt>
                <c:pt idx="8">
                  <c:v>-1.67</c:v>
                </c:pt>
                <c:pt idx="9">
                  <c:v>-1.07</c:v>
                </c:pt>
                <c:pt idx="10">
                  <c:v>-0.39</c:v>
                </c:pt>
                <c:pt idx="11">
                  <c:v>0.05</c:v>
                </c:pt>
                <c:pt idx="12">
                  <c:v>0.26</c:v>
                </c:pt>
                <c:pt idx="13">
                  <c:v>0.2</c:v>
                </c:pt>
                <c:pt idx="14">
                  <c:v>-0.2</c:v>
                </c:pt>
                <c:pt idx="15">
                  <c:v>-0.38</c:v>
                </c:pt>
                <c:pt idx="16">
                  <c:v>-0.55000000000000004</c:v>
                </c:pt>
                <c:pt idx="17">
                  <c:v>-0.62</c:v>
                </c:pt>
                <c:pt idx="18">
                  <c:v>-0.48</c:v>
                </c:pt>
                <c:pt idx="19">
                  <c:v>-0.35</c:v>
                </c:pt>
                <c:pt idx="20">
                  <c:v>-0.31</c:v>
                </c:pt>
                <c:pt idx="21">
                  <c:v>-0.21</c:v>
                </c:pt>
                <c:pt idx="22">
                  <c:v>-0.4</c:v>
                </c:pt>
                <c:pt idx="23">
                  <c:v>-0.44</c:v>
                </c:pt>
                <c:pt idx="24">
                  <c:v>-0.45</c:v>
                </c:pt>
                <c:pt idx="25">
                  <c:v>-0.54</c:v>
                </c:pt>
                <c:pt idx="26">
                  <c:v>-0.4</c:v>
                </c:pt>
                <c:pt idx="27">
                  <c:v>-0.4</c:v>
                </c:pt>
                <c:pt idx="28">
                  <c:v>-0.3</c:v>
                </c:pt>
                <c:pt idx="29">
                  <c:v>-0.24</c:v>
                </c:pt>
                <c:pt idx="30">
                  <c:v>-0.18</c:v>
                </c:pt>
                <c:pt idx="31">
                  <c:v>-0.17</c:v>
                </c:pt>
                <c:pt idx="32">
                  <c:v>-0.17</c:v>
                </c:pt>
                <c:pt idx="33">
                  <c:v>-0.14000000000000001</c:v>
                </c:pt>
                <c:pt idx="34">
                  <c:v>-0.17</c:v>
                </c:pt>
                <c:pt idx="35">
                  <c:v>-0.19</c:v>
                </c:pt>
                <c:pt idx="36">
                  <c:v>-0.13</c:v>
                </c:pt>
                <c:pt idx="37">
                  <c:v>-0.09</c:v>
                </c:pt>
                <c:pt idx="38">
                  <c:v>-0.1</c:v>
                </c:pt>
                <c:pt idx="39">
                  <c:v>-0.06</c:v>
                </c:pt>
                <c:pt idx="40">
                  <c:v>-0.04</c:v>
                </c:pt>
                <c:pt idx="41">
                  <c:v>0.06</c:v>
                </c:pt>
                <c:pt idx="42">
                  <c:v>0.17</c:v>
                </c:pt>
                <c:pt idx="43">
                  <c:v>0.1</c:v>
                </c:pt>
                <c:pt idx="44">
                  <c:v>-0.01</c:v>
                </c:pt>
                <c:pt idx="45">
                  <c:v>-0.01</c:v>
                </c:pt>
                <c:pt idx="46">
                  <c:v>-0.09</c:v>
                </c:pt>
                <c:pt idx="47">
                  <c:v>-0.14000000000000001</c:v>
                </c:pt>
                <c:pt idx="48">
                  <c:v>-0.08</c:v>
                </c:pt>
                <c:pt idx="49">
                  <c:v>-0.13</c:v>
                </c:pt>
                <c:pt idx="50">
                  <c:v>-0.08</c:v>
                </c:pt>
                <c:pt idx="51">
                  <c:v>-0.01</c:v>
                </c:pt>
                <c:pt idx="52">
                  <c:v>-0.06</c:v>
                </c:pt>
                <c:pt idx="53">
                  <c:v>0.04</c:v>
                </c:pt>
                <c:pt idx="54">
                  <c:v>0.01</c:v>
                </c:pt>
                <c:pt idx="55">
                  <c:v>0.05</c:v>
                </c:pt>
                <c:pt idx="56">
                  <c:v>0.01</c:v>
                </c:pt>
                <c:pt idx="57">
                  <c:v>0.05</c:v>
                </c:pt>
                <c:pt idx="58">
                  <c:v>0.09</c:v>
                </c:pt>
                <c:pt idx="59">
                  <c:v>0.08</c:v>
                </c:pt>
                <c:pt idx="60">
                  <c:v>0.11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0.11</c:v>
                </c:pt>
                <c:pt idx="64">
                  <c:v>0.05</c:v>
                </c:pt>
                <c:pt idx="65">
                  <c:v>0.09</c:v>
                </c:pt>
                <c:pt idx="66">
                  <c:v>0.1</c:v>
                </c:pt>
                <c:pt idx="67">
                  <c:v>0.06</c:v>
                </c:pt>
                <c:pt idx="68">
                  <c:v>0.05</c:v>
                </c:pt>
                <c:pt idx="69">
                  <c:v>0.17</c:v>
                </c:pt>
                <c:pt idx="70">
                  <c:v>0.28000000000000003</c:v>
                </c:pt>
                <c:pt idx="71">
                  <c:v>0.24</c:v>
                </c:pt>
                <c:pt idx="72">
                  <c:v>0.2</c:v>
                </c:pt>
                <c:pt idx="73">
                  <c:v>0.12</c:v>
                </c:pt>
                <c:pt idx="74">
                  <c:v>0.13</c:v>
                </c:pt>
                <c:pt idx="75">
                  <c:v>0.06</c:v>
                </c:pt>
                <c:pt idx="76">
                  <c:v>-0.02</c:v>
                </c:pt>
                <c:pt idx="77">
                  <c:v>0.01</c:v>
                </c:pt>
                <c:pt idx="78">
                  <c:v>0.03</c:v>
                </c:pt>
                <c:pt idx="79">
                  <c:v>0.09</c:v>
                </c:pt>
                <c:pt idx="80">
                  <c:v>0.11</c:v>
                </c:pt>
                <c:pt idx="81">
                  <c:v>0.16</c:v>
                </c:pt>
                <c:pt idx="82">
                  <c:v>0.21</c:v>
                </c:pt>
                <c:pt idx="83">
                  <c:v>0.16</c:v>
                </c:pt>
                <c:pt idx="84">
                  <c:v>0.17</c:v>
                </c:pt>
                <c:pt idx="85">
                  <c:v>0.17</c:v>
                </c:pt>
                <c:pt idx="86">
                  <c:v>0.16</c:v>
                </c:pt>
                <c:pt idx="87">
                  <c:v>0.2</c:v>
                </c:pt>
                <c:pt idx="88">
                  <c:v>0.14000000000000001</c:v>
                </c:pt>
                <c:pt idx="89">
                  <c:v>0.1</c:v>
                </c:pt>
                <c:pt idx="90">
                  <c:v>0.15</c:v>
                </c:pt>
                <c:pt idx="91">
                  <c:v>0.17</c:v>
                </c:pt>
                <c:pt idx="92">
                  <c:v>0.15</c:v>
                </c:pt>
                <c:pt idx="93">
                  <c:v>0.21</c:v>
                </c:pt>
                <c:pt idx="94">
                  <c:v>0.16</c:v>
                </c:pt>
                <c:pt idx="95">
                  <c:v>0.11</c:v>
                </c:pt>
                <c:pt idx="96">
                  <c:v>0.14000000000000001</c:v>
                </c:pt>
                <c:pt idx="97">
                  <c:v>0.06</c:v>
                </c:pt>
                <c:pt idx="98">
                  <c:v>0.04</c:v>
                </c:pt>
                <c:pt idx="99">
                  <c:v>0.05</c:v>
                </c:pt>
                <c:pt idx="100">
                  <c:v>-0.03</c:v>
                </c:pt>
                <c:pt idx="101">
                  <c:v>0.03</c:v>
                </c:pt>
                <c:pt idx="102">
                  <c:v>-0.03</c:v>
                </c:pt>
                <c:pt idx="103">
                  <c:v>-0.02</c:v>
                </c:pt>
                <c:pt idx="104">
                  <c:v>-0.01</c:v>
                </c:pt>
                <c:pt idx="105">
                  <c:v>-0.03</c:v>
                </c:pt>
                <c:pt idx="106">
                  <c:v>-7.0000000000000007E-2</c:v>
                </c:pt>
                <c:pt idx="107">
                  <c:v>-7.0000000000000007E-2</c:v>
                </c:pt>
                <c:pt idx="108">
                  <c:v>-0.06</c:v>
                </c:pt>
                <c:pt idx="109">
                  <c:v>0</c:v>
                </c:pt>
                <c:pt idx="110">
                  <c:v>-7.0000000000000007E-2</c:v>
                </c:pt>
                <c:pt idx="111">
                  <c:v>-0.05</c:v>
                </c:pt>
                <c:pt idx="112">
                  <c:v>-0.11</c:v>
                </c:pt>
                <c:pt idx="113">
                  <c:v>-0.11</c:v>
                </c:pt>
                <c:pt idx="114">
                  <c:v>-0.1</c:v>
                </c:pt>
                <c:pt idx="115">
                  <c:v>-0.11</c:v>
                </c:pt>
                <c:pt idx="116">
                  <c:v>-0.04</c:v>
                </c:pt>
                <c:pt idx="117">
                  <c:v>-0.01</c:v>
                </c:pt>
                <c:pt idx="118">
                  <c:v>-0.05</c:v>
                </c:pt>
                <c:pt idx="119">
                  <c:v>0</c:v>
                </c:pt>
                <c:pt idx="120">
                  <c:v>-0.03</c:v>
                </c:pt>
                <c:pt idx="121">
                  <c:v>-7.0000000000000007E-2</c:v>
                </c:pt>
                <c:pt idx="122">
                  <c:v>-0.03</c:v>
                </c:pt>
                <c:pt idx="123">
                  <c:v>-0.04</c:v>
                </c:pt>
                <c:pt idx="124">
                  <c:v>-0.06</c:v>
                </c:pt>
                <c:pt idx="125">
                  <c:v>-7.0000000000000007E-2</c:v>
                </c:pt>
                <c:pt idx="126">
                  <c:v>-0.1</c:v>
                </c:pt>
                <c:pt idx="127">
                  <c:v>-0.03</c:v>
                </c:pt>
                <c:pt idx="128">
                  <c:v>-0.03</c:v>
                </c:pt>
                <c:pt idx="129">
                  <c:v>0.06</c:v>
                </c:pt>
                <c:pt idx="130">
                  <c:v>7.0000000000000007E-2</c:v>
                </c:pt>
                <c:pt idx="131">
                  <c:v>0.04</c:v>
                </c:pt>
                <c:pt idx="132">
                  <c:v>0.06</c:v>
                </c:pt>
                <c:pt idx="133">
                  <c:v>0.03</c:v>
                </c:pt>
                <c:pt idx="134">
                  <c:v>7.0000000000000007E-2</c:v>
                </c:pt>
                <c:pt idx="135">
                  <c:v>7.0000000000000007E-2</c:v>
                </c:pt>
                <c:pt idx="136">
                  <c:v>-0.05</c:v>
                </c:pt>
                <c:pt idx="137">
                  <c:v>0.03</c:v>
                </c:pt>
                <c:pt idx="138">
                  <c:v>0.13</c:v>
                </c:pt>
                <c:pt idx="139">
                  <c:v>0.04</c:v>
                </c:pt>
                <c:pt idx="140">
                  <c:v>0.02</c:v>
                </c:pt>
                <c:pt idx="141">
                  <c:v>0.12</c:v>
                </c:pt>
                <c:pt idx="142">
                  <c:v>0.25</c:v>
                </c:pt>
                <c:pt idx="143">
                  <c:v>0.24</c:v>
                </c:pt>
                <c:pt idx="144">
                  <c:v>0.18</c:v>
                </c:pt>
                <c:pt idx="145">
                  <c:v>0.08</c:v>
                </c:pt>
                <c:pt idx="146">
                  <c:v>0.01</c:v>
                </c:pt>
                <c:pt idx="147">
                  <c:v>0.02</c:v>
                </c:pt>
                <c:pt idx="148">
                  <c:v>-0.04</c:v>
                </c:pt>
                <c:pt idx="149">
                  <c:v>-0.05</c:v>
                </c:pt>
                <c:pt idx="150">
                  <c:v>-0.03</c:v>
                </c:pt>
                <c:pt idx="151">
                  <c:v>0.04</c:v>
                </c:pt>
                <c:pt idx="152">
                  <c:v>0.09</c:v>
                </c:pt>
                <c:pt idx="153">
                  <c:v>0.04</c:v>
                </c:pt>
                <c:pt idx="154">
                  <c:v>0.01</c:v>
                </c:pt>
                <c:pt idx="155">
                  <c:v>-0.04</c:v>
                </c:pt>
                <c:pt idx="156">
                  <c:v>-7.0000000000000007E-2</c:v>
                </c:pt>
                <c:pt idx="157">
                  <c:v>-0.04</c:v>
                </c:pt>
                <c:pt idx="158">
                  <c:v>-0.1</c:v>
                </c:pt>
                <c:pt idx="159">
                  <c:v>0.01</c:v>
                </c:pt>
                <c:pt idx="160">
                  <c:v>0.03</c:v>
                </c:pt>
                <c:pt idx="161">
                  <c:v>-0.08</c:v>
                </c:pt>
                <c:pt idx="162">
                  <c:v>-0.01</c:v>
                </c:pt>
                <c:pt idx="163">
                  <c:v>-0.06</c:v>
                </c:pt>
                <c:pt idx="164">
                  <c:v>0.02</c:v>
                </c:pt>
                <c:pt idx="165">
                  <c:v>0.05</c:v>
                </c:pt>
                <c:pt idx="166">
                  <c:v>-0.02</c:v>
                </c:pt>
                <c:pt idx="167">
                  <c:v>0.05</c:v>
                </c:pt>
                <c:pt idx="168">
                  <c:v>0.03</c:v>
                </c:pt>
                <c:pt idx="169">
                  <c:v>-0.03</c:v>
                </c:pt>
                <c:pt idx="170">
                  <c:v>-0.02</c:v>
                </c:pt>
                <c:pt idx="171">
                  <c:v>0.03</c:v>
                </c:pt>
                <c:pt idx="172">
                  <c:v>0</c:v>
                </c:pt>
                <c:pt idx="173">
                  <c:v>0</c:v>
                </c:pt>
                <c:pt idx="174">
                  <c:v>-0.01</c:v>
                </c:pt>
                <c:pt idx="175">
                  <c:v>0.13</c:v>
                </c:pt>
                <c:pt idx="176">
                  <c:v>0.2</c:v>
                </c:pt>
                <c:pt idx="177">
                  <c:v>0.12</c:v>
                </c:pt>
                <c:pt idx="178">
                  <c:v>0.16</c:v>
                </c:pt>
                <c:pt idx="179">
                  <c:v>0.19</c:v>
                </c:pt>
                <c:pt idx="180">
                  <c:v>0.01</c:v>
                </c:pt>
                <c:pt idx="181">
                  <c:v>-0.02</c:v>
                </c:pt>
                <c:pt idx="182">
                  <c:v>-0.09</c:v>
                </c:pt>
                <c:pt idx="183">
                  <c:v>0.02</c:v>
                </c:pt>
                <c:pt idx="184">
                  <c:v>0.2</c:v>
                </c:pt>
                <c:pt idx="185">
                  <c:v>0.19</c:v>
                </c:pt>
                <c:pt idx="186">
                  <c:v>0.17</c:v>
                </c:pt>
                <c:pt idx="187">
                  <c:v>0.18</c:v>
                </c:pt>
                <c:pt idx="188">
                  <c:v>0.11</c:v>
                </c:pt>
                <c:pt idx="189">
                  <c:v>0.01</c:v>
                </c:pt>
                <c:pt idx="190">
                  <c:v>-7.0000000000000007E-2</c:v>
                </c:pt>
                <c:pt idx="191">
                  <c:v>-0.21</c:v>
                </c:pt>
                <c:pt idx="192">
                  <c:v>-0.18</c:v>
                </c:pt>
                <c:pt idx="193">
                  <c:v>-0.12</c:v>
                </c:pt>
                <c:pt idx="194">
                  <c:v>-0.14000000000000001</c:v>
                </c:pt>
                <c:pt idx="195">
                  <c:v>-0.04</c:v>
                </c:pt>
                <c:pt idx="196">
                  <c:v>0.01</c:v>
                </c:pt>
                <c:pt idx="197">
                  <c:v>-0.02</c:v>
                </c:pt>
                <c:pt idx="198">
                  <c:v>-0.06</c:v>
                </c:pt>
                <c:pt idx="199">
                  <c:v>-0.13</c:v>
                </c:pt>
                <c:pt idx="200">
                  <c:v>-0.15</c:v>
                </c:pt>
                <c:pt idx="201">
                  <c:v>-0.15</c:v>
                </c:pt>
                <c:pt idx="202">
                  <c:v>-0.11</c:v>
                </c:pt>
                <c:pt idx="203">
                  <c:v>-0.03</c:v>
                </c:pt>
                <c:pt idx="204">
                  <c:v>-0.08</c:v>
                </c:pt>
                <c:pt idx="205">
                  <c:v>-0.16</c:v>
                </c:pt>
                <c:pt idx="206">
                  <c:v>-0.15</c:v>
                </c:pt>
                <c:pt idx="207">
                  <c:v>-0.23</c:v>
                </c:pt>
                <c:pt idx="208">
                  <c:v>-0.19</c:v>
                </c:pt>
                <c:pt idx="209">
                  <c:v>-0.16</c:v>
                </c:pt>
                <c:pt idx="210">
                  <c:v>-0.16</c:v>
                </c:pt>
                <c:pt idx="211">
                  <c:v>-0.05</c:v>
                </c:pt>
                <c:pt idx="212">
                  <c:v>-0.03</c:v>
                </c:pt>
                <c:pt idx="213">
                  <c:v>-0.03</c:v>
                </c:pt>
                <c:pt idx="214">
                  <c:v>-0.06</c:v>
                </c:pt>
                <c:pt idx="215">
                  <c:v>-0.04</c:v>
                </c:pt>
                <c:pt idx="216">
                  <c:v>0.09</c:v>
                </c:pt>
                <c:pt idx="217">
                  <c:v>7.0000000000000007E-2</c:v>
                </c:pt>
                <c:pt idx="218">
                  <c:v>0</c:v>
                </c:pt>
                <c:pt idx="219">
                  <c:v>-0.02</c:v>
                </c:pt>
                <c:pt idx="220">
                  <c:v>-0.05</c:v>
                </c:pt>
                <c:pt idx="221">
                  <c:v>-0.11</c:v>
                </c:pt>
                <c:pt idx="222">
                  <c:v>-0.05</c:v>
                </c:pt>
                <c:pt idx="223">
                  <c:v>-0.05</c:v>
                </c:pt>
                <c:pt idx="224">
                  <c:v>0.01</c:v>
                </c:pt>
                <c:pt idx="225">
                  <c:v>0.04</c:v>
                </c:pt>
                <c:pt idx="226">
                  <c:v>-0.02</c:v>
                </c:pt>
                <c:pt idx="227">
                  <c:v>7.0000000000000007E-2</c:v>
                </c:pt>
                <c:pt idx="228">
                  <c:v>0.04</c:v>
                </c:pt>
                <c:pt idx="229">
                  <c:v>0.03</c:v>
                </c:pt>
                <c:pt idx="230">
                  <c:v>0.08</c:v>
                </c:pt>
                <c:pt idx="231">
                  <c:v>0.03</c:v>
                </c:pt>
                <c:pt idx="232">
                  <c:v>-0.01</c:v>
                </c:pt>
                <c:pt idx="233">
                  <c:v>0.02</c:v>
                </c:pt>
                <c:pt idx="234">
                  <c:v>-0.09</c:v>
                </c:pt>
                <c:pt idx="235">
                  <c:v>-7.0000000000000007E-2</c:v>
                </c:pt>
                <c:pt idx="236">
                  <c:v>-0.04</c:v>
                </c:pt>
                <c:pt idx="237">
                  <c:v>-0.04</c:v>
                </c:pt>
                <c:pt idx="238">
                  <c:v>0.05</c:v>
                </c:pt>
                <c:pt idx="239">
                  <c:v>-0.02</c:v>
                </c:pt>
                <c:pt idx="240">
                  <c:v>0.08</c:v>
                </c:pt>
                <c:pt idx="241">
                  <c:v>0.11</c:v>
                </c:pt>
                <c:pt idx="242">
                  <c:v>-0.01</c:v>
                </c:pt>
                <c:pt idx="243">
                  <c:v>0.02</c:v>
                </c:pt>
                <c:pt idx="244">
                  <c:v>-2.92</c:v>
                </c:pt>
                <c:pt idx="245">
                  <c:v>-2.71</c:v>
                </c:pt>
                <c:pt idx="246">
                  <c:v>-1.9</c:v>
                </c:pt>
                <c:pt idx="247">
                  <c:v>-0.74</c:v>
                </c:pt>
                <c:pt idx="248">
                  <c:v>0.47</c:v>
                </c:pt>
                <c:pt idx="249">
                  <c:v>1.5</c:v>
                </c:pt>
                <c:pt idx="250">
                  <c:v>2.2799999999999998</c:v>
                </c:pt>
                <c:pt idx="251">
                  <c:v>2.34</c:v>
                </c:pt>
                <c:pt idx="252">
                  <c:v>1.7</c:v>
                </c:pt>
                <c:pt idx="253">
                  <c:v>0.91</c:v>
                </c:pt>
                <c:pt idx="254">
                  <c:v>0.06</c:v>
                </c:pt>
                <c:pt idx="255">
                  <c:v>-0.49</c:v>
                </c:pt>
                <c:pt idx="256">
                  <c:v>-0.9</c:v>
                </c:pt>
                <c:pt idx="257">
                  <c:v>-0.72</c:v>
                </c:pt>
                <c:pt idx="258">
                  <c:v>-0.27</c:v>
                </c:pt>
                <c:pt idx="259">
                  <c:v>0.04</c:v>
                </c:pt>
                <c:pt idx="260">
                  <c:v>0.25</c:v>
                </c:pt>
                <c:pt idx="261">
                  <c:v>0.41</c:v>
                </c:pt>
                <c:pt idx="262">
                  <c:v>0.44</c:v>
                </c:pt>
                <c:pt idx="263">
                  <c:v>0.55000000000000004</c:v>
                </c:pt>
                <c:pt idx="264">
                  <c:v>0.43</c:v>
                </c:pt>
                <c:pt idx="265">
                  <c:v>0.28999999999999998</c:v>
                </c:pt>
                <c:pt idx="266">
                  <c:v>0.14000000000000001</c:v>
                </c:pt>
                <c:pt idx="267">
                  <c:v>0.11</c:v>
                </c:pt>
                <c:pt idx="268">
                  <c:v>0.05</c:v>
                </c:pt>
                <c:pt idx="269">
                  <c:v>0.02</c:v>
                </c:pt>
                <c:pt idx="270">
                  <c:v>0.03</c:v>
                </c:pt>
                <c:pt idx="271">
                  <c:v>0.09</c:v>
                </c:pt>
                <c:pt idx="272">
                  <c:v>0.26</c:v>
                </c:pt>
                <c:pt idx="273">
                  <c:v>0.28000000000000003</c:v>
                </c:pt>
                <c:pt idx="274">
                  <c:v>0.35</c:v>
                </c:pt>
                <c:pt idx="275">
                  <c:v>0.36</c:v>
                </c:pt>
                <c:pt idx="276">
                  <c:v>0.28999999999999998</c:v>
                </c:pt>
                <c:pt idx="277">
                  <c:v>0.19</c:v>
                </c:pt>
                <c:pt idx="278">
                  <c:v>0.1</c:v>
                </c:pt>
                <c:pt idx="279">
                  <c:v>-0.01</c:v>
                </c:pt>
                <c:pt idx="280">
                  <c:v>0.05</c:v>
                </c:pt>
                <c:pt idx="281">
                  <c:v>0.06</c:v>
                </c:pt>
                <c:pt idx="282">
                  <c:v>0.03</c:v>
                </c:pt>
                <c:pt idx="283">
                  <c:v>0.08</c:v>
                </c:pt>
                <c:pt idx="284">
                  <c:v>0.01</c:v>
                </c:pt>
                <c:pt idx="285">
                  <c:v>0.05</c:v>
                </c:pt>
                <c:pt idx="286">
                  <c:v>-0.02</c:v>
                </c:pt>
                <c:pt idx="287">
                  <c:v>-0.02</c:v>
                </c:pt>
                <c:pt idx="288">
                  <c:v>0.05</c:v>
                </c:pt>
                <c:pt idx="289">
                  <c:v>0.06</c:v>
                </c:pt>
                <c:pt idx="290">
                  <c:v>0.13</c:v>
                </c:pt>
                <c:pt idx="291">
                  <c:v>0.12</c:v>
                </c:pt>
                <c:pt idx="292">
                  <c:v>0.14000000000000001</c:v>
                </c:pt>
                <c:pt idx="293">
                  <c:v>0.17</c:v>
                </c:pt>
                <c:pt idx="294">
                  <c:v>0.17</c:v>
                </c:pt>
                <c:pt idx="295">
                  <c:v>0.15</c:v>
                </c:pt>
                <c:pt idx="296">
                  <c:v>0.2</c:v>
                </c:pt>
                <c:pt idx="297">
                  <c:v>0.05</c:v>
                </c:pt>
                <c:pt idx="298">
                  <c:v>-0.02</c:v>
                </c:pt>
                <c:pt idx="299">
                  <c:v>0</c:v>
                </c:pt>
                <c:pt idx="300">
                  <c:v>-0.02</c:v>
                </c:pt>
                <c:pt idx="301">
                  <c:v>0</c:v>
                </c:pt>
                <c:pt idx="302">
                  <c:v>0.08</c:v>
                </c:pt>
                <c:pt idx="303">
                  <c:v>0.09</c:v>
                </c:pt>
                <c:pt idx="304">
                  <c:v>0.11</c:v>
                </c:pt>
                <c:pt idx="305">
                  <c:v>-0.03</c:v>
                </c:pt>
                <c:pt idx="306">
                  <c:v>-0.09</c:v>
                </c:pt>
                <c:pt idx="307">
                  <c:v>-0.1</c:v>
                </c:pt>
                <c:pt idx="308">
                  <c:v>-0.17</c:v>
                </c:pt>
                <c:pt idx="309">
                  <c:v>-0.18</c:v>
                </c:pt>
                <c:pt idx="310">
                  <c:v>-0.17</c:v>
                </c:pt>
                <c:pt idx="311">
                  <c:v>-0.12</c:v>
                </c:pt>
                <c:pt idx="312">
                  <c:v>0</c:v>
                </c:pt>
                <c:pt idx="313">
                  <c:v>-0.09</c:v>
                </c:pt>
                <c:pt idx="314">
                  <c:v>-0.08</c:v>
                </c:pt>
                <c:pt idx="315">
                  <c:v>-0.1</c:v>
                </c:pt>
                <c:pt idx="316">
                  <c:v>-0.13</c:v>
                </c:pt>
                <c:pt idx="317">
                  <c:v>-0.01</c:v>
                </c:pt>
                <c:pt idx="318">
                  <c:v>-0.06</c:v>
                </c:pt>
                <c:pt idx="319">
                  <c:v>-7.0000000000000007E-2</c:v>
                </c:pt>
                <c:pt idx="320">
                  <c:v>-0.05</c:v>
                </c:pt>
                <c:pt idx="321">
                  <c:v>-0.16</c:v>
                </c:pt>
                <c:pt idx="322">
                  <c:v>-0.11</c:v>
                </c:pt>
                <c:pt idx="323">
                  <c:v>-0.03</c:v>
                </c:pt>
                <c:pt idx="324">
                  <c:v>-0.03</c:v>
                </c:pt>
                <c:pt idx="325">
                  <c:v>0.03</c:v>
                </c:pt>
                <c:pt idx="326">
                  <c:v>-0.02</c:v>
                </c:pt>
                <c:pt idx="327">
                  <c:v>-0.03</c:v>
                </c:pt>
                <c:pt idx="328">
                  <c:v>0.01</c:v>
                </c:pt>
                <c:pt idx="329">
                  <c:v>-0.04</c:v>
                </c:pt>
                <c:pt idx="330">
                  <c:v>-0.06</c:v>
                </c:pt>
                <c:pt idx="331">
                  <c:v>-7.0000000000000007E-2</c:v>
                </c:pt>
                <c:pt idx="332">
                  <c:v>-0.02</c:v>
                </c:pt>
                <c:pt idx="333">
                  <c:v>-0.02</c:v>
                </c:pt>
                <c:pt idx="334">
                  <c:v>-0.23</c:v>
                </c:pt>
                <c:pt idx="335">
                  <c:v>-0.25</c:v>
                </c:pt>
                <c:pt idx="336">
                  <c:v>-0.25</c:v>
                </c:pt>
                <c:pt idx="337">
                  <c:v>-0.28000000000000003</c:v>
                </c:pt>
                <c:pt idx="338">
                  <c:v>-0.16</c:v>
                </c:pt>
                <c:pt idx="339">
                  <c:v>-0.15</c:v>
                </c:pt>
                <c:pt idx="340">
                  <c:v>-0.15</c:v>
                </c:pt>
                <c:pt idx="341">
                  <c:v>-0.1</c:v>
                </c:pt>
                <c:pt idx="342">
                  <c:v>-0.17</c:v>
                </c:pt>
                <c:pt idx="343">
                  <c:v>-0.17</c:v>
                </c:pt>
                <c:pt idx="344">
                  <c:v>-0.14000000000000001</c:v>
                </c:pt>
                <c:pt idx="345">
                  <c:v>-0.18</c:v>
                </c:pt>
                <c:pt idx="346">
                  <c:v>-7.0000000000000007E-2</c:v>
                </c:pt>
                <c:pt idx="347">
                  <c:v>-0.04</c:v>
                </c:pt>
                <c:pt idx="348">
                  <c:v>0.01</c:v>
                </c:pt>
                <c:pt idx="349">
                  <c:v>0.01</c:v>
                </c:pt>
                <c:pt idx="350">
                  <c:v>-0.01</c:v>
                </c:pt>
                <c:pt idx="351">
                  <c:v>0.04</c:v>
                </c:pt>
                <c:pt idx="352">
                  <c:v>0.11</c:v>
                </c:pt>
                <c:pt idx="353">
                  <c:v>0.21</c:v>
                </c:pt>
                <c:pt idx="354">
                  <c:v>0.13</c:v>
                </c:pt>
                <c:pt idx="355">
                  <c:v>0.04</c:v>
                </c:pt>
                <c:pt idx="356">
                  <c:v>-0.21</c:v>
                </c:pt>
                <c:pt idx="357">
                  <c:v>-0.33</c:v>
                </c:pt>
                <c:pt idx="358">
                  <c:v>-0.35</c:v>
                </c:pt>
                <c:pt idx="359">
                  <c:v>-0.35</c:v>
                </c:pt>
                <c:pt idx="360">
                  <c:v>-0.22</c:v>
                </c:pt>
                <c:pt idx="361">
                  <c:v>-0.17</c:v>
                </c:pt>
                <c:pt idx="362">
                  <c:v>-0.06</c:v>
                </c:pt>
                <c:pt idx="363">
                  <c:v>-0.04</c:v>
                </c:pt>
                <c:pt idx="364">
                  <c:v>-0.13</c:v>
                </c:pt>
                <c:pt idx="365">
                  <c:v>-0.05</c:v>
                </c:pt>
                <c:pt idx="366">
                  <c:v>-0.08</c:v>
                </c:pt>
                <c:pt idx="367">
                  <c:v>0.04</c:v>
                </c:pt>
                <c:pt idx="368">
                  <c:v>0.15</c:v>
                </c:pt>
                <c:pt idx="369">
                  <c:v>-0.1</c:v>
                </c:pt>
                <c:pt idx="370">
                  <c:v>-0.1</c:v>
                </c:pt>
                <c:pt idx="371">
                  <c:v>-0.05</c:v>
                </c:pt>
                <c:pt idx="372">
                  <c:v>-0.11</c:v>
                </c:pt>
                <c:pt idx="373">
                  <c:v>0.01</c:v>
                </c:pt>
                <c:pt idx="374">
                  <c:v>7.0000000000000007E-2</c:v>
                </c:pt>
                <c:pt idx="375">
                  <c:v>0.11</c:v>
                </c:pt>
                <c:pt idx="376">
                  <c:v>0.16</c:v>
                </c:pt>
                <c:pt idx="377">
                  <c:v>0.15</c:v>
                </c:pt>
                <c:pt idx="378">
                  <c:v>0.14000000000000001</c:v>
                </c:pt>
                <c:pt idx="379">
                  <c:v>0.14000000000000001</c:v>
                </c:pt>
                <c:pt idx="380">
                  <c:v>0.03</c:v>
                </c:pt>
                <c:pt idx="381">
                  <c:v>0.01</c:v>
                </c:pt>
                <c:pt idx="382">
                  <c:v>-0.05</c:v>
                </c:pt>
                <c:pt idx="383">
                  <c:v>-0.02</c:v>
                </c:pt>
                <c:pt idx="384">
                  <c:v>0.03</c:v>
                </c:pt>
                <c:pt idx="385">
                  <c:v>-0.02</c:v>
                </c:pt>
                <c:pt idx="386">
                  <c:v>0.02</c:v>
                </c:pt>
                <c:pt idx="387">
                  <c:v>0.01</c:v>
                </c:pt>
                <c:pt idx="388">
                  <c:v>-0.03</c:v>
                </c:pt>
                <c:pt idx="389">
                  <c:v>0.05</c:v>
                </c:pt>
                <c:pt idx="390">
                  <c:v>0.13</c:v>
                </c:pt>
                <c:pt idx="391">
                  <c:v>0.19</c:v>
                </c:pt>
                <c:pt idx="392">
                  <c:v>0.11</c:v>
                </c:pt>
                <c:pt idx="393">
                  <c:v>0.06</c:v>
                </c:pt>
                <c:pt idx="394">
                  <c:v>0.08</c:v>
                </c:pt>
                <c:pt idx="395">
                  <c:v>7.0000000000000007E-2</c:v>
                </c:pt>
                <c:pt idx="396">
                  <c:v>7.0000000000000007E-2</c:v>
                </c:pt>
                <c:pt idx="397">
                  <c:v>0.11</c:v>
                </c:pt>
                <c:pt idx="398">
                  <c:v>0.05</c:v>
                </c:pt>
                <c:pt idx="399">
                  <c:v>0.02</c:v>
                </c:pt>
                <c:pt idx="400">
                  <c:v>0.05</c:v>
                </c:pt>
                <c:pt idx="401">
                  <c:v>0.04</c:v>
                </c:pt>
                <c:pt idx="402">
                  <c:v>0.09</c:v>
                </c:pt>
                <c:pt idx="403">
                  <c:v>0.14000000000000001</c:v>
                </c:pt>
                <c:pt idx="404">
                  <c:v>0.09</c:v>
                </c:pt>
                <c:pt idx="405">
                  <c:v>0</c:v>
                </c:pt>
                <c:pt idx="406">
                  <c:v>-0.09</c:v>
                </c:pt>
                <c:pt idx="407">
                  <c:v>-0.22</c:v>
                </c:pt>
                <c:pt idx="408">
                  <c:v>-0.23</c:v>
                </c:pt>
                <c:pt idx="409">
                  <c:v>-0.25</c:v>
                </c:pt>
                <c:pt idx="410">
                  <c:v>-0.22</c:v>
                </c:pt>
                <c:pt idx="411">
                  <c:v>-0.11</c:v>
                </c:pt>
                <c:pt idx="412">
                  <c:v>-7.0000000000000007E-2</c:v>
                </c:pt>
                <c:pt idx="413">
                  <c:v>0.09</c:v>
                </c:pt>
                <c:pt idx="414">
                  <c:v>0.13</c:v>
                </c:pt>
                <c:pt idx="415">
                  <c:v>0.18</c:v>
                </c:pt>
                <c:pt idx="416">
                  <c:v>0.15</c:v>
                </c:pt>
                <c:pt idx="417">
                  <c:v>0.08</c:v>
                </c:pt>
                <c:pt idx="418">
                  <c:v>0.05</c:v>
                </c:pt>
                <c:pt idx="419">
                  <c:v>7.0000000000000007E-2</c:v>
                </c:pt>
                <c:pt idx="420">
                  <c:v>7.0000000000000007E-2</c:v>
                </c:pt>
                <c:pt idx="421">
                  <c:v>0</c:v>
                </c:pt>
                <c:pt idx="422">
                  <c:v>0.01</c:v>
                </c:pt>
                <c:pt idx="423">
                  <c:v>0.03</c:v>
                </c:pt>
                <c:pt idx="424">
                  <c:v>0.14000000000000001</c:v>
                </c:pt>
                <c:pt idx="425">
                  <c:v>0.15</c:v>
                </c:pt>
                <c:pt idx="426">
                  <c:v>0.13</c:v>
                </c:pt>
                <c:pt idx="427">
                  <c:v>0.23</c:v>
                </c:pt>
                <c:pt idx="428">
                  <c:v>0.19</c:v>
                </c:pt>
                <c:pt idx="429">
                  <c:v>0.04</c:v>
                </c:pt>
                <c:pt idx="430">
                  <c:v>0.01</c:v>
                </c:pt>
                <c:pt idx="431">
                  <c:v>-0.06</c:v>
                </c:pt>
                <c:pt idx="432">
                  <c:v>-0.01</c:v>
                </c:pt>
                <c:pt idx="433">
                  <c:v>-0.06</c:v>
                </c:pt>
                <c:pt idx="434">
                  <c:v>-0.08</c:v>
                </c:pt>
                <c:pt idx="435">
                  <c:v>-0.01</c:v>
                </c:pt>
                <c:pt idx="436">
                  <c:v>-0.01</c:v>
                </c:pt>
                <c:pt idx="437">
                  <c:v>-0.05</c:v>
                </c:pt>
                <c:pt idx="438">
                  <c:v>-0.12</c:v>
                </c:pt>
                <c:pt idx="439">
                  <c:v>-0.12</c:v>
                </c:pt>
                <c:pt idx="440">
                  <c:v>-0.06</c:v>
                </c:pt>
                <c:pt idx="441">
                  <c:v>-0.02</c:v>
                </c:pt>
                <c:pt idx="442">
                  <c:v>0.03</c:v>
                </c:pt>
                <c:pt idx="443">
                  <c:v>0.06</c:v>
                </c:pt>
                <c:pt idx="444">
                  <c:v>0.05</c:v>
                </c:pt>
                <c:pt idx="445">
                  <c:v>0.04</c:v>
                </c:pt>
                <c:pt idx="446">
                  <c:v>0.03</c:v>
                </c:pt>
                <c:pt idx="447">
                  <c:v>0.02</c:v>
                </c:pt>
                <c:pt idx="448">
                  <c:v>0.08</c:v>
                </c:pt>
                <c:pt idx="449">
                  <c:v>0.08</c:v>
                </c:pt>
                <c:pt idx="450">
                  <c:v>0.02</c:v>
                </c:pt>
                <c:pt idx="451">
                  <c:v>-0.02</c:v>
                </c:pt>
                <c:pt idx="452">
                  <c:v>0.03</c:v>
                </c:pt>
                <c:pt idx="453">
                  <c:v>0.04</c:v>
                </c:pt>
                <c:pt idx="454">
                  <c:v>0.01</c:v>
                </c:pt>
                <c:pt idx="455">
                  <c:v>0.01</c:v>
                </c:pt>
                <c:pt idx="456">
                  <c:v>-0.05</c:v>
                </c:pt>
                <c:pt idx="457">
                  <c:v>-0.06</c:v>
                </c:pt>
                <c:pt idx="458">
                  <c:v>-0.13</c:v>
                </c:pt>
                <c:pt idx="459">
                  <c:v>-0.09</c:v>
                </c:pt>
                <c:pt idx="460">
                  <c:v>-0.12</c:v>
                </c:pt>
                <c:pt idx="461">
                  <c:v>-0.19</c:v>
                </c:pt>
                <c:pt idx="462">
                  <c:v>-0.12</c:v>
                </c:pt>
                <c:pt idx="463">
                  <c:v>-0.1</c:v>
                </c:pt>
                <c:pt idx="464">
                  <c:v>-0.13</c:v>
                </c:pt>
                <c:pt idx="465">
                  <c:v>-0.13</c:v>
                </c:pt>
                <c:pt idx="466">
                  <c:v>-0.21</c:v>
                </c:pt>
                <c:pt idx="467">
                  <c:v>-0.25</c:v>
                </c:pt>
                <c:pt idx="468">
                  <c:v>-0.15</c:v>
                </c:pt>
                <c:pt idx="469">
                  <c:v>-0.15</c:v>
                </c:pt>
                <c:pt idx="470">
                  <c:v>-7.0000000000000007E-2</c:v>
                </c:pt>
                <c:pt idx="471">
                  <c:v>-0.04</c:v>
                </c:pt>
                <c:pt idx="472">
                  <c:v>-0.02</c:v>
                </c:pt>
                <c:pt idx="473">
                  <c:v>0.1</c:v>
                </c:pt>
                <c:pt idx="474">
                  <c:v>0.13</c:v>
                </c:pt>
                <c:pt idx="475">
                  <c:v>0.05</c:v>
                </c:pt>
                <c:pt idx="476">
                  <c:v>0.11</c:v>
                </c:pt>
                <c:pt idx="477">
                  <c:v>7.0000000000000007E-2</c:v>
                </c:pt>
                <c:pt idx="478">
                  <c:v>0.11</c:v>
                </c:pt>
                <c:pt idx="479">
                  <c:v>7.0000000000000007E-2</c:v>
                </c:pt>
                <c:pt idx="480">
                  <c:v>0.01</c:v>
                </c:pt>
                <c:pt idx="481">
                  <c:v>0.08</c:v>
                </c:pt>
                <c:pt idx="48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66-488A-982C-C2B389D5A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0001"/>
        <c:axId val="50130002"/>
      </c:scatterChart>
      <c:valAx>
        <c:axId val="501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30002"/>
        <c:crosses val="autoZero"/>
        <c:crossBetween val="midCat"/>
        <c:majorUnit val="1"/>
      </c:valAx>
      <c:valAx>
        <c:axId val="50130002"/>
        <c:scaling>
          <c:orientation val="minMax"/>
          <c:max val="4"/>
          <c:min val="-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30001"/>
        <c:crosses val="autoZero"/>
        <c:crossBetween val="midCat"/>
        <c:majorUnit val="1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'PD6'!$D$1</c:f>
          <c:strCache>
            <c:ptCount val="1"/>
            <c:pt idx="0">
              <c:v>Kc = 1.50 and Kd = 23.00 Ki = 21.00</c:v>
            </c:pt>
          </c:strCache>
        </c:strRef>
      </c:tx>
      <c:overlay val="0"/>
      <c:txPr>
        <a:bodyPr/>
        <a:lstStyle/>
        <a:p>
          <a:pPr>
            <a:defRPr sz="1200" baseline="0"/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marker>
            <c:symbol val="none"/>
          </c:marker>
          <c:xVal>
            <c:numRef>
              <c:f>'PD6'!$A$2:$A$500</c:f>
              <c:numCache>
                <c:formatCode>General</c:formatCode>
                <c:ptCount val="499"/>
                <c:pt idx="0">
                  <c:v>2.5999999999999999E-2</c:v>
                </c:pt>
                <c:pt idx="1">
                  <c:v>4.2000000000000003E-2</c:v>
                </c:pt>
                <c:pt idx="2">
                  <c:v>5.8999999999999997E-2</c:v>
                </c:pt>
                <c:pt idx="3">
                  <c:v>7.4999999999999997E-2</c:v>
                </c:pt>
                <c:pt idx="4">
                  <c:v>0.09</c:v>
                </c:pt>
                <c:pt idx="5">
                  <c:v>0.107</c:v>
                </c:pt>
                <c:pt idx="6">
                  <c:v>0.123</c:v>
                </c:pt>
                <c:pt idx="7">
                  <c:v>0.13800000000000001</c:v>
                </c:pt>
                <c:pt idx="8">
                  <c:v>0.155</c:v>
                </c:pt>
                <c:pt idx="9">
                  <c:v>0.17100000000000001</c:v>
                </c:pt>
                <c:pt idx="10">
                  <c:v>0.188</c:v>
                </c:pt>
                <c:pt idx="11">
                  <c:v>0.20300000000000001</c:v>
                </c:pt>
                <c:pt idx="12">
                  <c:v>0.219</c:v>
                </c:pt>
                <c:pt idx="13">
                  <c:v>0.23599999999999999</c:v>
                </c:pt>
                <c:pt idx="14">
                  <c:v>0.251</c:v>
                </c:pt>
                <c:pt idx="15">
                  <c:v>0.26800000000000002</c:v>
                </c:pt>
                <c:pt idx="16">
                  <c:v>0.28399999999999997</c:v>
                </c:pt>
                <c:pt idx="17">
                  <c:v>0.3</c:v>
                </c:pt>
                <c:pt idx="18">
                  <c:v>0.316</c:v>
                </c:pt>
                <c:pt idx="19">
                  <c:v>0.33200000000000002</c:v>
                </c:pt>
                <c:pt idx="20">
                  <c:v>0.34799999999999998</c:v>
                </c:pt>
                <c:pt idx="21">
                  <c:v>0.36499999999999999</c:v>
                </c:pt>
                <c:pt idx="22">
                  <c:v>0.38</c:v>
                </c:pt>
                <c:pt idx="23">
                  <c:v>0.39700000000000002</c:v>
                </c:pt>
                <c:pt idx="24">
                  <c:v>0.41299999999999998</c:v>
                </c:pt>
                <c:pt idx="25">
                  <c:v>0.42799999999999999</c:v>
                </c:pt>
                <c:pt idx="26">
                  <c:v>0.44500000000000001</c:v>
                </c:pt>
                <c:pt idx="27">
                  <c:v>0.46100000000000002</c:v>
                </c:pt>
                <c:pt idx="28">
                  <c:v>0.47699999999999998</c:v>
                </c:pt>
                <c:pt idx="29">
                  <c:v>0.49299999999999999</c:v>
                </c:pt>
                <c:pt idx="30">
                  <c:v>0.50900000000000001</c:v>
                </c:pt>
                <c:pt idx="31">
                  <c:v>0.52600000000000002</c:v>
                </c:pt>
                <c:pt idx="32">
                  <c:v>0.54200000000000004</c:v>
                </c:pt>
                <c:pt idx="33">
                  <c:v>0.55700000000000005</c:v>
                </c:pt>
                <c:pt idx="34">
                  <c:v>0.57399999999999995</c:v>
                </c:pt>
                <c:pt idx="35">
                  <c:v>0.59</c:v>
                </c:pt>
                <c:pt idx="36">
                  <c:v>0.60499999999999998</c:v>
                </c:pt>
                <c:pt idx="37">
                  <c:v>0.622</c:v>
                </c:pt>
                <c:pt idx="38">
                  <c:v>0.63800000000000001</c:v>
                </c:pt>
                <c:pt idx="39">
                  <c:v>0.65500000000000003</c:v>
                </c:pt>
                <c:pt idx="40">
                  <c:v>0.67</c:v>
                </c:pt>
                <c:pt idx="41">
                  <c:v>0.68600000000000005</c:v>
                </c:pt>
                <c:pt idx="42">
                  <c:v>0.70299999999999996</c:v>
                </c:pt>
                <c:pt idx="43">
                  <c:v>0.71899999999999997</c:v>
                </c:pt>
                <c:pt idx="44">
                  <c:v>0.73399999999999999</c:v>
                </c:pt>
                <c:pt idx="45">
                  <c:v>0.751</c:v>
                </c:pt>
                <c:pt idx="46">
                  <c:v>0.76700000000000002</c:v>
                </c:pt>
                <c:pt idx="47">
                  <c:v>0.78400000000000003</c:v>
                </c:pt>
                <c:pt idx="48">
                  <c:v>0.79900000000000004</c:v>
                </c:pt>
                <c:pt idx="49">
                  <c:v>0.81499999999999995</c:v>
                </c:pt>
                <c:pt idx="50">
                  <c:v>0.83199999999999996</c:v>
                </c:pt>
                <c:pt idx="51">
                  <c:v>0.84799999999999998</c:v>
                </c:pt>
                <c:pt idx="52">
                  <c:v>0.86399999999999999</c:v>
                </c:pt>
                <c:pt idx="53">
                  <c:v>0.88100000000000001</c:v>
                </c:pt>
                <c:pt idx="54">
                  <c:v>0.89700000000000002</c:v>
                </c:pt>
                <c:pt idx="55">
                  <c:v>0.91300000000000003</c:v>
                </c:pt>
                <c:pt idx="56">
                  <c:v>0.92900000000000005</c:v>
                </c:pt>
                <c:pt idx="57">
                  <c:v>0.94499999999999995</c:v>
                </c:pt>
                <c:pt idx="58">
                  <c:v>0.96199999999999997</c:v>
                </c:pt>
                <c:pt idx="59">
                  <c:v>0.97799999999999998</c:v>
                </c:pt>
                <c:pt idx="60">
                  <c:v>0.99399999999999999</c:v>
                </c:pt>
                <c:pt idx="61">
                  <c:v>1.01</c:v>
                </c:pt>
                <c:pt idx="62">
                  <c:v>1.026</c:v>
                </c:pt>
                <c:pt idx="63">
                  <c:v>1.0429999999999999</c:v>
                </c:pt>
                <c:pt idx="64">
                  <c:v>1.0589999999999999</c:v>
                </c:pt>
                <c:pt idx="65">
                  <c:v>1.075</c:v>
                </c:pt>
                <c:pt idx="66">
                  <c:v>1.091</c:v>
                </c:pt>
                <c:pt idx="67">
                  <c:v>1.107</c:v>
                </c:pt>
                <c:pt idx="68">
                  <c:v>1.1240000000000001</c:v>
                </c:pt>
                <c:pt idx="69">
                  <c:v>1.1399999999999999</c:v>
                </c:pt>
                <c:pt idx="70">
                  <c:v>1.1559999999999999</c:v>
                </c:pt>
                <c:pt idx="71">
                  <c:v>1.173</c:v>
                </c:pt>
                <c:pt idx="72">
                  <c:v>1.1890000000000001</c:v>
                </c:pt>
                <c:pt idx="73">
                  <c:v>1.204</c:v>
                </c:pt>
                <c:pt idx="74">
                  <c:v>1.2210000000000001</c:v>
                </c:pt>
                <c:pt idx="75">
                  <c:v>1.2370000000000001</c:v>
                </c:pt>
                <c:pt idx="76">
                  <c:v>1.254</c:v>
                </c:pt>
                <c:pt idx="77">
                  <c:v>1.2689999999999999</c:v>
                </c:pt>
                <c:pt idx="78">
                  <c:v>1.2849999999999999</c:v>
                </c:pt>
                <c:pt idx="79">
                  <c:v>1.302</c:v>
                </c:pt>
                <c:pt idx="80">
                  <c:v>1.3180000000000001</c:v>
                </c:pt>
                <c:pt idx="81">
                  <c:v>1.333</c:v>
                </c:pt>
                <c:pt idx="82">
                  <c:v>1.35</c:v>
                </c:pt>
                <c:pt idx="83">
                  <c:v>1.3660000000000001</c:v>
                </c:pt>
                <c:pt idx="84">
                  <c:v>1.383</c:v>
                </c:pt>
                <c:pt idx="85">
                  <c:v>1.399</c:v>
                </c:pt>
                <c:pt idx="86">
                  <c:v>1.415</c:v>
                </c:pt>
                <c:pt idx="87">
                  <c:v>1.431</c:v>
                </c:pt>
                <c:pt idx="88">
                  <c:v>1.4470000000000001</c:v>
                </c:pt>
                <c:pt idx="89">
                  <c:v>1.464</c:v>
                </c:pt>
                <c:pt idx="90">
                  <c:v>1.48</c:v>
                </c:pt>
                <c:pt idx="91">
                  <c:v>1.496</c:v>
                </c:pt>
                <c:pt idx="92">
                  <c:v>1.5129999999999999</c:v>
                </c:pt>
                <c:pt idx="93">
                  <c:v>1.5289999999999999</c:v>
                </c:pt>
                <c:pt idx="94">
                  <c:v>1.544</c:v>
                </c:pt>
                <c:pt idx="95">
                  <c:v>1.5609999999999999</c:v>
                </c:pt>
                <c:pt idx="96">
                  <c:v>1.577</c:v>
                </c:pt>
                <c:pt idx="97">
                  <c:v>1.5940000000000001</c:v>
                </c:pt>
                <c:pt idx="98">
                  <c:v>1.609</c:v>
                </c:pt>
                <c:pt idx="99">
                  <c:v>1.625</c:v>
                </c:pt>
                <c:pt idx="100">
                  <c:v>1.6419999999999999</c:v>
                </c:pt>
                <c:pt idx="101">
                  <c:v>1.6579999999999999</c:v>
                </c:pt>
                <c:pt idx="102">
                  <c:v>1.673</c:v>
                </c:pt>
                <c:pt idx="103">
                  <c:v>1.69</c:v>
                </c:pt>
                <c:pt idx="104">
                  <c:v>1.706</c:v>
                </c:pt>
                <c:pt idx="105">
                  <c:v>1.722</c:v>
                </c:pt>
                <c:pt idx="106">
                  <c:v>1.738</c:v>
                </c:pt>
                <c:pt idx="107">
                  <c:v>1.754</c:v>
                </c:pt>
                <c:pt idx="108">
                  <c:v>1.7709999999999999</c:v>
                </c:pt>
                <c:pt idx="109">
                  <c:v>1.7869999999999999</c:v>
                </c:pt>
                <c:pt idx="110">
                  <c:v>1.802</c:v>
                </c:pt>
                <c:pt idx="111">
                  <c:v>1.819</c:v>
                </c:pt>
                <c:pt idx="112">
                  <c:v>1.835</c:v>
                </c:pt>
                <c:pt idx="113">
                  <c:v>1.851</c:v>
                </c:pt>
                <c:pt idx="114">
                  <c:v>1.867</c:v>
                </c:pt>
                <c:pt idx="115">
                  <c:v>1.883</c:v>
                </c:pt>
                <c:pt idx="116">
                  <c:v>1.9</c:v>
                </c:pt>
                <c:pt idx="117">
                  <c:v>1.9159999999999999</c:v>
                </c:pt>
                <c:pt idx="118">
                  <c:v>1.9319999999999999</c:v>
                </c:pt>
                <c:pt idx="119">
                  <c:v>1.948</c:v>
                </c:pt>
                <c:pt idx="120">
                  <c:v>1.964</c:v>
                </c:pt>
                <c:pt idx="121">
                  <c:v>1.98</c:v>
                </c:pt>
                <c:pt idx="122">
                  <c:v>1.996</c:v>
                </c:pt>
                <c:pt idx="123">
                  <c:v>2.012</c:v>
                </c:pt>
                <c:pt idx="124">
                  <c:v>2.0289999999999999</c:v>
                </c:pt>
                <c:pt idx="125">
                  <c:v>2.044</c:v>
                </c:pt>
                <c:pt idx="126">
                  <c:v>2.0609999999999999</c:v>
                </c:pt>
                <c:pt idx="127">
                  <c:v>2.077</c:v>
                </c:pt>
                <c:pt idx="128">
                  <c:v>2.0920000000000001</c:v>
                </c:pt>
                <c:pt idx="129">
                  <c:v>2.109</c:v>
                </c:pt>
                <c:pt idx="130">
                  <c:v>2.125</c:v>
                </c:pt>
                <c:pt idx="131">
                  <c:v>2.141</c:v>
                </c:pt>
                <c:pt idx="132">
                  <c:v>2.157</c:v>
                </c:pt>
                <c:pt idx="133">
                  <c:v>2.173</c:v>
                </c:pt>
                <c:pt idx="134">
                  <c:v>2.19</c:v>
                </c:pt>
                <c:pt idx="135">
                  <c:v>2.206</c:v>
                </c:pt>
                <c:pt idx="136">
                  <c:v>2.222</c:v>
                </c:pt>
                <c:pt idx="137">
                  <c:v>2.238</c:v>
                </c:pt>
                <c:pt idx="138">
                  <c:v>2.254</c:v>
                </c:pt>
                <c:pt idx="139">
                  <c:v>2.27</c:v>
                </c:pt>
                <c:pt idx="140">
                  <c:v>2.2869999999999999</c:v>
                </c:pt>
                <c:pt idx="141">
                  <c:v>2.3029999999999999</c:v>
                </c:pt>
                <c:pt idx="142">
                  <c:v>2.3199999999999998</c:v>
                </c:pt>
                <c:pt idx="143">
                  <c:v>2.335</c:v>
                </c:pt>
                <c:pt idx="144">
                  <c:v>2.351</c:v>
                </c:pt>
                <c:pt idx="145">
                  <c:v>2.3679999999999999</c:v>
                </c:pt>
                <c:pt idx="146">
                  <c:v>2.3839999999999999</c:v>
                </c:pt>
                <c:pt idx="147">
                  <c:v>2.399</c:v>
                </c:pt>
                <c:pt idx="148">
                  <c:v>2.4159999999999999</c:v>
                </c:pt>
                <c:pt idx="149">
                  <c:v>2.4319999999999999</c:v>
                </c:pt>
                <c:pt idx="150">
                  <c:v>2.4489999999999998</c:v>
                </c:pt>
                <c:pt idx="151">
                  <c:v>2.464</c:v>
                </c:pt>
                <c:pt idx="152">
                  <c:v>2.48</c:v>
                </c:pt>
                <c:pt idx="153">
                  <c:v>2.4969999999999999</c:v>
                </c:pt>
                <c:pt idx="154">
                  <c:v>2.5129999999999999</c:v>
                </c:pt>
                <c:pt idx="155">
                  <c:v>2.5299999999999998</c:v>
                </c:pt>
                <c:pt idx="156">
                  <c:v>2.5449999999999999</c:v>
                </c:pt>
                <c:pt idx="157">
                  <c:v>2.5609999999999999</c:v>
                </c:pt>
                <c:pt idx="158">
                  <c:v>2.5779999999999998</c:v>
                </c:pt>
                <c:pt idx="159">
                  <c:v>2.593</c:v>
                </c:pt>
                <c:pt idx="160">
                  <c:v>2.609</c:v>
                </c:pt>
                <c:pt idx="161">
                  <c:v>2.6259999999999999</c:v>
                </c:pt>
                <c:pt idx="162">
                  <c:v>2.6419999999999999</c:v>
                </c:pt>
                <c:pt idx="163">
                  <c:v>2.6589999999999998</c:v>
                </c:pt>
                <c:pt idx="164">
                  <c:v>2.6749999999999998</c:v>
                </c:pt>
                <c:pt idx="165">
                  <c:v>2.69</c:v>
                </c:pt>
                <c:pt idx="166">
                  <c:v>2.7069999999999999</c:v>
                </c:pt>
                <c:pt idx="167">
                  <c:v>2.7229999999999999</c:v>
                </c:pt>
                <c:pt idx="168">
                  <c:v>2.7389999999999999</c:v>
                </c:pt>
                <c:pt idx="169">
                  <c:v>2.7549999999999999</c:v>
                </c:pt>
                <c:pt idx="170">
                  <c:v>2.7709999999999999</c:v>
                </c:pt>
                <c:pt idx="171">
                  <c:v>2.7879999999999998</c:v>
                </c:pt>
                <c:pt idx="172">
                  <c:v>2.8039999999999998</c:v>
                </c:pt>
                <c:pt idx="173">
                  <c:v>2.819</c:v>
                </c:pt>
                <c:pt idx="174">
                  <c:v>2.8359999999999999</c:v>
                </c:pt>
                <c:pt idx="175">
                  <c:v>2.8519999999999999</c:v>
                </c:pt>
                <c:pt idx="176">
                  <c:v>2.8679999999999999</c:v>
                </c:pt>
                <c:pt idx="177">
                  <c:v>2.8839999999999999</c:v>
                </c:pt>
                <c:pt idx="178">
                  <c:v>2.9</c:v>
                </c:pt>
                <c:pt idx="179">
                  <c:v>2.9169999999999998</c:v>
                </c:pt>
                <c:pt idx="180">
                  <c:v>2.9329999999999998</c:v>
                </c:pt>
                <c:pt idx="181">
                  <c:v>2.9489999999999998</c:v>
                </c:pt>
                <c:pt idx="182">
                  <c:v>2.9660000000000002</c:v>
                </c:pt>
                <c:pt idx="183">
                  <c:v>2.9820000000000002</c:v>
                </c:pt>
                <c:pt idx="184">
                  <c:v>2.9969999999999999</c:v>
                </c:pt>
                <c:pt idx="185">
                  <c:v>3.0139999999999998</c:v>
                </c:pt>
                <c:pt idx="186">
                  <c:v>3.03</c:v>
                </c:pt>
                <c:pt idx="187">
                  <c:v>3.0470000000000002</c:v>
                </c:pt>
                <c:pt idx="188">
                  <c:v>3.0619999999999998</c:v>
                </c:pt>
                <c:pt idx="189">
                  <c:v>3.0779999999999998</c:v>
                </c:pt>
                <c:pt idx="190">
                  <c:v>3.0950000000000002</c:v>
                </c:pt>
                <c:pt idx="191">
                  <c:v>3.11</c:v>
                </c:pt>
                <c:pt idx="192">
                  <c:v>3.1269999999999998</c:v>
                </c:pt>
                <c:pt idx="193">
                  <c:v>3.1429999999999998</c:v>
                </c:pt>
                <c:pt idx="194">
                  <c:v>3.1589999999999998</c:v>
                </c:pt>
                <c:pt idx="195">
                  <c:v>3.1749999999999998</c:v>
                </c:pt>
                <c:pt idx="196">
                  <c:v>3.1909999999999998</c:v>
                </c:pt>
                <c:pt idx="197">
                  <c:v>3.2069999999999999</c:v>
                </c:pt>
                <c:pt idx="198">
                  <c:v>3.2240000000000002</c:v>
                </c:pt>
                <c:pt idx="199">
                  <c:v>3.24</c:v>
                </c:pt>
                <c:pt idx="200">
                  <c:v>3.2559999999999998</c:v>
                </c:pt>
                <c:pt idx="201">
                  <c:v>3.2719999999999998</c:v>
                </c:pt>
                <c:pt idx="202">
                  <c:v>3.2879999999999998</c:v>
                </c:pt>
                <c:pt idx="203">
                  <c:v>3.3039999999999998</c:v>
                </c:pt>
                <c:pt idx="204">
                  <c:v>3.32</c:v>
                </c:pt>
                <c:pt idx="205">
                  <c:v>3.3359999999999999</c:v>
                </c:pt>
                <c:pt idx="206">
                  <c:v>3.3530000000000002</c:v>
                </c:pt>
                <c:pt idx="207">
                  <c:v>3.3690000000000002</c:v>
                </c:pt>
                <c:pt idx="208">
                  <c:v>3.3849999999999998</c:v>
                </c:pt>
                <c:pt idx="209">
                  <c:v>3.4009999999999998</c:v>
                </c:pt>
                <c:pt idx="210">
                  <c:v>3.4169999999999998</c:v>
                </c:pt>
                <c:pt idx="211">
                  <c:v>3.4340000000000002</c:v>
                </c:pt>
                <c:pt idx="212">
                  <c:v>3.4489999999999998</c:v>
                </c:pt>
                <c:pt idx="213">
                  <c:v>3.4649999999999999</c:v>
                </c:pt>
                <c:pt idx="214">
                  <c:v>3.4820000000000002</c:v>
                </c:pt>
                <c:pt idx="215">
                  <c:v>3.4969999999999999</c:v>
                </c:pt>
                <c:pt idx="216">
                  <c:v>3.5139999999999998</c:v>
                </c:pt>
                <c:pt idx="217">
                  <c:v>3.53</c:v>
                </c:pt>
                <c:pt idx="218">
                  <c:v>3.5459999999999998</c:v>
                </c:pt>
                <c:pt idx="219">
                  <c:v>3.5630000000000002</c:v>
                </c:pt>
                <c:pt idx="220">
                  <c:v>3.5779999999999998</c:v>
                </c:pt>
                <c:pt idx="221">
                  <c:v>3.5939999999999999</c:v>
                </c:pt>
                <c:pt idx="222">
                  <c:v>3.6110000000000002</c:v>
                </c:pt>
                <c:pt idx="223">
                  <c:v>3.6269999999999998</c:v>
                </c:pt>
                <c:pt idx="224">
                  <c:v>3.6440000000000001</c:v>
                </c:pt>
                <c:pt idx="225">
                  <c:v>3.66</c:v>
                </c:pt>
                <c:pt idx="226">
                  <c:v>3.6760000000000002</c:v>
                </c:pt>
                <c:pt idx="227">
                  <c:v>3.6930000000000001</c:v>
                </c:pt>
                <c:pt idx="228">
                  <c:v>3.7080000000000002</c:v>
                </c:pt>
                <c:pt idx="229">
                  <c:v>3.7250000000000001</c:v>
                </c:pt>
                <c:pt idx="230">
                  <c:v>3.7410000000000001</c:v>
                </c:pt>
                <c:pt idx="231">
                  <c:v>3.7570000000000001</c:v>
                </c:pt>
                <c:pt idx="232">
                  <c:v>3.7730000000000001</c:v>
                </c:pt>
                <c:pt idx="233">
                  <c:v>3.7890000000000001</c:v>
                </c:pt>
                <c:pt idx="234">
                  <c:v>3.8050000000000002</c:v>
                </c:pt>
                <c:pt idx="235">
                  <c:v>3.8220000000000001</c:v>
                </c:pt>
                <c:pt idx="236">
                  <c:v>3.8380000000000001</c:v>
                </c:pt>
                <c:pt idx="237">
                  <c:v>3.855</c:v>
                </c:pt>
                <c:pt idx="238">
                  <c:v>3.87</c:v>
                </c:pt>
                <c:pt idx="239">
                  <c:v>3.8860000000000001</c:v>
                </c:pt>
                <c:pt idx="240">
                  <c:v>3.903</c:v>
                </c:pt>
                <c:pt idx="241">
                  <c:v>3.919</c:v>
                </c:pt>
                <c:pt idx="242">
                  <c:v>3.9340000000000002</c:v>
                </c:pt>
                <c:pt idx="243">
                  <c:v>3.9510000000000001</c:v>
                </c:pt>
                <c:pt idx="244">
                  <c:v>3.9670000000000001</c:v>
                </c:pt>
                <c:pt idx="245">
                  <c:v>3.984</c:v>
                </c:pt>
                <c:pt idx="246">
                  <c:v>3.9990000000000001</c:v>
                </c:pt>
                <c:pt idx="247">
                  <c:v>4.0149999999999997</c:v>
                </c:pt>
                <c:pt idx="248">
                  <c:v>4.032</c:v>
                </c:pt>
                <c:pt idx="249">
                  <c:v>4.048</c:v>
                </c:pt>
                <c:pt idx="250">
                  <c:v>4.0640000000000001</c:v>
                </c:pt>
                <c:pt idx="251">
                  <c:v>4.0810000000000004</c:v>
                </c:pt>
                <c:pt idx="252">
                  <c:v>4.0960000000000001</c:v>
                </c:pt>
                <c:pt idx="253">
                  <c:v>4.1130000000000004</c:v>
                </c:pt>
                <c:pt idx="254">
                  <c:v>4.1289999999999996</c:v>
                </c:pt>
                <c:pt idx="255">
                  <c:v>4.1440000000000001</c:v>
                </c:pt>
                <c:pt idx="256">
                  <c:v>4.1609999999999996</c:v>
                </c:pt>
                <c:pt idx="257">
                  <c:v>4.1769999999999996</c:v>
                </c:pt>
                <c:pt idx="258">
                  <c:v>4.194</c:v>
                </c:pt>
                <c:pt idx="259">
                  <c:v>4.21</c:v>
                </c:pt>
                <c:pt idx="260">
                  <c:v>4.2249999999999996</c:v>
                </c:pt>
                <c:pt idx="261">
                  <c:v>4.242</c:v>
                </c:pt>
                <c:pt idx="262">
                  <c:v>4.258</c:v>
                </c:pt>
                <c:pt idx="263">
                  <c:v>4.274</c:v>
                </c:pt>
                <c:pt idx="264">
                  <c:v>4.2910000000000004</c:v>
                </c:pt>
                <c:pt idx="265">
                  <c:v>4.306</c:v>
                </c:pt>
                <c:pt idx="266">
                  <c:v>4.3230000000000004</c:v>
                </c:pt>
                <c:pt idx="267">
                  <c:v>4.3390000000000004</c:v>
                </c:pt>
                <c:pt idx="268">
                  <c:v>4.3550000000000004</c:v>
                </c:pt>
                <c:pt idx="269">
                  <c:v>4.3719999999999999</c:v>
                </c:pt>
                <c:pt idx="270">
                  <c:v>4.3879999999999999</c:v>
                </c:pt>
                <c:pt idx="271">
                  <c:v>4.4029999999999996</c:v>
                </c:pt>
                <c:pt idx="272">
                  <c:v>4.42</c:v>
                </c:pt>
                <c:pt idx="273">
                  <c:v>4.4359999999999999</c:v>
                </c:pt>
                <c:pt idx="274">
                  <c:v>4.4530000000000003</c:v>
                </c:pt>
                <c:pt idx="275">
                  <c:v>4.4690000000000003</c:v>
                </c:pt>
                <c:pt idx="276">
                  <c:v>4.484</c:v>
                </c:pt>
                <c:pt idx="277">
                  <c:v>4.5010000000000003</c:v>
                </c:pt>
                <c:pt idx="278">
                  <c:v>4.5170000000000003</c:v>
                </c:pt>
                <c:pt idx="279">
                  <c:v>4.532</c:v>
                </c:pt>
                <c:pt idx="280">
                  <c:v>4.5490000000000004</c:v>
                </c:pt>
                <c:pt idx="281">
                  <c:v>4.5650000000000004</c:v>
                </c:pt>
                <c:pt idx="282">
                  <c:v>4.5819999999999999</c:v>
                </c:pt>
                <c:pt idx="283">
                  <c:v>4.5970000000000004</c:v>
                </c:pt>
                <c:pt idx="284">
                  <c:v>4.6130000000000004</c:v>
                </c:pt>
                <c:pt idx="285">
                  <c:v>4.63</c:v>
                </c:pt>
                <c:pt idx="286">
                  <c:v>4.6459999999999999</c:v>
                </c:pt>
                <c:pt idx="287">
                  <c:v>4.6609999999999996</c:v>
                </c:pt>
                <c:pt idx="288">
                  <c:v>4.6779999999999999</c:v>
                </c:pt>
                <c:pt idx="289">
                  <c:v>4.694</c:v>
                </c:pt>
                <c:pt idx="290">
                  <c:v>4.7110000000000003</c:v>
                </c:pt>
                <c:pt idx="291">
                  <c:v>4.726</c:v>
                </c:pt>
                <c:pt idx="292">
                  <c:v>4.742</c:v>
                </c:pt>
                <c:pt idx="293">
                  <c:v>4.7590000000000003</c:v>
                </c:pt>
                <c:pt idx="294">
                  <c:v>4.7750000000000004</c:v>
                </c:pt>
                <c:pt idx="295">
                  <c:v>4.7919999999999998</c:v>
                </c:pt>
                <c:pt idx="296">
                  <c:v>4.8079999999999998</c:v>
                </c:pt>
                <c:pt idx="297">
                  <c:v>4.8239999999999998</c:v>
                </c:pt>
                <c:pt idx="298">
                  <c:v>4.84</c:v>
                </c:pt>
                <c:pt idx="299">
                  <c:v>4.8559999999999999</c:v>
                </c:pt>
                <c:pt idx="300">
                  <c:v>4.8719999999999999</c:v>
                </c:pt>
                <c:pt idx="301">
                  <c:v>4.8879999999999999</c:v>
                </c:pt>
                <c:pt idx="302">
                  <c:v>4.9039999999999999</c:v>
                </c:pt>
                <c:pt idx="303">
                  <c:v>4.9210000000000003</c:v>
                </c:pt>
                <c:pt idx="304">
                  <c:v>4.9370000000000003</c:v>
                </c:pt>
                <c:pt idx="305">
                  <c:v>4.952</c:v>
                </c:pt>
                <c:pt idx="306">
                  <c:v>4.9690000000000003</c:v>
                </c:pt>
                <c:pt idx="307">
                  <c:v>4.9850000000000003</c:v>
                </c:pt>
                <c:pt idx="308">
                  <c:v>5.0010000000000003</c:v>
                </c:pt>
                <c:pt idx="309">
                  <c:v>5.0170000000000003</c:v>
                </c:pt>
                <c:pt idx="310">
                  <c:v>5.0330000000000004</c:v>
                </c:pt>
                <c:pt idx="311">
                  <c:v>5.05</c:v>
                </c:pt>
                <c:pt idx="312">
                  <c:v>5.0650000000000004</c:v>
                </c:pt>
                <c:pt idx="313">
                  <c:v>5.0810000000000004</c:v>
                </c:pt>
                <c:pt idx="314">
                  <c:v>5.0979999999999999</c:v>
                </c:pt>
                <c:pt idx="315">
                  <c:v>5.1139999999999999</c:v>
                </c:pt>
                <c:pt idx="316">
                  <c:v>5.13</c:v>
                </c:pt>
                <c:pt idx="317">
                  <c:v>5.1459999999999999</c:v>
                </c:pt>
                <c:pt idx="318">
                  <c:v>5.1619999999999999</c:v>
                </c:pt>
                <c:pt idx="319">
                  <c:v>5.1790000000000003</c:v>
                </c:pt>
                <c:pt idx="320">
                  <c:v>5.1950000000000003</c:v>
                </c:pt>
                <c:pt idx="321">
                  <c:v>5.21</c:v>
                </c:pt>
                <c:pt idx="322">
                  <c:v>5.2270000000000003</c:v>
                </c:pt>
                <c:pt idx="323">
                  <c:v>5.2430000000000003</c:v>
                </c:pt>
                <c:pt idx="324">
                  <c:v>5.26</c:v>
                </c:pt>
                <c:pt idx="325">
                  <c:v>5.2750000000000004</c:v>
                </c:pt>
                <c:pt idx="326">
                  <c:v>5.2910000000000004</c:v>
                </c:pt>
                <c:pt idx="327">
                  <c:v>5.3079999999999998</c:v>
                </c:pt>
                <c:pt idx="328">
                  <c:v>5.3239999999999998</c:v>
                </c:pt>
                <c:pt idx="329">
                  <c:v>5.3390000000000004</c:v>
                </c:pt>
                <c:pt idx="330">
                  <c:v>5.3559999999999999</c:v>
                </c:pt>
                <c:pt idx="331">
                  <c:v>5.3719999999999999</c:v>
                </c:pt>
                <c:pt idx="332">
                  <c:v>5.3890000000000002</c:v>
                </c:pt>
                <c:pt idx="333">
                  <c:v>5.4039999999999999</c:v>
                </c:pt>
                <c:pt idx="334">
                  <c:v>5.42</c:v>
                </c:pt>
                <c:pt idx="335">
                  <c:v>5.4370000000000003</c:v>
                </c:pt>
                <c:pt idx="336">
                  <c:v>5.4530000000000003</c:v>
                </c:pt>
                <c:pt idx="337">
                  <c:v>5.468</c:v>
                </c:pt>
                <c:pt idx="338">
                  <c:v>5.4850000000000003</c:v>
                </c:pt>
                <c:pt idx="339">
                  <c:v>5.5010000000000003</c:v>
                </c:pt>
                <c:pt idx="340">
                  <c:v>5.5179999999999998</c:v>
                </c:pt>
                <c:pt idx="341">
                  <c:v>5.5330000000000004</c:v>
                </c:pt>
                <c:pt idx="342">
                  <c:v>5.5490000000000004</c:v>
                </c:pt>
                <c:pt idx="343">
                  <c:v>5.5659999999999998</c:v>
                </c:pt>
                <c:pt idx="344">
                  <c:v>5.5810000000000004</c:v>
                </c:pt>
                <c:pt idx="345">
                  <c:v>5.5970000000000004</c:v>
                </c:pt>
                <c:pt idx="346">
                  <c:v>5.6139999999999999</c:v>
                </c:pt>
                <c:pt idx="347">
                  <c:v>5.63</c:v>
                </c:pt>
                <c:pt idx="348">
                  <c:v>5.6470000000000002</c:v>
                </c:pt>
                <c:pt idx="349">
                  <c:v>5.6619999999999999</c:v>
                </c:pt>
                <c:pt idx="350">
                  <c:v>5.6779999999999999</c:v>
                </c:pt>
                <c:pt idx="351">
                  <c:v>5.6950000000000003</c:v>
                </c:pt>
                <c:pt idx="352">
                  <c:v>5.71</c:v>
                </c:pt>
                <c:pt idx="353">
                  <c:v>5.726</c:v>
                </c:pt>
                <c:pt idx="354">
                  <c:v>5.7430000000000003</c:v>
                </c:pt>
                <c:pt idx="355">
                  <c:v>5.7590000000000003</c:v>
                </c:pt>
                <c:pt idx="356">
                  <c:v>5.7759999999999998</c:v>
                </c:pt>
                <c:pt idx="357">
                  <c:v>5.7910000000000004</c:v>
                </c:pt>
                <c:pt idx="358">
                  <c:v>5.8070000000000004</c:v>
                </c:pt>
                <c:pt idx="359">
                  <c:v>5.8239999999999998</c:v>
                </c:pt>
                <c:pt idx="360">
                  <c:v>5.84</c:v>
                </c:pt>
                <c:pt idx="361">
                  <c:v>5.8550000000000004</c:v>
                </c:pt>
                <c:pt idx="362">
                  <c:v>5.8719999999999999</c:v>
                </c:pt>
                <c:pt idx="363">
                  <c:v>5.8879999999999999</c:v>
                </c:pt>
                <c:pt idx="364">
                  <c:v>5.9050000000000002</c:v>
                </c:pt>
                <c:pt idx="365">
                  <c:v>5.9210000000000003</c:v>
                </c:pt>
                <c:pt idx="366">
                  <c:v>5.9370000000000003</c:v>
                </c:pt>
                <c:pt idx="367">
                  <c:v>5.9530000000000003</c:v>
                </c:pt>
                <c:pt idx="368">
                  <c:v>5.9690000000000003</c:v>
                </c:pt>
                <c:pt idx="369">
                  <c:v>5.9859999999999998</c:v>
                </c:pt>
                <c:pt idx="370">
                  <c:v>6.0019999999999998</c:v>
                </c:pt>
                <c:pt idx="371">
                  <c:v>6.0170000000000003</c:v>
                </c:pt>
                <c:pt idx="372">
                  <c:v>6.0339999999999998</c:v>
                </c:pt>
                <c:pt idx="373">
                  <c:v>6.05</c:v>
                </c:pt>
                <c:pt idx="374">
                  <c:v>6.0659999999999998</c:v>
                </c:pt>
                <c:pt idx="375">
                  <c:v>6.0819999999999999</c:v>
                </c:pt>
                <c:pt idx="376">
                  <c:v>6.0979999999999999</c:v>
                </c:pt>
                <c:pt idx="377">
                  <c:v>6.1150000000000002</c:v>
                </c:pt>
                <c:pt idx="378">
                  <c:v>6.1310000000000002</c:v>
                </c:pt>
                <c:pt idx="379">
                  <c:v>6.1459999999999999</c:v>
                </c:pt>
                <c:pt idx="380">
                  <c:v>6.1630000000000003</c:v>
                </c:pt>
                <c:pt idx="381">
                  <c:v>6.1790000000000003</c:v>
                </c:pt>
                <c:pt idx="382">
                  <c:v>6.1950000000000003</c:v>
                </c:pt>
                <c:pt idx="383">
                  <c:v>6.2119999999999997</c:v>
                </c:pt>
                <c:pt idx="384">
                  <c:v>6.2270000000000003</c:v>
                </c:pt>
                <c:pt idx="385">
                  <c:v>6.2439999999999998</c:v>
                </c:pt>
                <c:pt idx="386">
                  <c:v>6.26</c:v>
                </c:pt>
                <c:pt idx="387">
                  <c:v>6.2759999999999998</c:v>
                </c:pt>
                <c:pt idx="388">
                  <c:v>6.2930000000000001</c:v>
                </c:pt>
                <c:pt idx="389">
                  <c:v>6.3079999999999998</c:v>
                </c:pt>
                <c:pt idx="390">
                  <c:v>6.3239999999999998</c:v>
                </c:pt>
                <c:pt idx="391">
                  <c:v>6.3410000000000002</c:v>
                </c:pt>
                <c:pt idx="392">
                  <c:v>6.3559999999999999</c:v>
                </c:pt>
                <c:pt idx="393">
                  <c:v>6.3730000000000002</c:v>
                </c:pt>
                <c:pt idx="394">
                  <c:v>6.3890000000000002</c:v>
                </c:pt>
                <c:pt idx="395">
                  <c:v>6.4050000000000002</c:v>
                </c:pt>
                <c:pt idx="396">
                  <c:v>6.4210000000000003</c:v>
                </c:pt>
                <c:pt idx="397">
                  <c:v>6.4370000000000003</c:v>
                </c:pt>
                <c:pt idx="398">
                  <c:v>6.4530000000000003</c:v>
                </c:pt>
                <c:pt idx="399">
                  <c:v>6.47</c:v>
                </c:pt>
                <c:pt idx="400">
                  <c:v>6.4859999999999998</c:v>
                </c:pt>
                <c:pt idx="401">
                  <c:v>6.5019999999999998</c:v>
                </c:pt>
                <c:pt idx="402">
                  <c:v>6.5179999999999998</c:v>
                </c:pt>
                <c:pt idx="403">
                  <c:v>6.5339999999999998</c:v>
                </c:pt>
                <c:pt idx="404">
                  <c:v>6.5510000000000002</c:v>
                </c:pt>
                <c:pt idx="405">
                  <c:v>6.5670000000000002</c:v>
                </c:pt>
                <c:pt idx="406">
                  <c:v>6.5839999999999996</c:v>
                </c:pt>
                <c:pt idx="407">
                  <c:v>6.5990000000000002</c:v>
                </c:pt>
                <c:pt idx="408">
                  <c:v>6.6150000000000002</c:v>
                </c:pt>
                <c:pt idx="409">
                  <c:v>6.6319999999999997</c:v>
                </c:pt>
                <c:pt idx="410">
                  <c:v>6.6479999999999997</c:v>
                </c:pt>
                <c:pt idx="411">
                  <c:v>6.6630000000000003</c:v>
                </c:pt>
                <c:pt idx="412">
                  <c:v>6.68</c:v>
                </c:pt>
                <c:pt idx="413">
                  <c:v>6.6959999999999997</c:v>
                </c:pt>
                <c:pt idx="414">
                  <c:v>6.7130000000000001</c:v>
                </c:pt>
                <c:pt idx="415">
                  <c:v>6.7279999999999998</c:v>
                </c:pt>
                <c:pt idx="416">
                  <c:v>6.7439999999999998</c:v>
                </c:pt>
                <c:pt idx="417">
                  <c:v>6.7610000000000001</c:v>
                </c:pt>
                <c:pt idx="418">
                  <c:v>6.7759999999999998</c:v>
                </c:pt>
                <c:pt idx="419">
                  <c:v>6.7919999999999998</c:v>
                </c:pt>
                <c:pt idx="420">
                  <c:v>6.8090000000000002</c:v>
                </c:pt>
                <c:pt idx="421">
                  <c:v>6.8250000000000002</c:v>
                </c:pt>
                <c:pt idx="422">
                  <c:v>6.8410000000000002</c:v>
                </c:pt>
                <c:pt idx="423">
                  <c:v>6.8570000000000002</c:v>
                </c:pt>
                <c:pt idx="424">
                  <c:v>6.8730000000000002</c:v>
                </c:pt>
              </c:numCache>
            </c:numRef>
          </c:xVal>
          <c:yVal>
            <c:numRef>
              <c:f>'PD6'!$B$2:$B$500</c:f>
              <c:numCache>
                <c:formatCode>General</c:formatCode>
                <c:ptCount val="499"/>
                <c:pt idx="0">
                  <c:v>3.61</c:v>
                </c:pt>
                <c:pt idx="1">
                  <c:v>3.63</c:v>
                </c:pt>
                <c:pt idx="2">
                  <c:v>2.85</c:v>
                </c:pt>
                <c:pt idx="3">
                  <c:v>1.61</c:v>
                </c:pt>
                <c:pt idx="4">
                  <c:v>0.2</c:v>
                </c:pt>
                <c:pt idx="5">
                  <c:v>-0.88</c:v>
                </c:pt>
                <c:pt idx="6">
                  <c:v>-1.67</c:v>
                </c:pt>
                <c:pt idx="7">
                  <c:v>-2.0499999999999998</c:v>
                </c:pt>
                <c:pt idx="8">
                  <c:v>-1.86</c:v>
                </c:pt>
                <c:pt idx="9">
                  <c:v>-1.33</c:v>
                </c:pt>
                <c:pt idx="10">
                  <c:v>-0.83</c:v>
                </c:pt>
                <c:pt idx="11">
                  <c:v>-0.4</c:v>
                </c:pt>
                <c:pt idx="12">
                  <c:v>-0.2</c:v>
                </c:pt>
                <c:pt idx="13">
                  <c:v>-0.39</c:v>
                </c:pt>
                <c:pt idx="14">
                  <c:v>-0.55000000000000004</c:v>
                </c:pt>
                <c:pt idx="15">
                  <c:v>-0.76</c:v>
                </c:pt>
                <c:pt idx="16">
                  <c:v>-0.82</c:v>
                </c:pt>
                <c:pt idx="17">
                  <c:v>-0.8</c:v>
                </c:pt>
                <c:pt idx="18">
                  <c:v>-0.73</c:v>
                </c:pt>
                <c:pt idx="19">
                  <c:v>-0.61</c:v>
                </c:pt>
                <c:pt idx="20">
                  <c:v>-0.48</c:v>
                </c:pt>
                <c:pt idx="21">
                  <c:v>-0.42</c:v>
                </c:pt>
                <c:pt idx="22">
                  <c:v>-0.36</c:v>
                </c:pt>
                <c:pt idx="23">
                  <c:v>-0.38</c:v>
                </c:pt>
                <c:pt idx="24">
                  <c:v>-0.33</c:v>
                </c:pt>
                <c:pt idx="25">
                  <c:v>-0.34</c:v>
                </c:pt>
                <c:pt idx="26">
                  <c:v>-0.35</c:v>
                </c:pt>
                <c:pt idx="27">
                  <c:v>-0.37</c:v>
                </c:pt>
                <c:pt idx="28">
                  <c:v>-0.39</c:v>
                </c:pt>
                <c:pt idx="29">
                  <c:v>-0.43</c:v>
                </c:pt>
                <c:pt idx="30">
                  <c:v>-0.46</c:v>
                </c:pt>
                <c:pt idx="31">
                  <c:v>-0.45</c:v>
                </c:pt>
                <c:pt idx="32">
                  <c:v>-0.47</c:v>
                </c:pt>
                <c:pt idx="33">
                  <c:v>-0.39</c:v>
                </c:pt>
                <c:pt idx="34">
                  <c:v>-0.47</c:v>
                </c:pt>
                <c:pt idx="35">
                  <c:v>-0.4</c:v>
                </c:pt>
                <c:pt idx="36">
                  <c:v>-0.42</c:v>
                </c:pt>
                <c:pt idx="37">
                  <c:v>-0.33</c:v>
                </c:pt>
                <c:pt idx="38">
                  <c:v>-0.31</c:v>
                </c:pt>
                <c:pt idx="39">
                  <c:v>-0.31</c:v>
                </c:pt>
                <c:pt idx="40">
                  <c:v>-0.2</c:v>
                </c:pt>
                <c:pt idx="41">
                  <c:v>-0.11</c:v>
                </c:pt>
                <c:pt idx="42">
                  <c:v>-0.04</c:v>
                </c:pt>
                <c:pt idx="43">
                  <c:v>0.01</c:v>
                </c:pt>
                <c:pt idx="44">
                  <c:v>0.04</c:v>
                </c:pt>
                <c:pt idx="45">
                  <c:v>0.16</c:v>
                </c:pt>
                <c:pt idx="46">
                  <c:v>0.11</c:v>
                </c:pt>
                <c:pt idx="47">
                  <c:v>0.15</c:v>
                </c:pt>
                <c:pt idx="48">
                  <c:v>0.09</c:v>
                </c:pt>
                <c:pt idx="49">
                  <c:v>0.15</c:v>
                </c:pt>
                <c:pt idx="50">
                  <c:v>0.08</c:v>
                </c:pt>
                <c:pt idx="51">
                  <c:v>0.13</c:v>
                </c:pt>
                <c:pt idx="52">
                  <c:v>0.15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0.08</c:v>
                </c:pt>
                <c:pt idx="56">
                  <c:v>0.18</c:v>
                </c:pt>
                <c:pt idx="57">
                  <c:v>0.06</c:v>
                </c:pt>
                <c:pt idx="58">
                  <c:v>7.0000000000000007E-2</c:v>
                </c:pt>
                <c:pt idx="59">
                  <c:v>-0.08</c:v>
                </c:pt>
                <c:pt idx="60">
                  <c:v>-0.05</c:v>
                </c:pt>
                <c:pt idx="61">
                  <c:v>0.1</c:v>
                </c:pt>
                <c:pt idx="62">
                  <c:v>0.17</c:v>
                </c:pt>
                <c:pt idx="63">
                  <c:v>0.28999999999999998</c:v>
                </c:pt>
                <c:pt idx="64">
                  <c:v>0.21</c:v>
                </c:pt>
                <c:pt idx="65">
                  <c:v>0.22</c:v>
                </c:pt>
                <c:pt idx="66">
                  <c:v>0.19</c:v>
                </c:pt>
                <c:pt idx="67">
                  <c:v>0.16</c:v>
                </c:pt>
                <c:pt idx="68">
                  <c:v>0.26</c:v>
                </c:pt>
                <c:pt idx="69">
                  <c:v>0.19</c:v>
                </c:pt>
                <c:pt idx="70">
                  <c:v>0.24</c:v>
                </c:pt>
                <c:pt idx="71">
                  <c:v>0.21</c:v>
                </c:pt>
                <c:pt idx="72">
                  <c:v>0.18</c:v>
                </c:pt>
                <c:pt idx="73">
                  <c:v>7.0000000000000007E-2</c:v>
                </c:pt>
                <c:pt idx="74">
                  <c:v>-0.01</c:v>
                </c:pt>
                <c:pt idx="75">
                  <c:v>0.03</c:v>
                </c:pt>
                <c:pt idx="76">
                  <c:v>-0.01</c:v>
                </c:pt>
                <c:pt idx="77">
                  <c:v>-0.03</c:v>
                </c:pt>
                <c:pt idx="78">
                  <c:v>-0.02</c:v>
                </c:pt>
                <c:pt idx="79">
                  <c:v>0.02</c:v>
                </c:pt>
                <c:pt idx="80">
                  <c:v>0.04</c:v>
                </c:pt>
                <c:pt idx="81">
                  <c:v>0.13</c:v>
                </c:pt>
                <c:pt idx="82">
                  <c:v>0.18</c:v>
                </c:pt>
                <c:pt idx="83">
                  <c:v>0.17</c:v>
                </c:pt>
                <c:pt idx="84">
                  <c:v>0.09</c:v>
                </c:pt>
                <c:pt idx="85">
                  <c:v>7.0000000000000007E-2</c:v>
                </c:pt>
                <c:pt idx="86">
                  <c:v>7.0000000000000007E-2</c:v>
                </c:pt>
                <c:pt idx="87">
                  <c:v>0.11</c:v>
                </c:pt>
                <c:pt idx="88">
                  <c:v>0.21</c:v>
                </c:pt>
                <c:pt idx="89">
                  <c:v>0.28000000000000003</c:v>
                </c:pt>
                <c:pt idx="90">
                  <c:v>0.3</c:v>
                </c:pt>
                <c:pt idx="91">
                  <c:v>0.42</c:v>
                </c:pt>
                <c:pt idx="92">
                  <c:v>0.38</c:v>
                </c:pt>
                <c:pt idx="93">
                  <c:v>0.33</c:v>
                </c:pt>
                <c:pt idx="94">
                  <c:v>0.24</c:v>
                </c:pt>
                <c:pt idx="95">
                  <c:v>0.09</c:v>
                </c:pt>
                <c:pt idx="96">
                  <c:v>0.01</c:v>
                </c:pt>
                <c:pt idx="97">
                  <c:v>0.05</c:v>
                </c:pt>
                <c:pt idx="98">
                  <c:v>-0.01</c:v>
                </c:pt>
                <c:pt idx="99">
                  <c:v>-0.05</c:v>
                </c:pt>
                <c:pt idx="100">
                  <c:v>-0.17</c:v>
                </c:pt>
                <c:pt idx="101">
                  <c:v>-0.12</c:v>
                </c:pt>
                <c:pt idx="102">
                  <c:v>-0.18</c:v>
                </c:pt>
                <c:pt idx="103">
                  <c:v>-0.15</c:v>
                </c:pt>
                <c:pt idx="104">
                  <c:v>-0.14000000000000001</c:v>
                </c:pt>
                <c:pt idx="105">
                  <c:v>-0.16</c:v>
                </c:pt>
                <c:pt idx="106">
                  <c:v>-0.01</c:v>
                </c:pt>
                <c:pt idx="107">
                  <c:v>0.06</c:v>
                </c:pt>
                <c:pt idx="108">
                  <c:v>0.1</c:v>
                </c:pt>
                <c:pt idx="109">
                  <c:v>0.01</c:v>
                </c:pt>
                <c:pt idx="110">
                  <c:v>-0.08</c:v>
                </c:pt>
                <c:pt idx="111">
                  <c:v>-0.05</c:v>
                </c:pt>
                <c:pt idx="112">
                  <c:v>-0.04</c:v>
                </c:pt>
                <c:pt idx="113">
                  <c:v>0.11</c:v>
                </c:pt>
                <c:pt idx="114">
                  <c:v>0.15</c:v>
                </c:pt>
                <c:pt idx="115">
                  <c:v>7.0000000000000007E-2</c:v>
                </c:pt>
                <c:pt idx="116">
                  <c:v>0.05</c:v>
                </c:pt>
                <c:pt idx="117">
                  <c:v>-0.05</c:v>
                </c:pt>
                <c:pt idx="118">
                  <c:v>-0.05</c:v>
                </c:pt>
                <c:pt idx="119">
                  <c:v>-0.09</c:v>
                </c:pt>
                <c:pt idx="120">
                  <c:v>-0.03</c:v>
                </c:pt>
                <c:pt idx="121">
                  <c:v>-0.1</c:v>
                </c:pt>
                <c:pt idx="122">
                  <c:v>-0.12</c:v>
                </c:pt>
                <c:pt idx="123">
                  <c:v>-0.14000000000000001</c:v>
                </c:pt>
                <c:pt idx="124">
                  <c:v>-0.06</c:v>
                </c:pt>
                <c:pt idx="125">
                  <c:v>-0.01</c:v>
                </c:pt>
                <c:pt idx="126">
                  <c:v>0.05</c:v>
                </c:pt>
                <c:pt idx="127">
                  <c:v>0.02</c:v>
                </c:pt>
                <c:pt idx="128">
                  <c:v>0.04</c:v>
                </c:pt>
                <c:pt idx="129">
                  <c:v>-0.05</c:v>
                </c:pt>
                <c:pt idx="130">
                  <c:v>-0.03</c:v>
                </c:pt>
                <c:pt idx="131">
                  <c:v>0.02</c:v>
                </c:pt>
                <c:pt idx="132">
                  <c:v>0.02</c:v>
                </c:pt>
                <c:pt idx="133">
                  <c:v>0</c:v>
                </c:pt>
                <c:pt idx="134">
                  <c:v>0.16</c:v>
                </c:pt>
                <c:pt idx="135">
                  <c:v>0.22</c:v>
                </c:pt>
                <c:pt idx="136">
                  <c:v>0.27</c:v>
                </c:pt>
                <c:pt idx="137">
                  <c:v>0.23</c:v>
                </c:pt>
                <c:pt idx="138">
                  <c:v>0.24</c:v>
                </c:pt>
                <c:pt idx="139">
                  <c:v>0.26</c:v>
                </c:pt>
                <c:pt idx="140">
                  <c:v>0.21</c:v>
                </c:pt>
                <c:pt idx="141">
                  <c:v>0.09</c:v>
                </c:pt>
                <c:pt idx="142">
                  <c:v>0.09</c:v>
                </c:pt>
                <c:pt idx="143">
                  <c:v>-0.01</c:v>
                </c:pt>
                <c:pt idx="144">
                  <c:v>-0.04</c:v>
                </c:pt>
                <c:pt idx="145">
                  <c:v>-0.04</c:v>
                </c:pt>
                <c:pt idx="146">
                  <c:v>-0.1</c:v>
                </c:pt>
                <c:pt idx="147">
                  <c:v>-0.09</c:v>
                </c:pt>
                <c:pt idx="148">
                  <c:v>-0.21</c:v>
                </c:pt>
                <c:pt idx="149">
                  <c:v>-0.18</c:v>
                </c:pt>
                <c:pt idx="150">
                  <c:v>-0.13</c:v>
                </c:pt>
                <c:pt idx="151">
                  <c:v>0.01</c:v>
                </c:pt>
                <c:pt idx="152">
                  <c:v>0.21</c:v>
                </c:pt>
                <c:pt idx="153">
                  <c:v>0.17</c:v>
                </c:pt>
                <c:pt idx="154">
                  <c:v>0.17</c:v>
                </c:pt>
                <c:pt idx="155">
                  <c:v>0</c:v>
                </c:pt>
                <c:pt idx="156">
                  <c:v>-0.06</c:v>
                </c:pt>
                <c:pt idx="157">
                  <c:v>-0.13</c:v>
                </c:pt>
                <c:pt idx="158">
                  <c:v>-0.1</c:v>
                </c:pt>
                <c:pt idx="159">
                  <c:v>0.06</c:v>
                </c:pt>
                <c:pt idx="160">
                  <c:v>7.0000000000000007E-2</c:v>
                </c:pt>
                <c:pt idx="161">
                  <c:v>0.18</c:v>
                </c:pt>
                <c:pt idx="162">
                  <c:v>0.12</c:v>
                </c:pt>
                <c:pt idx="163">
                  <c:v>0.17</c:v>
                </c:pt>
                <c:pt idx="164">
                  <c:v>0.01</c:v>
                </c:pt>
                <c:pt idx="165">
                  <c:v>0.03</c:v>
                </c:pt>
                <c:pt idx="166">
                  <c:v>0</c:v>
                </c:pt>
                <c:pt idx="167">
                  <c:v>-0.08</c:v>
                </c:pt>
                <c:pt idx="168">
                  <c:v>-0.12</c:v>
                </c:pt>
                <c:pt idx="169">
                  <c:v>-0.21</c:v>
                </c:pt>
                <c:pt idx="170">
                  <c:v>-0.15</c:v>
                </c:pt>
                <c:pt idx="171">
                  <c:v>-0.1</c:v>
                </c:pt>
                <c:pt idx="172">
                  <c:v>-7.0000000000000007E-2</c:v>
                </c:pt>
                <c:pt idx="173">
                  <c:v>-0.03</c:v>
                </c:pt>
                <c:pt idx="174">
                  <c:v>0.03</c:v>
                </c:pt>
                <c:pt idx="175">
                  <c:v>0.15</c:v>
                </c:pt>
                <c:pt idx="176">
                  <c:v>0.1</c:v>
                </c:pt>
                <c:pt idx="177">
                  <c:v>0.16</c:v>
                </c:pt>
                <c:pt idx="178">
                  <c:v>0.14000000000000001</c:v>
                </c:pt>
                <c:pt idx="179">
                  <c:v>0.18</c:v>
                </c:pt>
                <c:pt idx="180">
                  <c:v>0.16</c:v>
                </c:pt>
                <c:pt idx="181">
                  <c:v>0.1</c:v>
                </c:pt>
                <c:pt idx="182">
                  <c:v>0.14000000000000001</c:v>
                </c:pt>
                <c:pt idx="183">
                  <c:v>0.03</c:v>
                </c:pt>
                <c:pt idx="184">
                  <c:v>7.0000000000000007E-2</c:v>
                </c:pt>
                <c:pt idx="185">
                  <c:v>0.01</c:v>
                </c:pt>
                <c:pt idx="186">
                  <c:v>0.06</c:v>
                </c:pt>
                <c:pt idx="187">
                  <c:v>0</c:v>
                </c:pt>
                <c:pt idx="188">
                  <c:v>-0.03</c:v>
                </c:pt>
                <c:pt idx="189">
                  <c:v>-0.13</c:v>
                </c:pt>
                <c:pt idx="190">
                  <c:v>-0.12</c:v>
                </c:pt>
                <c:pt idx="191">
                  <c:v>-0.19</c:v>
                </c:pt>
                <c:pt idx="192">
                  <c:v>-0.25</c:v>
                </c:pt>
                <c:pt idx="193">
                  <c:v>-0.26</c:v>
                </c:pt>
                <c:pt idx="194">
                  <c:v>-0.3</c:v>
                </c:pt>
                <c:pt idx="195">
                  <c:v>-0.23</c:v>
                </c:pt>
                <c:pt idx="196">
                  <c:v>-0.03</c:v>
                </c:pt>
                <c:pt idx="197">
                  <c:v>0.11</c:v>
                </c:pt>
                <c:pt idx="198">
                  <c:v>0.16</c:v>
                </c:pt>
                <c:pt idx="199">
                  <c:v>0.02</c:v>
                </c:pt>
                <c:pt idx="200">
                  <c:v>-0.17</c:v>
                </c:pt>
                <c:pt idx="201">
                  <c:v>-0.31</c:v>
                </c:pt>
                <c:pt idx="202">
                  <c:v>-0.26</c:v>
                </c:pt>
                <c:pt idx="203">
                  <c:v>-0.13</c:v>
                </c:pt>
                <c:pt idx="204">
                  <c:v>-0.1</c:v>
                </c:pt>
                <c:pt idx="205">
                  <c:v>0.04</c:v>
                </c:pt>
                <c:pt idx="206">
                  <c:v>0.19</c:v>
                </c:pt>
                <c:pt idx="207">
                  <c:v>0.14000000000000001</c:v>
                </c:pt>
                <c:pt idx="208">
                  <c:v>-7.0000000000000007E-2</c:v>
                </c:pt>
                <c:pt idx="209">
                  <c:v>-0.06</c:v>
                </c:pt>
                <c:pt idx="210">
                  <c:v>-0.14000000000000001</c:v>
                </c:pt>
                <c:pt idx="211">
                  <c:v>-0.05</c:v>
                </c:pt>
                <c:pt idx="212">
                  <c:v>-0.08</c:v>
                </c:pt>
                <c:pt idx="213">
                  <c:v>-0.05</c:v>
                </c:pt>
                <c:pt idx="214">
                  <c:v>-0.05</c:v>
                </c:pt>
                <c:pt idx="215">
                  <c:v>-0.08</c:v>
                </c:pt>
                <c:pt idx="216">
                  <c:v>-3</c:v>
                </c:pt>
                <c:pt idx="217">
                  <c:v>-2.84</c:v>
                </c:pt>
                <c:pt idx="218">
                  <c:v>-2.02</c:v>
                </c:pt>
                <c:pt idx="219">
                  <c:v>-0.66</c:v>
                </c:pt>
                <c:pt idx="220">
                  <c:v>0.88</c:v>
                </c:pt>
                <c:pt idx="221">
                  <c:v>2.2000000000000002</c:v>
                </c:pt>
                <c:pt idx="222">
                  <c:v>2.81</c:v>
                </c:pt>
                <c:pt idx="223">
                  <c:v>2.13</c:v>
                </c:pt>
                <c:pt idx="224">
                  <c:v>1.23</c:v>
                </c:pt>
                <c:pt idx="225">
                  <c:v>0.34</c:v>
                </c:pt>
                <c:pt idx="226">
                  <c:v>-0.39</c:v>
                </c:pt>
                <c:pt idx="227">
                  <c:v>-0.54</c:v>
                </c:pt>
                <c:pt idx="228">
                  <c:v>-0.26</c:v>
                </c:pt>
                <c:pt idx="229">
                  <c:v>-0.02</c:v>
                </c:pt>
                <c:pt idx="230">
                  <c:v>0.23</c:v>
                </c:pt>
                <c:pt idx="231">
                  <c:v>0.43</c:v>
                </c:pt>
                <c:pt idx="232">
                  <c:v>0.44</c:v>
                </c:pt>
                <c:pt idx="233">
                  <c:v>0.37</c:v>
                </c:pt>
                <c:pt idx="234">
                  <c:v>0.23</c:v>
                </c:pt>
                <c:pt idx="235">
                  <c:v>0.1</c:v>
                </c:pt>
                <c:pt idx="236">
                  <c:v>-0.01</c:v>
                </c:pt>
                <c:pt idx="237">
                  <c:v>-0.06</c:v>
                </c:pt>
                <c:pt idx="238">
                  <c:v>-0.01</c:v>
                </c:pt>
                <c:pt idx="239">
                  <c:v>-0.02</c:v>
                </c:pt>
                <c:pt idx="240">
                  <c:v>0.11</c:v>
                </c:pt>
                <c:pt idx="241">
                  <c:v>-0.17</c:v>
                </c:pt>
                <c:pt idx="242">
                  <c:v>-0.16</c:v>
                </c:pt>
                <c:pt idx="243">
                  <c:v>-0.08</c:v>
                </c:pt>
                <c:pt idx="244">
                  <c:v>-0.03</c:v>
                </c:pt>
                <c:pt idx="245">
                  <c:v>7.0000000000000007E-2</c:v>
                </c:pt>
                <c:pt idx="246">
                  <c:v>0.15</c:v>
                </c:pt>
                <c:pt idx="247">
                  <c:v>0.22</c:v>
                </c:pt>
                <c:pt idx="248">
                  <c:v>0.14000000000000001</c:v>
                </c:pt>
                <c:pt idx="249">
                  <c:v>0.1</c:v>
                </c:pt>
                <c:pt idx="250">
                  <c:v>0.01</c:v>
                </c:pt>
                <c:pt idx="251">
                  <c:v>-0.01</c:v>
                </c:pt>
                <c:pt idx="252">
                  <c:v>-0.03</c:v>
                </c:pt>
                <c:pt idx="253">
                  <c:v>-0.08</c:v>
                </c:pt>
                <c:pt idx="254">
                  <c:v>-7.0000000000000007E-2</c:v>
                </c:pt>
                <c:pt idx="255">
                  <c:v>-0.1</c:v>
                </c:pt>
                <c:pt idx="256">
                  <c:v>0.04</c:v>
                </c:pt>
                <c:pt idx="257">
                  <c:v>0.06</c:v>
                </c:pt>
                <c:pt idx="258">
                  <c:v>0</c:v>
                </c:pt>
                <c:pt idx="259">
                  <c:v>-0.04</c:v>
                </c:pt>
                <c:pt idx="260">
                  <c:v>0.02</c:v>
                </c:pt>
                <c:pt idx="261">
                  <c:v>0.06</c:v>
                </c:pt>
                <c:pt idx="262">
                  <c:v>0.12</c:v>
                </c:pt>
                <c:pt idx="263">
                  <c:v>0.16</c:v>
                </c:pt>
                <c:pt idx="264">
                  <c:v>0.17</c:v>
                </c:pt>
                <c:pt idx="265">
                  <c:v>0.14000000000000001</c:v>
                </c:pt>
                <c:pt idx="266">
                  <c:v>0.15</c:v>
                </c:pt>
                <c:pt idx="267">
                  <c:v>0.05</c:v>
                </c:pt>
                <c:pt idx="268">
                  <c:v>0.12</c:v>
                </c:pt>
                <c:pt idx="269">
                  <c:v>0.08</c:v>
                </c:pt>
                <c:pt idx="270">
                  <c:v>0.12</c:v>
                </c:pt>
                <c:pt idx="271">
                  <c:v>0.03</c:v>
                </c:pt>
                <c:pt idx="272">
                  <c:v>0.06</c:v>
                </c:pt>
                <c:pt idx="273">
                  <c:v>0.14000000000000001</c:v>
                </c:pt>
                <c:pt idx="274">
                  <c:v>0.06</c:v>
                </c:pt>
                <c:pt idx="275">
                  <c:v>0.02</c:v>
                </c:pt>
                <c:pt idx="276">
                  <c:v>-0.05</c:v>
                </c:pt>
                <c:pt idx="277">
                  <c:v>-0.12</c:v>
                </c:pt>
                <c:pt idx="278">
                  <c:v>-0.23</c:v>
                </c:pt>
                <c:pt idx="279">
                  <c:v>-0.28000000000000003</c:v>
                </c:pt>
                <c:pt idx="280">
                  <c:v>-0.27</c:v>
                </c:pt>
                <c:pt idx="281">
                  <c:v>-0.19</c:v>
                </c:pt>
                <c:pt idx="282">
                  <c:v>-0.03</c:v>
                </c:pt>
                <c:pt idx="283">
                  <c:v>0.03</c:v>
                </c:pt>
                <c:pt idx="284">
                  <c:v>0.14000000000000001</c:v>
                </c:pt>
                <c:pt idx="285">
                  <c:v>0.06</c:v>
                </c:pt>
                <c:pt idx="286">
                  <c:v>0</c:v>
                </c:pt>
                <c:pt idx="287">
                  <c:v>-0.05</c:v>
                </c:pt>
                <c:pt idx="288">
                  <c:v>-0.36</c:v>
                </c:pt>
                <c:pt idx="289">
                  <c:v>-0.36</c:v>
                </c:pt>
                <c:pt idx="290">
                  <c:v>-0.21</c:v>
                </c:pt>
                <c:pt idx="291">
                  <c:v>0.02</c:v>
                </c:pt>
                <c:pt idx="292">
                  <c:v>0.25</c:v>
                </c:pt>
                <c:pt idx="293">
                  <c:v>0.31</c:v>
                </c:pt>
                <c:pt idx="294">
                  <c:v>0.33</c:v>
                </c:pt>
                <c:pt idx="295">
                  <c:v>0.18</c:v>
                </c:pt>
                <c:pt idx="296">
                  <c:v>0.09</c:v>
                </c:pt>
                <c:pt idx="297">
                  <c:v>0</c:v>
                </c:pt>
                <c:pt idx="298">
                  <c:v>0.02</c:v>
                </c:pt>
                <c:pt idx="299">
                  <c:v>0.01</c:v>
                </c:pt>
                <c:pt idx="300">
                  <c:v>-0.01</c:v>
                </c:pt>
                <c:pt idx="301">
                  <c:v>-0.06</c:v>
                </c:pt>
                <c:pt idx="302">
                  <c:v>0</c:v>
                </c:pt>
                <c:pt idx="303">
                  <c:v>-0.11</c:v>
                </c:pt>
                <c:pt idx="304">
                  <c:v>-0.12</c:v>
                </c:pt>
                <c:pt idx="305">
                  <c:v>-0.14000000000000001</c:v>
                </c:pt>
                <c:pt idx="306">
                  <c:v>-0.13</c:v>
                </c:pt>
                <c:pt idx="307">
                  <c:v>-0.06</c:v>
                </c:pt>
                <c:pt idx="308">
                  <c:v>-0.05</c:v>
                </c:pt>
                <c:pt idx="309">
                  <c:v>-0.02</c:v>
                </c:pt>
                <c:pt idx="310">
                  <c:v>-0.01</c:v>
                </c:pt>
                <c:pt idx="311">
                  <c:v>0.01</c:v>
                </c:pt>
                <c:pt idx="312">
                  <c:v>0</c:v>
                </c:pt>
                <c:pt idx="313">
                  <c:v>0.01</c:v>
                </c:pt>
                <c:pt idx="314">
                  <c:v>0.08</c:v>
                </c:pt>
                <c:pt idx="315">
                  <c:v>0.2</c:v>
                </c:pt>
                <c:pt idx="316">
                  <c:v>0.22</c:v>
                </c:pt>
                <c:pt idx="317">
                  <c:v>0.16</c:v>
                </c:pt>
                <c:pt idx="318">
                  <c:v>0.14000000000000001</c:v>
                </c:pt>
                <c:pt idx="319">
                  <c:v>0.01</c:v>
                </c:pt>
                <c:pt idx="320">
                  <c:v>-0.11</c:v>
                </c:pt>
                <c:pt idx="321">
                  <c:v>-0.15</c:v>
                </c:pt>
                <c:pt idx="322">
                  <c:v>-0.19</c:v>
                </c:pt>
                <c:pt idx="323">
                  <c:v>-0.22</c:v>
                </c:pt>
                <c:pt idx="324">
                  <c:v>-0.26</c:v>
                </c:pt>
                <c:pt idx="325">
                  <c:v>-0.34</c:v>
                </c:pt>
                <c:pt idx="326">
                  <c:v>-0.4</c:v>
                </c:pt>
                <c:pt idx="327">
                  <c:v>-0.23</c:v>
                </c:pt>
                <c:pt idx="328">
                  <c:v>-0.2</c:v>
                </c:pt>
                <c:pt idx="329">
                  <c:v>-0.16</c:v>
                </c:pt>
                <c:pt idx="330">
                  <c:v>-0.09</c:v>
                </c:pt>
                <c:pt idx="331">
                  <c:v>-0.12</c:v>
                </c:pt>
                <c:pt idx="332">
                  <c:v>-0.1</c:v>
                </c:pt>
                <c:pt idx="333">
                  <c:v>-0.16</c:v>
                </c:pt>
                <c:pt idx="334">
                  <c:v>-0.15</c:v>
                </c:pt>
                <c:pt idx="335">
                  <c:v>0.01</c:v>
                </c:pt>
                <c:pt idx="336">
                  <c:v>0.05</c:v>
                </c:pt>
                <c:pt idx="337">
                  <c:v>0.14000000000000001</c:v>
                </c:pt>
                <c:pt idx="338">
                  <c:v>0.05</c:v>
                </c:pt>
                <c:pt idx="339">
                  <c:v>0.05</c:v>
                </c:pt>
                <c:pt idx="340">
                  <c:v>0</c:v>
                </c:pt>
                <c:pt idx="341">
                  <c:v>-0.04</c:v>
                </c:pt>
                <c:pt idx="342">
                  <c:v>-0.08</c:v>
                </c:pt>
                <c:pt idx="343">
                  <c:v>-0.01</c:v>
                </c:pt>
                <c:pt idx="344">
                  <c:v>-0.05</c:v>
                </c:pt>
                <c:pt idx="345">
                  <c:v>-0.01</c:v>
                </c:pt>
                <c:pt idx="346">
                  <c:v>0.11</c:v>
                </c:pt>
                <c:pt idx="347">
                  <c:v>0.01</c:v>
                </c:pt>
                <c:pt idx="348">
                  <c:v>-7.0000000000000007E-2</c:v>
                </c:pt>
                <c:pt idx="349">
                  <c:v>-0.15</c:v>
                </c:pt>
                <c:pt idx="350">
                  <c:v>-0.08</c:v>
                </c:pt>
                <c:pt idx="351">
                  <c:v>-0.17</c:v>
                </c:pt>
                <c:pt idx="352">
                  <c:v>-0.1</c:v>
                </c:pt>
                <c:pt idx="353">
                  <c:v>-0.05</c:v>
                </c:pt>
                <c:pt idx="354">
                  <c:v>-0.01</c:v>
                </c:pt>
                <c:pt idx="355">
                  <c:v>7.0000000000000007E-2</c:v>
                </c:pt>
                <c:pt idx="356">
                  <c:v>0.08</c:v>
                </c:pt>
                <c:pt idx="357">
                  <c:v>0.15</c:v>
                </c:pt>
                <c:pt idx="358">
                  <c:v>0.11</c:v>
                </c:pt>
                <c:pt idx="359">
                  <c:v>0.04</c:v>
                </c:pt>
                <c:pt idx="360">
                  <c:v>-0.05</c:v>
                </c:pt>
                <c:pt idx="361">
                  <c:v>-0.01</c:v>
                </c:pt>
                <c:pt idx="362">
                  <c:v>0.09</c:v>
                </c:pt>
                <c:pt idx="363">
                  <c:v>0.02</c:v>
                </c:pt>
                <c:pt idx="364">
                  <c:v>0.17</c:v>
                </c:pt>
                <c:pt idx="365">
                  <c:v>0.17</c:v>
                </c:pt>
                <c:pt idx="366">
                  <c:v>0.24</c:v>
                </c:pt>
                <c:pt idx="367">
                  <c:v>0.14000000000000001</c:v>
                </c:pt>
                <c:pt idx="368">
                  <c:v>0.1</c:v>
                </c:pt>
                <c:pt idx="369">
                  <c:v>0</c:v>
                </c:pt>
                <c:pt idx="370">
                  <c:v>-0.1</c:v>
                </c:pt>
                <c:pt idx="371">
                  <c:v>0.15</c:v>
                </c:pt>
                <c:pt idx="372">
                  <c:v>0.08</c:v>
                </c:pt>
                <c:pt idx="373">
                  <c:v>0</c:v>
                </c:pt>
                <c:pt idx="374">
                  <c:v>-0.14000000000000001</c:v>
                </c:pt>
                <c:pt idx="375">
                  <c:v>-0.17</c:v>
                </c:pt>
                <c:pt idx="376">
                  <c:v>-0.2</c:v>
                </c:pt>
                <c:pt idx="377">
                  <c:v>-0.28000000000000003</c:v>
                </c:pt>
                <c:pt idx="378">
                  <c:v>-0.19</c:v>
                </c:pt>
                <c:pt idx="379">
                  <c:v>-0.16</c:v>
                </c:pt>
                <c:pt idx="380">
                  <c:v>0</c:v>
                </c:pt>
                <c:pt idx="381">
                  <c:v>0.06</c:v>
                </c:pt>
                <c:pt idx="382">
                  <c:v>0.15</c:v>
                </c:pt>
                <c:pt idx="383">
                  <c:v>0.21</c:v>
                </c:pt>
                <c:pt idx="384">
                  <c:v>0.13</c:v>
                </c:pt>
                <c:pt idx="385">
                  <c:v>0.12</c:v>
                </c:pt>
                <c:pt idx="386">
                  <c:v>0</c:v>
                </c:pt>
                <c:pt idx="387">
                  <c:v>0</c:v>
                </c:pt>
                <c:pt idx="388">
                  <c:v>-0.09</c:v>
                </c:pt>
                <c:pt idx="389">
                  <c:v>-0.12</c:v>
                </c:pt>
                <c:pt idx="390">
                  <c:v>-0.11</c:v>
                </c:pt>
                <c:pt idx="391">
                  <c:v>-0.11</c:v>
                </c:pt>
                <c:pt idx="392">
                  <c:v>-0.08</c:v>
                </c:pt>
                <c:pt idx="393">
                  <c:v>-0.03</c:v>
                </c:pt>
                <c:pt idx="394">
                  <c:v>0.1</c:v>
                </c:pt>
                <c:pt idx="395">
                  <c:v>0.03</c:v>
                </c:pt>
                <c:pt idx="396">
                  <c:v>0.09</c:v>
                </c:pt>
                <c:pt idx="397">
                  <c:v>0.02</c:v>
                </c:pt>
                <c:pt idx="398">
                  <c:v>0</c:v>
                </c:pt>
                <c:pt idx="399">
                  <c:v>0.08</c:v>
                </c:pt>
                <c:pt idx="400">
                  <c:v>0.09</c:v>
                </c:pt>
                <c:pt idx="401">
                  <c:v>0.17</c:v>
                </c:pt>
                <c:pt idx="402">
                  <c:v>0.22</c:v>
                </c:pt>
                <c:pt idx="403">
                  <c:v>0.2</c:v>
                </c:pt>
                <c:pt idx="404">
                  <c:v>0.19</c:v>
                </c:pt>
                <c:pt idx="405">
                  <c:v>0.06</c:v>
                </c:pt>
                <c:pt idx="406">
                  <c:v>0.12</c:v>
                </c:pt>
                <c:pt idx="407">
                  <c:v>0.06</c:v>
                </c:pt>
                <c:pt idx="408">
                  <c:v>0</c:v>
                </c:pt>
                <c:pt idx="409">
                  <c:v>-0.02</c:v>
                </c:pt>
                <c:pt idx="410">
                  <c:v>0.05</c:v>
                </c:pt>
                <c:pt idx="411">
                  <c:v>0.1</c:v>
                </c:pt>
                <c:pt idx="412">
                  <c:v>0.09</c:v>
                </c:pt>
                <c:pt idx="413">
                  <c:v>-0.01</c:v>
                </c:pt>
                <c:pt idx="414">
                  <c:v>-0.06</c:v>
                </c:pt>
                <c:pt idx="415">
                  <c:v>-0.14000000000000001</c:v>
                </c:pt>
                <c:pt idx="416">
                  <c:v>-0.05</c:v>
                </c:pt>
                <c:pt idx="417">
                  <c:v>-0.09</c:v>
                </c:pt>
                <c:pt idx="418">
                  <c:v>-0.14000000000000001</c:v>
                </c:pt>
                <c:pt idx="419">
                  <c:v>-0.15</c:v>
                </c:pt>
                <c:pt idx="420">
                  <c:v>-0.2</c:v>
                </c:pt>
                <c:pt idx="421">
                  <c:v>-0.19</c:v>
                </c:pt>
                <c:pt idx="422">
                  <c:v>-0.31</c:v>
                </c:pt>
                <c:pt idx="423">
                  <c:v>-0.26</c:v>
                </c:pt>
                <c:pt idx="424">
                  <c:v>-0.13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87-4597-961F-0C0A9D5A3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60001"/>
        <c:axId val="50160002"/>
      </c:scatterChart>
      <c:valAx>
        <c:axId val="501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60002"/>
        <c:crosses val="autoZero"/>
        <c:crossBetween val="midCat"/>
        <c:majorUnit val="1"/>
      </c:valAx>
      <c:valAx>
        <c:axId val="50160002"/>
        <c:scaling>
          <c:orientation val="minMax"/>
          <c:max val="4"/>
          <c:min val="-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60001"/>
        <c:crosses val="autoZero"/>
        <c:crossBetween val="midCat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'PD7'!$D$1</c:f>
          <c:strCache>
            <c:ptCount val="1"/>
            <c:pt idx="0">
              <c:v>Kc = 1.50 and Kd = 23.00 Ki = 18.00</c:v>
            </c:pt>
          </c:strCache>
        </c:strRef>
      </c:tx>
      <c:overlay val="0"/>
      <c:txPr>
        <a:bodyPr/>
        <a:lstStyle/>
        <a:p>
          <a:pPr>
            <a:defRPr sz="1200" baseline="0"/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marker>
            <c:symbol val="none"/>
          </c:marker>
          <c:xVal>
            <c:numRef>
              <c:f>'PD7'!$A$2:$A$500</c:f>
              <c:numCache>
                <c:formatCode>General</c:formatCode>
                <c:ptCount val="499"/>
                <c:pt idx="0">
                  <c:v>2.5999999999999999E-2</c:v>
                </c:pt>
                <c:pt idx="1">
                  <c:v>4.2000000000000003E-2</c:v>
                </c:pt>
                <c:pt idx="2">
                  <c:v>5.8000000000000003E-2</c:v>
                </c:pt>
                <c:pt idx="3">
                  <c:v>7.4999999999999997E-2</c:v>
                </c:pt>
                <c:pt idx="4">
                  <c:v>0.09</c:v>
                </c:pt>
                <c:pt idx="5">
                  <c:v>0.106</c:v>
                </c:pt>
                <c:pt idx="6">
                  <c:v>0.123</c:v>
                </c:pt>
                <c:pt idx="7">
                  <c:v>0.13900000000000001</c:v>
                </c:pt>
                <c:pt idx="8">
                  <c:v>0.154</c:v>
                </c:pt>
                <c:pt idx="9">
                  <c:v>0.17100000000000001</c:v>
                </c:pt>
                <c:pt idx="10">
                  <c:v>0.187</c:v>
                </c:pt>
                <c:pt idx="11">
                  <c:v>0.20399999999999999</c:v>
                </c:pt>
                <c:pt idx="12">
                  <c:v>0.22</c:v>
                </c:pt>
                <c:pt idx="13">
                  <c:v>0.23499999999999999</c:v>
                </c:pt>
                <c:pt idx="14">
                  <c:v>0.252</c:v>
                </c:pt>
                <c:pt idx="15">
                  <c:v>0.26800000000000002</c:v>
                </c:pt>
                <c:pt idx="16">
                  <c:v>0.28499999999999998</c:v>
                </c:pt>
                <c:pt idx="17">
                  <c:v>0.3</c:v>
                </c:pt>
                <c:pt idx="18">
                  <c:v>0.316</c:v>
                </c:pt>
                <c:pt idx="19">
                  <c:v>0.33300000000000002</c:v>
                </c:pt>
                <c:pt idx="20">
                  <c:v>0.34899999999999998</c:v>
                </c:pt>
                <c:pt idx="21">
                  <c:v>0.36399999999999999</c:v>
                </c:pt>
                <c:pt idx="22">
                  <c:v>0.38100000000000001</c:v>
                </c:pt>
                <c:pt idx="23">
                  <c:v>0.39700000000000002</c:v>
                </c:pt>
                <c:pt idx="24">
                  <c:v>0.41399999999999998</c:v>
                </c:pt>
                <c:pt idx="25">
                  <c:v>0.42899999999999999</c:v>
                </c:pt>
                <c:pt idx="26">
                  <c:v>0.44500000000000001</c:v>
                </c:pt>
                <c:pt idx="27">
                  <c:v>0.46200000000000002</c:v>
                </c:pt>
                <c:pt idx="28">
                  <c:v>0.47699999999999998</c:v>
                </c:pt>
                <c:pt idx="29">
                  <c:v>0.49299999999999999</c:v>
                </c:pt>
                <c:pt idx="30">
                  <c:v>0.51</c:v>
                </c:pt>
                <c:pt idx="31">
                  <c:v>0.52600000000000002</c:v>
                </c:pt>
                <c:pt idx="32">
                  <c:v>0.54200000000000004</c:v>
                </c:pt>
                <c:pt idx="33">
                  <c:v>0.55800000000000005</c:v>
                </c:pt>
                <c:pt idx="34">
                  <c:v>0.57399999999999995</c:v>
                </c:pt>
                <c:pt idx="35">
                  <c:v>0.59</c:v>
                </c:pt>
                <c:pt idx="36">
                  <c:v>0.60599999999999998</c:v>
                </c:pt>
                <c:pt idx="37">
                  <c:v>0.622</c:v>
                </c:pt>
                <c:pt idx="38">
                  <c:v>0.63900000000000001</c:v>
                </c:pt>
                <c:pt idx="39">
                  <c:v>0.65400000000000003</c:v>
                </c:pt>
                <c:pt idx="40">
                  <c:v>0.67100000000000004</c:v>
                </c:pt>
                <c:pt idx="41">
                  <c:v>0.68700000000000006</c:v>
                </c:pt>
                <c:pt idx="42">
                  <c:v>0.70299999999999996</c:v>
                </c:pt>
                <c:pt idx="43">
                  <c:v>0.71899999999999997</c:v>
                </c:pt>
                <c:pt idx="44">
                  <c:v>0.73499999999999999</c:v>
                </c:pt>
                <c:pt idx="45">
                  <c:v>0.751</c:v>
                </c:pt>
                <c:pt idx="46">
                  <c:v>0.76700000000000002</c:v>
                </c:pt>
                <c:pt idx="47">
                  <c:v>0.78300000000000003</c:v>
                </c:pt>
                <c:pt idx="48">
                  <c:v>0.8</c:v>
                </c:pt>
                <c:pt idx="49">
                  <c:v>0.81599999999999995</c:v>
                </c:pt>
                <c:pt idx="50">
                  <c:v>0.83099999999999996</c:v>
                </c:pt>
                <c:pt idx="51">
                  <c:v>0.84799999999999998</c:v>
                </c:pt>
                <c:pt idx="52">
                  <c:v>0.86399999999999999</c:v>
                </c:pt>
                <c:pt idx="53">
                  <c:v>0.879</c:v>
                </c:pt>
                <c:pt idx="54">
                  <c:v>0.89600000000000002</c:v>
                </c:pt>
                <c:pt idx="55">
                  <c:v>0.91200000000000003</c:v>
                </c:pt>
                <c:pt idx="56">
                  <c:v>0.92900000000000005</c:v>
                </c:pt>
                <c:pt idx="57">
                  <c:v>0.94399999999999995</c:v>
                </c:pt>
                <c:pt idx="58">
                  <c:v>0.96</c:v>
                </c:pt>
                <c:pt idx="59">
                  <c:v>0.97699999999999998</c:v>
                </c:pt>
                <c:pt idx="60">
                  <c:v>0.99299999999999999</c:v>
                </c:pt>
                <c:pt idx="61">
                  <c:v>1.01</c:v>
                </c:pt>
                <c:pt idx="62">
                  <c:v>1.0249999999999999</c:v>
                </c:pt>
                <c:pt idx="63">
                  <c:v>1.0409999999999999</c:v>
                </c:pt>
                <c:pt idx="64">
                  <c:v>1.0580000000000001</c:v>
                </c:pt>
                <c:pt idx="65">
                  <c:v>1.0740000000000001</c:v>
                </c:pt>
                <c:pt idx="66">
                  <c:v>1.0900000000000001</c:v>
                </c:pt>
                <c:pt idx="67">
                  <c:v>1.107</c:v>
                </c:pt>
                <c:pt idx="68">
                  <c:v>1.123</c:v>
                </c:pt>
                <c:pt idx="69">
                  <c:v>1.1399999999999999</c:v>
                </c:pt>
                <c:pt idx="70">
                  <c:v>1.155</c:v>
                </c:pt>
                <c:pt idx="71">
                  <c:v>1.171</c:v>
                </c:pt>
                <c:pt idx="72">
                  <c:v>1.1879999999999999</c:v>
                </c:pt>
                <c:pt idx="73">
                  <c:v>1.204</c:v>
                </c:pt>
                <c:pt idx="74">
                  <c:v>1.22</c:v>
                </c:pt>
                <c:pt idx="75">
                  <c:v>1.2370000000000001</c:v>
                </c:pt>
                <c:pt idx="76">
                  <c:v>1.252</c:v>
                </c:pt>
                <c:pt idx="77">
                  <c:v>1.2689999999999999</c:v>
                </c:pt>
                <c:pt idx="78">
                  <c:v>1.2849999999999999</c:v>
                </c:pt>
                <c:pt idx="79">
                  <c:v>1.3</c:v>
                </c:pt>
                <c:pt idx="80">
                  <c:v>1.3169999999999999</c:v>
                </c:pt>
                <c:pt idx="81">
                  <c:v>1.333</c:v>
                </c:pt>
                <c:pt idx="82">
                  <c:v>1.349</c:v>
                </c:pt>
                <c:pt idx="83">
                  <c:v>1.365</c:v>
                </c:pt>
                <c:pt idx="84">
                  <c:v>1.381</c:v>
                </c:pt>
                <c:pt idx="85">
                  <c:v>1.3979999999999999</c:v>
                </c:pt>
                <c:pt idx="86">
                  <c:v>1.4139999999999999</c:v>
                </c:pt>
                <c:pt idx="87">
                  <c:v>1.429</c:v>
                </c:pt>
                <c:pt idx="88">
                  <c:v>1.446</c:v>
                </c:pt>
                <c:pt idx="89">
                  <c:v>1.462</c:v>
                </c:pt>
                <c:pt idx="90">
                  <c:v>1.4770000000000001</c:v>
                </c:pt>
                <c:pt idx="91">
                  <c:v>1.494</c:v>
                </c:pt>
                <c:pt idx="92">
                  <c:v>1.51</c:v>
                </c:pt>
                <c:pt idx="93">
                  <c:v>1.5269999999999999</c:v>
                </c:pt>
                <c:pt idx="94">
                  <c:v>1.542</c:v>
                </c:pt>
                <c:pt idx="95">
                  <c:v>1.5580000000000001</c:v>
                </c:pt>
                <c:pt idx="96">
                  <c:v>1.575</c:v>
                </c:pt>
                <c:pt idx="97">
                  <c:v>1.591</c:v>
                </c:pt>
                <c:pt idx="98">
                  <c:v>1.607</c:v>
                </c:pt>
                <c:pt idx="99">
                  <c:v>1.623</c:v>
                </c:pt>
                <c:pt idx="100">
                  <c:v>1.639</c:v>
                </c:pt>
                <c:pt idx="101">
                  <c:v>1.655</c:v>
                </c:pt>
                <c:pt idx="102">
                  <c:v>1.671</c:v>
                </c:pt>
                <c:pt idx="103">
                  <c:v>1.6870000000000001</c:v>
                </c:pt>
                <c:pt idx="104">
                  <c:v>1.704</c:v>
                </c:pt>
                <c:pt idx="105">
                  <c:v>1.7190000000000001</c:v>
                </c:pt>
                <c:pt idx="106">
                  <c:v>1.736</c:v>
                </c:pt>
                <c:pt idx="107">
                  <c:v>1.752</c:v>
                </c:pt>
                <c:pt idx="108">
                  <c:v>1.768</c:v>
                </c:pt>
                <c:pt idx="109">
                  <c:v>1.784</c:v>
                </c:pt>
                <c:pt idx="110">
                  <c:v>1.8</c:v>
                </c:pt>
                <c:pt idx="111">
                  <c:v>1.8160000000000001</c:v>
                </c:pt>
                <c:pt idx="112">
                  <c:v>1.833</c:v>
                </c:pt>
                <c:pt idx="113">
                  <c:v>1.849</c:v>
                </c:pt>
                <c:pt idx="114">
                  <c:v>1.8660000000000001</c:v>
                </c:pt>
                <c:pt idx="115">
                  <c:v>1.881</c:v>
                </c:pt>
                <c:pt idx="116">
                  <c:v>1.897</c:v>
                </c:pt>
                <c:pt idx="117">
                  <c:v>1.9139999999999999</c:v>
                </c:pt>
                <c:pt idx="118">
                  <c:v>1.929</c:v>
                </c:pt>
                <c:pt idx="119">
                  <c:v>1.9450000000000001</c:v>
                </c:pt>
                <c:pt idx="120">
                  <c:v>1.962</c:v>
                </c:pt>
                <c:pt idx="121">
                  <c:v>1.978</c:v>
                </c:pt>
                <c:pt idx="122">
                  <c:v>1.994</c:v>
                </c:pt>
                <c:pt idx="123">
                  <c:v>2.0099999999999998</c:v>
                </c:pt>
                <c:pt idx="124">
                  <c:v>2.0259999999999998</c:v>
                </c:pt>
                <c:pt idx="125">
                  <c:v>2.0430000000000001</c:v>
                </c:pt>
                <c:pt idx="126">
                  <c:v>2.0579999999999998</c:v>
                </c:pt>
                <c:pt idx="127">
                  <c:v>2.0739999999999998</c:v>
                </c:pt>
                <c:pt idx="128">
                  <c:v>2.0910000000000002</c:v>
                </c:pt>
                <c:pt idx="129">
                  <c:v>2.1070000000000002</c:v>
                </c:pt>
                <c:pt idx="130">
                  <c:v>2.1230000000000002</c:v>
                </c:pt>
                <c:pt idx="131">
                  <c:v>2.1389999999999998</c:v>
                </c:pt>
                <c:pt idx="132">
                  <c:v>2.1549999999999998</c:v>
                </c:pt>
                <c:pt idx="133">
                  <c:v>2.1709999999999998</c:v>
                </c:pt>
                <c:pt idx="134">
                  <c:v>2.1869999999999998</c:v>
                </c:pt>
                <c:pt idx="135">
                  <c:v>2.2040000000000002</c:v>
                </c:pt>
                <c:pt idx="136">
                  <c:v>2.2200000000000002</c:v>
                </c:pt>
                <c:pt idx="137">
                  <c:v>2.2349999999999999</c:v>
                </c:pt>
                <c:pt idx="138">
                  <c:v>2.2519999999999998</c:v>
                </c:pt>
                <c:pt idx="139">
                  <c:v>2.2679999999999998</c:v>
                </c:pt>
                <c:pt idx="140">
                  <c:v>2.2829999999999999</c:v>
                </c:pt>
                <c:pt idx="141">
                  <c:v>2.2999999999999998</c:v>
                </c:pt>
                <c:pt idx="142">
                  <c:v>2.3159999999999998</c:v>
                </c:pt>
                <c:pt idx="143">
                  <c:v>2.3319999999999999</c:v>
                </c:pt>
                <c:pt idx="144">
                  <c:v>2.3479999999999999</c:v>
                </c:pt>
                <c:pt idx="145">
                  <c:v>2.3639999999999999</c:v>
                </c:pt>
                <c:pt idx="146">
                  <c:v>2.3809999999999998</c:v>
                </c:pt>
                <c:pt idx="147">
                  <c:v>2.3959999999999999</c:v>
                </c:pt>
                <c:pt idx="148">
                  <c:v>2.4119999999999999</c:v>
                </c:pt>
                <c:pt idx="149">
                  <c:v>2.4289999999999998</c:v>
                </c:pt>
                <c:pt idx="150">
                  <c:v>2.4449999999999998</c:v>
                </c:pt>
                <c:pt idx="151">
                  <c:v>2.4620000000000002</c:v>
                </c:pt>
                <c:pt idx="152">
                  <c:v>2.4769999999999999</c:v>
                </c:pt>
                <c:pt idx="153">
                  <c:v>2.4929999999999999</c:v>
                </c:pt>
                <c:pt idx="154">
                  <c:v>2.5099999999999998</c:v>
                </c:pt>
                <c:pt idx="155">
                  <c:v>2.5259999999999998</c:v>
                </c:pt>
                <c:pt idx="156">
                  <c:v>2.5419999999999998</c:v>
                </c:pt>
                <c:pt idx="157">
                  <c:v>2.5579999999999998</c:v>
                </c:pt>
                <c:pt idx="158">
                  <c:v>2.5739999999999998</c:v>
                </c:pt>
                <c:pt idx="159">
                  <c:v>2.5910000000000002</c:v>
                </c:pt>
                <c:pt idx="160">
                  <c:v>2.6070000000000002</c:v>
                </c:pt>
                <c:pt idx="161">
                  <c:v>2.6230000000000002</c:v>
                </c:pt>
                <c:pt idx="162">
                  <c:v>2.6389999999999998</c:v>
                </c:pt>
                <c:pt idx="163">
                  <c:v>2.6549999999999998</c:v>
                </c:pt>
                <c:pt idx="164">
                  <c:v>2.6709999999999998</c:v>
                </c:pt>
                <c:pt idx="165">
                  <c:v>2.6880000000000002</c:v>
                </c:pt>
                <c:pt idx="166">
                  <c:v>2.7029999999999998</c:v>
                </c:pt>
                <c:pt idx="167">
                  <c:v>2.72</c:v>
                </c:pt>
                <c:pt idx="168">
                  <c:v>2.7360000000000002</c:v>
                </c:pt>
                <c:pt idx="169">
                  <c:v>2.7519999999999998</c:v>
                </c:pt>
                <c:pt idx="170">
                  <c:v>2.7679999999999998</c:v>
                </c:pt>
                <c:pt idx="171">
                  <c:v>2.7839999999999998</c:v>
                </c:pt>
                <c:pt idx="172">
                  <c:v>2.8010000000000002</c:v>
                </c:pt>
                <c:pt idx="173">
                  <c:v>2.8159999999999998</c:v>
                </c:pt>
                <c:pt idx="174">
                  <c:v>2.8319999999999999</c:v>
                </c:pt>
                <c:pt idx="175">
                  <c:v>2.8490000000000002</c:v>
                </c:pt>
                <c:pt idx="176">
                  <c:v>2.8650000000000002</c:v>
                </c:pt>
                <c:pt idx="177">
                  <c:v>2.88</c:v>
                </c:pt>
                <c:pt idx="178">
                  <c:v>2.8969999999999998</c:v>
                </c:pt>
                <c:pt idx="179">
                  <c:v>2.9129999999999998</c:v>
                </c:pt>
                <c:pt idx="180">
                  <c:v>2.9289999999999998</c:v>
                </c:pt>
                <c:pt idx="181">
                  <c:v>2.9449999999999998</c:v>
                </c:pt>
                <c:pt idx="182">
                  <c:v>2.9609999999999999</c:v>
                </c:pt>
                <c:pt idx="183">
                  <c:v>2.9780000000000002</c:v>
                </c:pt>
                <c:pt idx="184">
                  <c:v>2.9929999999999999</c:v>
                </c:pt>
                <c:pt idx="185">
                  <c:v>3.0089999999999999</c:v>
                </c:pt>
                <c:pt idx="186">
                  <c:v>3.0259999999999998</c:v>
                </c:pt>
                <c:pt idx="187">
                  <c:v>3.0409999999999999</c:v>
                </c:pt>
                <c:pt idx="188">
                  <c:v>3.0579999999999998</c:v>
                </c:pt>
                <c:pt idx="189">
                  <c:v>3.0739999999999998</c:v>
                </c:pt>
                <c:pt idx="190">
                  <c:v>3.09</c:v>
                </c:pt>
                <c:pt idx="191">
                  <c:v>3.1059999999999999</c:v>
                </c:pt>
                <c:pt idx="192">
                  <c:v>3.1219999999999999</c:v>
                </c:pt>
                <c:pt idx="193">
                  <c:v>3.1379999999999999</c:v>
                </c:pt>
                <c:pt idx="194">
                  <c:v>3.1549999999999998</c:v>
                </c:pt>
                <c:pt idx="195">
                  <c:v>3.17</c:v>
                </c:pt>
                <c:pt idx="196">
                  <c:v>3.1869999999999998</c:v>
                </c:pt>
                <c:pt idx="197">
                  <c:v>3.2029999999999998</c:v>
                </c:pt>
                <c:pt idx="198">
                  <c:v>3.2189999999999999</c:v>
                </c:pt>
                <c:pt idx="199">
                  <c:v>3.2349999999999999</c:v>
                </c:pt>
                <c:pt idx="200">
                  <c:v>3.2509999999999999</c:v>
                </c:pt>
                <c:pt idx="201">
                  <c:v>3.2669999999999999</c:v>
                </c:pt>
                <c:pt idx="202">
                  <c:v>3.2839999999999998</c:v>
                </c:pt>
                <c:pt idx="203">
                  <c:v>3.2989999999999999</c:v>
                </c:pt>
                <c:pt idx="204">
                  <c:v>3.3159999999999998</c:v>
                </c:pt>
                <c:pt idx="205">
                  <c:v>3.3319999999999999</c:v>
                </c:pt>
                <c:pt idx="206">
                  <c:v>3.3479999999999999</c:v>
                </c:pt>
                <c:pt idx="207">
                  <c:v>3.3639999999999999</c:v>
                </c:pt>
                <c:pt idx="208">
                  <c:v>3.38</c:v>
                </c:pt>
                <c:pt idx="209">
                  <c:v>3.3959999999999999</c:v>
                </c:pt>
                <c:pt idx="210">
                  <c:v>3.4119999999999999</c:v>
                </c:pt>
                <c:pt idx="211">
                  <c:v>3.4279999999999999</c:v>
                </c:pt>
                <c:pt idx="212">
                  <c:v>3.4449999999999998</c:v>
                </c:pt>
                <c:pt idx="213">
                  <c:v>3.4609999999999999</c:v>
                </c:pt>
                <c:pt idx="214">
                  <c:v>3.476</c:v>
                </c:pt>
                <c:pt idx="215">
                  <c:v>3.4929999999999999</c:v>
                </c:pt>
                <c:pt idx="216">
                  <c:v>3.5089999999999999</c:v>
                </c:pt>
                <c:pt idx="217">
                  <c:v>3.5249999999999999</c:v>
                </c:pt>
                <c:pt idx="218">
                  <c:v>3.5409999999999999</c:v>
                </c:pt>
                <c:pt idx="219">
                  <c:v>3.5569999999999999</c:v>
                </c:pt>
                <c:pt idx="220">
                  <c:v>3.5739999999999998</c:v>
                </c:pt>
                <c:pt idx="221">
                  <c:v>3.59</c:v>
                </c:pt>
                <c:pt idx="222">
                  <c:v>3.6059999999999999</c:v>
                </c:pt>
                <c:pt idx="223">
                  <c:v>3.6230000000000002</c:v>
                </c:pt>
                <c:pt idx="224">
                  <c:v>3.6389999999999998</c:v>
                </c:pt>
                <c:pt idx="225">
                  <c:v>3.6560000000000001</c:v>
                </c:pt>
                <c:pt idx="226">
                  <c:v>3.6709999999999998</c:v>
                </c:pt>
                <c:pt idx="227">
                  <c:v>3.6869999999999998</c:v>
                </c:pt>
                <c:pt idx="228">
                  <c:v>3.7040000000000002</c:v>
                </c:pt>
                <c:pt idx="229">
                  <c:v>3.72</c:v>
                </c:pt>
                <c:pt idx="230">
                  <c:v>3.7349999999999999</c:v>
                </c:pt>
                <c:pt idx="231">
                  <c:v>3.7519999999999998</c:v>
                </c:pt>
                <c:pt idx="232">
                  <c:v>3.7679999999999998</c:v>
                </c:pt>
                <c:pt idx="233">
                  <c:v>3.7850000000000001</c:v>
                </c:pt>
                <c:pt idx="234">
                  <c:v>3.8010000000000002</c:v>
                </c:pt>
                <c:pt idx="235">
                  <c:v>3.8159999999999998</c:v>
                </c:pt>
                <c:pt idx="236">
                  <c:v>3.8330000000000002</c:v>
                </c:pt>
                <c:pt idx="237">
                  <c:v>3.8490000000000002</c:v>
                </c:pt>
                <c:pt idx="238">
                  <c:v>3.8650000000000002</c:v>
                </c:pt>
                <c:pt idx="239">
                  <c:v>3.8809999999999998</c:v>
                </c:pt>
                <c:pt idx="240">
                  <c:v>3.8969999999999998</c:v>
                </c:pt>
                <c:pt idx="241">
                  <c:v>3.9140000000000001</c:v>
                </c:pt>
                <c:pt idx="242">
                  <c:v>3.93</c:v>
                </c:pt>
                <c:pt idx="243">
                  <c:v>3.9460000000000002</c:v>
                </c:pt>
                <c:pt idx="244">
                  <c:v>3.9630000000000001</c:v>
                </c:pt>
                <c:pt idx="245">
                  <c:v>3.9790000000000001</c:v>
                </c:pt>
                <c:pt idx="246">
                  <c:v>3.9940000000000002</c:v>
                </c:pt>
                <c:pt idx="247">
                  <c:v>4.0110000000000001</c:v>
                </c:pt>
                <c:pt idx="248">
                  <c:v>4.0270000000000001</c:v>
                </c:pt>
                <c:pt idx="249">
                  <c:v>4.0439999999999996</c:v>
                </c:pt>
                <c:pt idx="250">
                  <c:v>4.0599999999999996</c:v>
                </c:pt>
                <c:pt idx="251">
                  <c:v>4.0750000000000002</c:v>
                </c:pt>
                <c:pt idx="252">
                  <c:v>4.0919999999999996</c:v>
                </c:pt>
                <c:pt idx="253">
                  <c:v>4.1079999999999997</c:v>
                </c:pt>
                <c:pt idx="254">
                  <c:v>4.1239999999999997</c:v>
                </c:pt>
                <c:pt idx="255">
                  <c:v>4.1399999999999997</c:v>
                </c:pt>
                <c:pt idx="256">
                  <c:v>4.1559999999999997</c:v>
                </c:pt>
                <c:pt idx="257">
                  <c:v>4.173</c:v>
                </c:pt>
                <c:pt idx="258">
                  <c:v>4.1879999999999997</c:v>
                </c:pt>
                <c:pt idx="259">
                  <c:v>4.2039999999999997</c:v>
                </c:pt>
                <c:pt idx="260">
                  <c:v>4.2210000000000001</c:v>
                </c:pt>
                <c:pt idx="261">
                  <c:v>4.2359999999999998</c:v>
                </c:pt>
                <c:pt idx="262">
                  <c:v>4.2530000000000001</c:v>
                </c:pt>
                <c:pt idx="263">
                  <c:v>4.2690000000000001</c:v>
                </c:pt>
                <c:pt idx="264">
                  <c:v>4.2850000000000001</c:v>
                </c:pt>
                <c:pt idx="265">
                  <c:v>4.3010000000000002</c:v>
                </c:pt>
                <c:pt idx="266">
                  <c:v>4.3170000000000002</c:v>
                </c:pt>
                <c:pt idx="267">
                  <c:v>4.3330000000000002</c:v>
                </c:pt>
                <c:pt idx="268">
                  <c:v>4.3499999999999996</c:v>
                </c:pt>
                <c:pt idx="269">
                  <c:v>4.3650000000000002</c:v>
                </c:pt>
                <c:pt idx="270">
                  <c:v>4.3819999999999997</c:v>
                </c:pt>
                <c:pt idx="271">
                  <c:v>4.3979999999999997</c:v>
                </c:pt>
                <c:pt idx="272">
                  <c:v>4.4130000000000003</c:v>
                </c:pt>
                <c:pt idx="273">
                  <c:v>4.43</c:v>
                </c:pt>
                <c:pt idx="274">
                  <c:v>4.4459999999999997</c:v>
                </c:pt>
                <c:pt idx="275">
                  <c:v>4.4619999999999997</c:v>
                </c:pt>
                <c:pt idx="276">
                  <c:v>4.4779999999999998</c:v>
                </c:pt>
                <c:pt idx="277">
                  <c:v>4.4939999999999998</c:v>
                </c:pt>
                <c:pt idx="278">
                  <c:v>4.5110000000000001</c:v>
                </c:pt>
                <c:pt idx="279">
                  <c:v>4.5270000000000001</c:v>
                </c:pt>
                <c:pt idx="280">
                  <c:v>4.5419999999999998</c:v>
                </c:pt>
                <c:pt idx="281">
                  <c:v>4.5590000000000002</c:v>
                </c:pt>
                <c:pt idx="282">
                  <c:v>4.5750000000000002</c:v>
                </c:pt>
                <c:pt idx="283">
                  <c:v>4.59</c:v>
                </c:pt>
                <c:pt idx="284">
                  <c:v>4.6070000000000002</c:v>
                </c:pt>
                <c:pt idx="285">
                  <c:v>4.6230000000000002</c:v>
                </c:pt>
                <c:pt idx="286">
                  <c:v>4.6399999999999997</c:v>
                </c:pt>
                <c:pt idx="287">
                  <c:v>4.6550000000000002</c:v>
                </c:pt>
                <c:pt idx="288">
                  <c:v>4.6710000000000003</c:v>
                </c:pt>
                <c:pt idx="289">
                  <c:v>4.6879999999999997</c:v>
                </c:pt>
                <c:pt idx="290">
                  <c:v>4.7039999999999997</c:v>
                </c:pt>
                <c:pt idx="291">
                  <c:v>4.7190000000000003</c:v>
                </c:pt>
                <c:pt idx="292">
                  <c:v>4.7359999999999998</c:v>
                </c:pt>
                <c:pt idx="293">
                  <c:v>4.7519999999999998</c:v>
                </c:pt>
                <c:pt idx="294">
                  <c:v>4.7679999999999998</c:v>
                </c:pt>
                <c:pt idx="295">
                  <c:v>4.7839999999999998</c:v>
                </c:pt>
                <c:pt idx="296">
                  <c:v>4.8</c:v>
                </c:pt>
                <c:pt idx="297">
                  <c:v>4.8170000000000002</c:v>
                </c:pt>
                <c:pt idx="298">
                  <c:v>4.8319999999999999</c:v>
                </c:pt>
                <c:pt idx="299">
                  <c:v>4.8490000000000002</c:v>
                </c:pt>
                <c:pt idx="300">
                  <c:v>4.8650000000000002</c:v>
                </c:pt>
                <c:pt idx="301">
                  <c:v>4.88</c:v>
                </c:pt>
                <c:pt idx="302">
                  <c:v>4.8970000000000002</c:v>
                </c:pt>
                <c:pt idx="303">
                  <c:v>4.9130000000000003</c:v>
                </c:pt>
                <c:pt idx="304">
                  <c:v>4.9290000000000003</c:v>
                </c:pt>
                <c:pt idx="305">
                  <c:v>4.9450000000000003</c:v>
                </c:pt>
                <c:pt idx="306">
                  <c:v>4.9610000000000003</c:v>
                </c:pt>
                <c:pt idx="307">
                  <c:v>4.9779999999999998</c:v>
                </c:pt>
                <c:pt idx="308">
                  <c:v>4.9939999999999998</c:v>
                </c:pt>
                <c:pt idx="309">
                  <c:v>5.0090000000000003</c:v>
                </c:pt>
                <c:pt idx="310">
                  <c:v>5.0259999999999998</c:v>
                </c:pt>
                <c:pt idx="311">
                  <c:v>5.0419999999999998</c:v>
                </c:pt>
                <c:pt idx="312">
                  <c:v>5.0570000000000004</c:v>
                </c:pt>
                <c:pt idx="313">
                  <c:v>5.0739999999999998</c:v>
                </c:pt>
                <c:pt idx="314">
                  <c:v>5.09</c:v>
                </c:pt>
                <c:pt idx="315">
                  <c:v>5.1070000000000002</c:v>
                </c:pt>
                <c:pt idx="316">
                  <c:v>5.1219999999999999</c:v>
                </c:pt>
                <c:pt idx="317">
                  <c:v>5.1379999999999999</c:v>
                </c:pt>
                <c:pt idx="318">
                  <c:v>5.1550000000000002</c:v>
                </c:pt>
                <c:pt idx="319">
                  <c:v>5.17</c:v>
                </c:pt>
                <c:pt idx="320">
                  <c:v>5.1859999999999999</c:v>
                </c:pt>
                <c:pt idx="321">
                  <c:v>5.2030000000000003</c:v>
                </c:pt>
                <c:pt idx="322">
                  <c:v>5.2190000000000003</c:v>
                </c:pt>
                <c:pt idx="323">
                  <c:v>5.2350000000000003</c:v>
                </c:pt>
                <c:pt idx="324">
                  <c:v>5.2510000000000003</c:v>
                </c:pt>
                <c:pt idx="325">
                  <c:v>5.2670000000000003</c:v>
                </c:pt>
                <c:pt idx="326">
                  <c:v>5.2839999999999998</c:v>
                </c:pt>
                <c:pt idx="327">
                  <c:v>5.2990000000000004</c:v>
                </c:pt>
                <c:pt idx="328">
                  <c:v>5.3150000000000004</c:v>
                </c:pt>
                <c:pt idx="329">
                  <c:v>5.3319999999999999</c:v>
                </c:pt>
                <c:pt idx="330">
                  <c:v>5.3479999999999999</c:v>
                </c:pt>
                <c:pt idx="331">
                  <c:v>5.3639999999999999</c:v>
                </c:pt>
                <c:pt idx="332">
                  <c:v>5.38</c:v>
                </c:pt>
                <c:pt idx="333">
                  <c:v>5.3959999999999999</c:v>
                </c:pt>
                <c:pt idx="334">
                  <c:v>5.4130000000000003</c:v>
                </c:pt>
                <c:pt idx="335">
                  <c:v>5.4290000000000003</c:v>
                </c:pt>
                <c:pt idx="336">
                  <c:v>5.4450000000000003</c:v>
                </c:pt>
                <c:pt idx="337">
                  <c:v>5.4619999999999997</c:v>
                </c:pt>
                <c:pt idx="338">
                  <c:v>5.4770000000000003</c:v>
                </c:pt>
                <c:pt idx="339">
                  <c:v>5.4939999999999998</c:v>
                </c:pt>
                <c:pt idx="340">
                  <c:v>5.51</c:v>
                </c:pt>
                <c:pt idx="341">
                  <c:v>5.5259999999999998</c:v>
                </c:pt>
                <c:pt idx="342">
                  <c:v>5.5419999999999998</c:v>
                </c:pt>
                <c:pt idx="343">
                  <c:v>5.5579999999999998</c:v>
                </c:pt>
                <c:pt idx="344">
                  <c:v>5.5750000000000002</c:v>
                </c:pt>
                <c:pt idx="345">
                  <c:v>5.5910000000000002</c:v>
                </c:pt>
                <c:pt idx="346">
                  <c:v>5.6059999999999999</c:v>
                </c:pt>
                <c:pt idx="347">
                  <c:v>5.6230000000000002</c:v>
                </c:pt>
                <c:pt idx="348">
                  <c:v>5.6390000000000002</c:v>
                </c:pt>
                <c:pt idx="349">
                  <c:v>5.6550000000000002</c:v>
                </c:pt>
                <c:pt idx="350">
                  <c:v>5.6710000000000003</c:v>
                </c:pt>
                <c:pt idx="351">
                  <c:v>5.6870000000000003</c:v>
                </c:pt>
                <c:pt idx="352">
                  <c:v>5.7039999999999997</c:v>
                </c:pt>
                <c:pt idx="353">
                  <c:v>5.72</c:v>
                </c:pt>
                <c:pt idx="354">
                  <c:v>5.7350000000000003</c:v>
                </c:pt>
                <c:pt idx="355">
                  <c:v>5.7519999999999998</c:v>
                </c:pt>
                <c:pt idx="356">
                  <c:v>5.7679999999999998</c:v>
                </c:pt>
                <c:pt idx="357">
                  <c:v>5.7830000000000004</c:v>
                </c:pt>
                <c:pt idx="358">
                  <c:v>5.8</c:v>
                </c:pt>
                <c:pt idx="359">
                  <c:v>5.8159999999999998</c:v>
                </c:pt>
                <c:pt idx="360">
                  <c:v>5.8319999999999999</c:v>
                </c:pt>
                <c:pt idx="361">
                  <c:v>5.8479999999999999</c:v>
                </c:pt>
                <c:pt idx="362">
                  <c:v>5.8639999999999999</c:v>
                </c:pt>
                <c:pt idx="363">
                  <c:v>5.8810000000000002</c:v>
                </c:pt>
                <c:pt idx="364">
                  <c:v>5.8959999999999999</c:v>
                </c:pt>
                <c:pt idx="365">
                  <c:v>5.9119999999999999</c:v>
                </c:pt>
                <c:pt idx="366">
                  <c:v>5.9290000000000003</c:v>
                </c:pt>
                <c:pt idx="367">
                  <c:v>5.9450000000000003</c:v>
                </c:pt>
                <c:pt idx="368">
                  <c:v>5.9610000000000003</c:v>
                </c:pt>
                <c:pt idx="369">
                  <c:v>5.9770000000000003</c:v>
                </c:pt>
                <c:pt idx="370">
                  <c:v>5.9930000000000003</c:v>
                </c:pt>
                <c:pt idx="371">
                  <c:v>6.0090000000000003</c:v>
                </c:pt>
                <c:pt idx="372">
                  <c:v>6.0250000000000004</c:v>
                </c:pt>
                <c:pt idx="373">
                  <c:v>6.0410000000000004</c:v>
                </c:pt>
                <c:pt idx="374">
                  <c:v>6.0579999999999998</c:v>
                </c:pt>
                <c:pt idx="375">
                  <c:v>6.0730000000000004</c:v>
                </c:pt>
                <c:pt idx="376">
                  <c:v>6.09</c:v>
                </c:pt>
                <c:pt idx="377">
                  <c:v>6.1059999999999999</c:v>
                </c:pt>
                <c:pt idx="378">
                  <c:v>6.1219999999999999</c:v>
                </c:pt>
                <c:pt idx="379">
                  <c:v>6.1379999999999999</c:v>
                </c:pt>
                <c:pt idx="380">
                  <c:v>6.1539999999999999</c:v>
                </c:pt>
                <c:pt idx="381">
                  <c:v>6.17</c:v>
                </c:pt>
                <c:pt idx="382">
                  <c:v>6.1870000000000003</c:v>
                </c:pt>
                <c:pt idx="383">
                  <c:v>6.202</c:v>
                </c:pt>
                <c:pt idx="384">
                  <c:v>6.2190000000000003</c:v>
                </c:pt>
                <c:pt idx="385">
                  <c:v>6.2350000000000003</c:v>
                </c:pt>
                <c:pt idx="386">
                  <c:v>6.25</c:v>
                </c:pt>
                <c:pt idx="387">
                  <c:v>6.2670000000000003</c:v>
                </c:pt>
                <c:pt idx="388">
                  <c:v>6.2830000000000004</c:v>
                </c:pt>
                <c:pt idx="389">
                  <c:v>6.3</c:v>
                </c:pt>
                <c:pt idx="390">
                  <c:v>6.3150000000000004</c:v>
                </c:pt>
                <c:pt idx="391">
                  <c:v>6.3310000000000004</c:v>
                </c:pt>
                <c:pt idx="392">
                  <c:v>6.3479999999999999</c:v>
                </c:pt>
                <c:pt idx="393">
                  <c:v>6.3639999999999999</c:v>
                </c:pt>
                <c:pt idx="394">
                  <c:v>6.3789999999999996</c:v>
                </c:pt>
                <c:pt idx="395">
                  <c:v>6.3959999999999999</c:v>
                </c:pt>
                <c:pt idx="396">
                  <c:v>6.4119999999999999</c:v>
                </c:pt>
                <c:pt idx="397">
                  <c:v>6.4290000000000003</c:v>
                </c:pt>
                <c:pt idx="398">
                  <c:v>6.444</c:v>
                </c:pt>
                <c:pt idx="399">
                  <c:v>6.46</c:v>
                </c:pt>
                <c:pt idx="400">
                  <c:v>6.4770000000000003</c:v>
                </c:pt>
                <c:pt idx="401">
                  <c:v>6.492</c:v>
                </c:pt>
                <c:pt idx="402">
                  <c:v>6.508</c:v>
                </c:pt>
                <c:pt idx="403">
                  <c:v>6.5250000000000004</c:v>
                </c:pt>
                <c:pt idx="404">
                  <c:v>6.5410000000000004</c:v>
                </c:pt>
                <c:pt idx="405">
                  <c:v>6.5570000000000004</c:v>
                </c:pt>
                <c:pt idx="406">
                  <c:v>6.5730000000000004</c:v>
                </c:pt>
                <c:pt idx="407">
                  <c:v>6.5890000000000004</c:v>
                </c:pt>
                <c:pt idx="408">
                  <c:v>6.6050000000000004</c:v>
                </c:pt>
                <c:pt idx="409">
                  <c:v>6.6210000000000004</c:v>
                </c:pt>
                <c:pt idx="410">
                  <c:v>6.6369999999999996</c:v>
                </c:pt>
                <c:pt idx="411">
                  <c:v>6.6539999999999999</c:v>
                </c:pt>
                <c:pt idx="412">
                  <c:v>6.6689999999999996</c:v>
                </c:pt>
                <c:pt idx="413">
                  <c:v>6.6859999999999999</c:v>
                </c:pt>
                <c:pt idx="414">
                  <c:v>6.702</c:v>
                </c:pt>
                <c:pt idx="415">
                  <c:v>6.718</c:v>
                </c:pt>
                <c:pt idx="416">
                  <c:v>6.734</c:v>
                </c:pt>
                <c:pt idx="417">
                  <c:v>6.75</c:v>
                </c:pt>
                <c:pt idx="418">
                  <c:v>6.766</c:v>
                </c:pt>
                <c:pt idx="419">
                  <c:v>6.7830000000000004</c:v>
                </c:pt>
                <c:pt idx="420">
                  <c:v>6.798</c:v>
                </c:pt>
                <c:pt idx="421">
                  <c:v>6.8150000000000004</c:v>
                </c:pt>
                <c:pt idx="422">
                  <c:v>6.8310000000000004</c:v>
                </c:pt>
                <c:pt idx="423">
                  <c:v>6.8470000000000004</c:v>
                </c:pt>
              </c:numCache>
            </c:numRef>
          </c:xVal>
          <c:yVal>
            <c:numRef>
              <c:f>'PD7'!$B$2:$B$500</c:f>
              <c:numCache>
                <c:formatCode>General</c:formatCode>
                <c:ptCount val="499"/>
                <c:pt idx="0">
                  <c:v>3.64</c:v>
                </c:pt>
                <c:pt idx="1">
                  <c:v>3.1</c:v>
                </c:pt>
                <c:pt idx="2">
                  <c:v>1.79</c:v>
                </c:pt>
                <c:pt idx="3">
                  <c:v>-7.0000000000000007E-2</c:v>
                </c:pt>
                <c:pt idx="4">
                  <c:v>-1.79</c:v>
                </c:pt>
                <c:pt idx="5">
                  <c:v>-2.87</c:v>
                </c:pt>
                <c:pt idx="6">
                  <c:v>-2.75</c:v>
                </c:pt>
                <c:pt idx="7">
                  <c:v>-1.99</c:v>
                </c:pt>
                <c:pt idx="8">
                  <c:v>-1.4</c:v>
                </c:pt>
                <c:pt idx="9">
                  <c:v>-0.47</c:v>
                </c:pt>
                <c:pt idx="10">
                  <c:v>0.27</c:v>
                </c:pt>
                <c:pt idx="11">
                  <c:v>0.73</c:v>
                </c:pt>
                <c:pt idx="12">
                  <c:v>0.77</c:v>
                </c:pt>
                <c:pt idx="13">
                  <c:v>0.25</c:v>
                </c:pt>
                <c:pt idx="14">
                  <c:v>-0.23</c:v>
                </c:pt>
                <c:pt idx="15">
                  <c:v>-0.65</c:v>
                </c:pt>
                <c:pt idx="16">
                  <c:v>-0.74</c:v>
                </c:pt>
                <c:pt idx="17">
                  <c:v>-0.5</c:v>
                </c:pt>
                <c:pt idx="18">
                  <c:v>-0.3</c:v>
                </c:pt>
                <c:pt idx="19">
                  <c:v>-0.14000000000000001</c:v>
                </c:pt>
                <c:pt idx="20">
                  <c:v>-0.12</c:v>
                </c:pt>
                <c:pt idx="21">
                  <c:v>-0.18</c:v>
                </c:pt>
                <c:pt idx="22">
                  <c:v>-0.14000000000000001</c:v>
                </c:pt>
                <c:pt idx="23">
                  <c:v>-0.18</c:v>
                </c:pt>
                <c:pt idx="24">
                  <c:v>-0.06</c:v>
                </c:pt>
                <c:pt idx="25">
                  <c:v>-0.11</c:v>
                </c:pt>
                <c:pt idx="26">
                  <c:v>0</c:v>
                </c:pt>
                <c:pt idx="27">
                  <c:v>-0.01</c:v>
                </c:pt>
                <c:pt idx="28">
                  <c:v>-0.03</c:v>
                </c:pt>
                <c:pt idx="29">
                  <c:v>-0.17</c:v>
                </c:pt>
                <c:pt idx="30">
                  <c:v>-0.15</c:v>
                </c:pt>
                <c:pt idx="31">
                  <c:v>-0.16</c:v>
                </c:pt>
                <c:pt idx="32">
                  <c:v>-0.23</c:v>
                </c:pt>
                <c:pt idx="33">
                  <c:v>-0.36</c:v>
                </c:pt>
                <c:pt idx="34">
                  <c:v>-0.47</c:v>
                </c:pt>
                <c:pt idx="35">
                  <c:v>-0.44</c:v>
                </c:pt>
                <c:pt idx="36">
                  <c:v>-0.38</c:v>
                </c:pt>
                <c:pt idx="37">
                  <c:v>-0.21</c:v>
                </c:pt>
                <c:pt idx="38">
                  <c:v>-0.09</c:v>
                </c:pt>
                <c:pt idx="39">
                  <c:v>-0.08</c:v>
                </c:pt>
                <c:pt idx="40">
                  <c:v>-0.05</c:v>
                </c:pt>
                <c:pt idx="41">
                  <c:v>-0.12</c:v>
                </c:pt>
                <c:pt idx="42">
                  <c:v>-0.1</c:v>
                </c:pt>
                <c:pt idx="43">
                  <c:v>-0.04</c:v>
                </c:pt>
                <c:pt idx="44">
                  <c:v>0.02</c:v>
                </c:pt>
                <c:pt idx="45">
                  <c:v>0.06</c:v>
                </c:pt>
                <c:pt idx="46">
                  <c:v>0.06</c:v>
                </c:pt>
                <c:pt idx="47">
                  <c:v>-0.04</c:v>
                </c:pt>
                <c:pt idx="48">
                  <c:v>-0.1</c:v>
                </c:pt>
                <c:pt idx="49">
                  <c:v>-0.05</c:v>
                </c:pt>
                <c:pt idx="50">
                  <c:v>-0.05</c:v>
                </c:pt>
                <c:pt idx="51">
                  <c:v>0.02</c:v>
                </c:pt>
                <c:pt idx="52">
                  <c:v>-0.1</c:v>
                </c:pt>
                <c:pt idx="53">
                  <c:v>0.05</c:v>
                </c:pt>
                <c:pt idx="54">
                  <c:v>-0.03</c:v>
                </c:pt>
                <c:pt idx="55">
                  <c:v>-0.01</c:v>
                </c:pt>
                <c:pt idx="56">
                  <c:v>-0.02</c:v>
                </c:pt>
                <c:pt idx="57">
                  <c:v>0.02</c:v>
                </c:pt>
                <c:pt idx="58">
                  <c:v>0.14000000000000001</c:v>
                </c:pt>
                <c:pt idx="59">
                  <c:v>0.15</c:v>
                </c:pt>
                <c:pt idx="60">
                  <c:v>0.17</c:v>
                </c:pt>
                <c:pt idx="61">
                  <c:v>0.22</c:v>
                </c:pt>
                <c:pt idx="62">
                  <c:v>0.28999999999999998</c:v>
                </c:pt>
                <c:pt idx="63">
                  <c:v>0.44</c:v>
                </c:pt>
                <c:pt idx="64">
                  <c:v>0.52</c:v>
                </c:pt>
                <c:pt idx="65">
                  <c:v>0.54</c:v>
                </c:pt>
                <c:pt idx="66">
                  <c:v>0.43</c:v>
                </c:pt>
                <c:pt idx="67">
                  <c:v>0.38</c:v>
                </c:pt>
                <c:pt idx="68">
                  <c:v>0.33</c:v>
                </c:pt>
                <c:pt idx="69">
                  <c:v>0.31</c:v>
                </c:pt>
                <c:pt idx="70">
                  <c:v>0.3</c:v>
                </c:pt>
                <c:pt idx="71">
                  <c:v>0.18</c:v>
                </c:pt>
                <c:pt idx="72">
                  <c:v>0.24</c:v>
                </c:pt>
                <c:pt idx="73">
                  <c:v>0.16</c:v>
                </c:pt>
                <c:pt idx="74">
                  <c:v>0.17</c:v>
                </c:pt>
                <c:pt idx="75">
                  <c:v>0.11</c:v>
                </c:pt>
                <c:pt idx="76">
                  <c:v>0.04</c:v>
                </c:pt>
                <c:pt idx="77">
                  <c:v>-0.05</c:v>
                </c:pt>
                <c:pt idx="78">
                  <c:v>-0.13</c:v>
                </c:pt>
                <c:pt idx="79">
                  <c:v>-0.15</c:v>
                </c:pt>
                <c:pt idx="80">
                  <c:v>-0.23</c:v>
                </c:pt>
                <c:pt idx="81">
                  <c:v>-0.1</c:v>
                </c:pt>
                <c:pt idx="82">
                  <c:v>-0.06</c:v>
                </c:pt>
                <c:pt idx="83">
                  <c:v>0.01</c:v>
                </c:pt>
                <c:pt idx="84">
                  <c:v>0.06</c:v>
                </c:pt>
                <c:pt idx="85">
                  <c:v>-0.01</c:v>
                </c:pt>
                <c:pt idx="86">
                  <c:v>0.04</c:v>
                </c:pt>
                <c:pt idx="87">
                  <c:v>-0.25</c:v>
                </c:pt>
                <c:pt idx="88">
                  <c:v>-0.12</c:v>
                </c:pt>
                <c:pt idx="89">
                  <c:v>-0.1</c:v>
                </c:pt>
                <c:pt idx="90">
                  <c:v>-0.05</c:v>
                </c:pt>
                <c:pt idx="91">
                  <c:v>0.02</c:v>
                </c:pt>
                <c:pt idx="92">
                  <c:v>-0.05</c:v>
                </c:pt>
                <c:pt idx="93">
                  <c:v>0.02</c:v>
                </c:pt>
                <c:pt idx="94">
                  <c:v>-0.06</c:v>
                </c:pt>
                <c:pt idx="95">
                  <c:v>-0.11</c:v>
                </c:pt>
                <c:pt idx="96">
                  <c:v>-0.14000000000000001</c:v>
                </c:pt>
                <c:pt idx="97">
                  <c:v>-0.14000000000000001</c:v>
                </c:pt>
                <c:pt idx="98">
                  <c:v>-0.11</c:v>
                </c:pt>
                <c:pt idx="99">
                  <c:v>-0.03</c:v>
                </c:pt>
                <c:pt idx="100">
                  <c:v>0.06</c:v>
                </c:pt>
                <c:pt idx="101">
                  <c:v>0.1</c:v>
                </c:pt>
                <c:pt idx="102">
                  <c:v>0.08</c:v>
                </c:pt>
                <c:pt idx="103">
                  <c:v>0.08</c:v>
                </c:pt>
                <c:pt idx="104">
                  <c:v>7.0000000000000007E-2</c:v>
                </c:pt>
                <c:pt idx="105">
                  <c:v>0.12</c:v>
                </c:pt>
                <c:pt idx="106">
                  <c:v>0.11</c:v>
                </c:pt>
                <c:pt idx="107">
                  <c:v>0.19</c:v>
                </c:pt>
                <c:pt idx="108">
                  <c:v>0.1</c:v>
                </c:pt>
                <c:pt idx="109">
                  <c:v>0.16</c:v>
                </c:pt>
                <c:pt idx="110">
                  <c:v>0.16</c:v>
                </c:pt>
                <c:pt idx="111">
                  <c:v>0.2</c:v>
                </c:pt>
                <c:pt idx="112">
                  <c:v>0.17</c:v>
                </c:pt>
                <c:pt idx="113">
                  <c:v>0.13</c:v>
                </c:pt>
                <c:pt idx="114">
                  <c:v>0.1</c:v>
                </c:pt>
                <c:pt idx="115">
                  <c:v>0.15</c:v>
                </c:pt>
                <c:pt idx="116">
                  <c:v>0.12</c:v>
                </c:pt>
                <c:pt idx="117">
                  <c:v>0.05</c:v>
                </c:pt>
                <c:pt idx="118">
                  <c:v>-0.02</c:v>
                </c:pt>
                <c:pt idx="119">
                  <c:v>-0.18</c:v>
                </c:pt>
                <c:pt idx="120">
                  <c:v>-0.19</c:v>
                </c:pt>
                <c:pt idx="121">
                  <c:v>-0.24</c:v>
                </c:pt>
                <c:pt idx="122">
                  <c:v>-0.25</c:v>
                </c:pt>
                <c:pt idx="123">
                  <c:v>-0.27</c:v>
                </c:pt>
                <c:pt idx="124">
                  <c:v>-0.25</c:v>
                </c:pt>
                <c:pt idx="125">
                  <c:v>-0.21</c:v>
                </c:pt>
                <c:pt idx="126">
                  <c:v>-0.24</c:v>
                </c:pt>
                <c:pt idx="127">
                  <c:v>-0.08</c:v>
                </c:pt>
                <c:pt idx="128">
                  <c:v>-0.06</c:v>
                </c:pt>
                <c:pt idx="129">
                  <c:v>-0.02</c:v>
                </c:pt>
                <c:pt idx="130">
                  <c:v>-7.0000000000000007E-2</c:v>
                </c:pt>
                <c:pt idx="131">
                  <c:v>-0.17</c:v>
                </c:pt>
                <c:pt idx="132">
                  <c:v>-0.12</c:v>
                </c:pt>
                <c:pt idx="133">
                  <c:v>-0.08</c:v>
                </c:pt>
                <c:pt idx="134">
                  <c:v>0.03</c:v>
                </c:pt>
                <c:pt idx="135">
                  <c:v>0.05</c:v>
                </c:pt>
                <c:pt idx="136">
                  <c:v>0.08</c:v>
                </c:pt>
                <c:pt idx="137">
                  <c:v>0.09</c:v>
                </c:pt>
                <c:pt idx="138">
                  <c:v>0.03</c:v>
                </c:pt>
                <c:pt idx="139">
                  <c:v>0.08</c:v>
                </c:pt>
                <c:pt idx="140">
                  <c:v>-0.09</c:v>
                </c:pt>
                <c:pt idx="141">
                  <c:v>-0.05</c:v>
                </c:pt>
                <c:pt idx="142">
                  <c:v>-0.14000000000000001</c:v>
                </c:pt>
                <c:pt idx="143">
                  <c:v>-0.09</c:v>
                </c:pt>
                <c:pt idx="144">
                  <c:v>-0.08</c:v>
                </c:pt>
                <c:pt idx="145">
                  <c:v>-0.05</c:v>
                </c:pt>
                <c:pt idx="146">
                  <c:v>0.06</c:v>
                </c:pt>
                <c:pt idx="147">
                  <c:v>0</c:v>
                </c:pt>
                <c:pt idx="148">
                  <c:v>0.21</c:v>
                </c:pt>
                <c:pt idx="149">
                  <c:v>0.14000000000000001</c:v>
                </c:pt>
                <c:pt idx="150">
                  <c:v>0.14000000000000001</c:v>
                </c:pt>
                <c:pt idx="151">
                  <c:v>0</c:v>
                </c:pt>
                <c:pt idx="152">
                  <c:v>0.01</c:v>
                </c:pt>
                <c:pt idx="153">
                  <c:v>0.14000000000000001</c:v>
                </c:pt>
                <c:pt idx="154">
                  <c:v>0.23</c:v>
                </c:pt>
                <c:pt idx="155">
                  <c:v>0.27</c:v>
                </c:pt>
                <c:pt idx="156">
                  <c:v>0.25</c:v>
                </c:pt>
                <c:pt idx="157">
                  <c:v>0.23</c:v>
                </c:pt>
                <c:pt idx="158">
                  <c:v>0.31</c:v>
                </c:pt>
                <c:pt idx="159">
                  <c:v>0.15</c:v>
                </c:pt>
                <c:pt idx="160">
                  <c:v>0.23</c:v>
                </c:pt>
                <c:pt idx="161">
                  <c:v>7.0000000000000007E-2</c:v>
                </c:pt>
                <c:pt idx="162">
                  <c:v>0.15</c:v>
                </c:pt>
                <c:pt idx="163">
                  <c:v>0.1</c:v>
                </c:pt>
                <c:pt idx="164">
                  <c:v>7.0000000000000007E-2</c:v>
                </c:pt>
                <c:pt idx="165">
                  <c:v>-0.02</c:v>
                </c:pt>
                <c:pt idx="166">
                  <c:v>-0.09</c:v>
                </c:pt>
                <c:pt idx="167">
                  <c:v>-0.08</c:v>
                </c:pt>
                <c:pt idx="168">
                  <c:v>-0.14000000000000001</c:v>
                </c:pt>
                <c:pt idx="169">
                  <c:v>-0.1</c:v>
                </c:pt>
                <c:pt idx="170">
                  <c:v>-0.11</c:v>
                </c:pt>
                <c:pt idx="171">
                  <c:v>-0.03</c:v>
                </c:pt>
                <c:pt idx="172">
                  <c:v>-0.05</c:v>
                </c:pt>
                <c:pt idx="173">
                  <c:v>-0.01</c:v>
                </c:pt>
                <c:pt idx="174">
                  <c:v>0.03</c:v>
                </c:pt>
                <c:pt idx="175">
                  <c:v>-0.13</c:v>
                </c:pt>
                <c:pt idx="176">
                  <c:v>-0.14000000000000001</c:v>
                </c:pt>
                <c:pt idx="177">
                  <c:v>-0.09</c:v>
                </c:pt>
                <c:pt idx="178">
                  <c:v>0.01</c:v>
                </c:pt>
                <c:pt idx="179">
                  <c:v>0.04</c:v>
                </c:pt>
                <c:pt idx="180">
                  <c:v>7.0000000000000007E-2</c:v>
                </c:pt>
                <c:pt idx="181">
                  <c:v>7.0000000000000007E-2</c:v>
                </c:pt>
                <c:pt idx="182">
                  <c:v>0</c:v>
                </c:pt>
                <c:pt idx="183">
                  <c:v>-0.22</c:v>
                </c:pt>
                <c:pt idx="184">
                  <c:v>-0.17</c:v>
                </c:pt>
                <c:pt idx="185">
                  <c:v>-0.21</c:v>
                </c:pt>
                <c:pt idx="186">
                  <c:v>-0.22</c:v>
                </c:pt>
                <c:pt idx="187">
                  <c:v>-0.26</c:v>
                </c:pt>
                <c:pt idx="188">
                  <c:v>-0.27</c:v>
                </c:pt>
                <c:pt idx="189">
                  <c:v>-0.21</c:v>
                </c:pt>
                <c:pt idx="190">
                  <c:v>-0.27</c:v>
                </c:pt>
                <c:pt idx="191">
                  <c:v>-0.14000000000000001</c:v>
                </c:pt>
                <c:pt idx="192">
                  <c:v>-0.1</c:v>
                </c:pt>
                <c:pt idx="193">
                  <c:v>-0.05</c:v>
                </c:pt>
                <c:pt idx="194">
                  <c:v>-0.01</c:v>
                </c:pt>
                <c:pt idx="195">
                  <c:v>0.11</c:v>
                </c:pt>
                <c:pt idx="196">
                  <c:v>0.13</c:v>
                </c:pt>
                <c:pt idx="197">
                  <c:v>0.09</c:v>
                </c:pt>
                <c:pt idx="198">
                  <c:v>0.09</c:v>
                </c:pt>
                <c:pt idx="199">
                  <c:v>0.13</c:v>
                </c:pt>
                <c:pt idx="200">
                  <c:v>0.2</c:v>
                </c:pt>
                <c:pt idx="201">
                  <c:v>0.17</c:v>
                </c:pt>
                <c:pt idx="202">
                  <c:v>7.0000000000000007E-2</c:v>
                </c:pt>
                <c:pt idx="203">
                  <c:v>0.14000000000000001</c:v>
                </c:pt>
                <c:pt idx="204">
                  <c:v>0.08</c:v>
                </c:pt>
                <c:pt idx="205">
                  <c:v>0.2</c:v>
                </c:pt>
                <c:pt idx="206">
                  <c:v>0.12</c:v>
                </c:pt>
                <c:pt idx="207">
                  <c:v>0.1</c:v>
                </c:pt>
                <c:pt idx="208">
                  <c:v>7.0000000000000007E-2</c:v>
                </c:pt>
                <c:pt idx="209">
                  <c:v>-0.13</c:v>
                </c:pt>
                <c:pt idx="210">
                  <c:v>-0.12</c:v>
                </c:pt>
                <c:pt idx="211">
                  <c:v>-0.18</c:v>
                </c:pt>
                <c:pt idx="212">
                  <c:v>-0.04</c:v>
                </c:pt>
                <c:pt idx="213">
                  <c:v>-7.0000000000000007E-2</c:v>
                </c:pt>
                <c:pt idx="214">
                  <c:v>-2.99</c:v>
                </c:pt>
                <c:pt idx="215">
                  <c:v>-2.68</c:v>
                </c:pt>
                <c:pt idx="216">
                  <c:v>-1.86</c:v>
                </c:pt>
                <c:pt idx="217">
                  <c:v>-0.48</c:v>
                </c:pt>
                <c:pt idx="218">
                  <c:v>0.84</c:v>
                </c:pt>
                <c:pt idx="219">
                  <c:v>1.86</c:v>
                </c:pt>
                <c:pt idx="220">
                  <c:v>2.37</c:v>
                </c:pt>
                <c:pt idx="221">
                  <c:v>1.86</c:v>
                </c:pt>
                <c:pt idx="222">
                  <c:v>1.07</c:v>
                </c:pt>
                <c:pt idx="223">
                  <c:v>0.39</c:v>
                </c:pt>
                <c:pt idx="224">
                  <c:v>-0.3</c:v>
                </c:pt>
                <c:pt idx="225">
                  <c:v>-0.28000000000000003</c:v>
                </c:pt>
                <c:pt idx="226">
                  <c:v>-0.22</c:v>
                </c:pt>
                <c:pt idx="227">
                  <c:v>0.04</c:v>
                </c:pt>
                <c:pt idx="228">
                  <c:v>0.23</c:v>
                </c:pt>
                <c:pt idx="229">
                  <c:v>0.31</c:v>
                </c:pt>
                <c:pt idx="230">
                  <c:v>0.41</c:v>
                </c:pt>
                <c:pt idx="231">
                  <c:v>0.23</c:v>
                </c:pt>
                <c:pt idx="232">
                  <c:v>0.11</c:v>
                </c:pt>
                <c:pt idx="233">
                  <c:v>-0.04</c:v>
                </c:pt>
                <c:pt idx="234">
                  <c:v>-0.03</c:v>
                </c:pt>
                <c:pt idx="235">
                  <c:v>-0.02</c:v>
                </c:pt>
                <c:pt idx="236">
                  <c:v>0.09</c:v>
                </c:pt>
                <c:pt idx="237">
                  <c:v>0.22</c:v>
                </c:pt>
                <c:pt idx="238">
                  <c:v>0.21</c:v>
                </c:pt>
                <c:pt idx="239">
                  <c:v>0.22</c:v>
                </c:pt>
                <c:pt idx="240">
                  <c:v>0.26</c:v>
                </c:pt>
                <c:pt idx="241">
                  <c:v>0.26</c:v>
                </c:pt>
                <c:pt idx="242">
                  <c:v>0.35</c:v>
                </c:pt>
                <c:pt idx="243">
                  <c:v>0.3</c:v>
                </c:pt>
                <c:pt idx="244">
                  <c:v>0.28000000000000003</c:v>
                </c:pt>
                <c:pt idx="245">
                  <c:v>0.16</c:v>
                </c:pt>
                <c:pt idx="246">
                  <c:v>0.22</c:v>
                </c:pt>
                <c:pt idx="247">
                  <c:v>0.2</c:v>
                </c:pt>
                <c:pt idx="248">
                  <c:v>0.26</c:v>
                </c:pt>
                <c:pt idx="249">
                  <c:v>0.21</c:v>
                </c:pt>
                <c:pt idx="250">
                  <c:v>0.16</c:v>
                </c:pt>
                <c:pt idx="251">
                  <c:v>7.0000000000000007E-2</c:v>
                </c:pt>
                <c:pt idx="252">
                  <c:v>7.0000000000000007E-2</c:v>
                </c:pt>
                <c:pt idx="253">
                  <c:v>0.06</c:v>
                </c:pt>
                <c:pt idx="254">
                  <c:v>-0.02</c:v>
                </c:pt>
                <c:pt idx="255">
                  <c:v>0</c:v>
                </c:pt>
                <c:pt idx="256">
                  <c:v>-0.13</c:v>
                </c:pt>
                <c:pt idx="257">
                  <c:v>-0.04</c:v>
                </c:pt>
                <c:pt idx="258">
                  <c:v>-0.12</c:v>
                </c:pt>
                <c:pt idx="259">
                  <c:v>-0.14000000000000001</c:v>
                </c:pt>
                <c:pt idx="260">
                  <c:v>-0.22</c:v>
                </c:pt>
                <c:pt idx="261">
                  <c:v>-0.22</c:v>
                </c:pt>
                <c:pt idx="262">
                  <c:v>-0.18</c:v>
                </c:pt>
                <c:pt idx="263">
                  <c:v>-0.19</c:v>
                </c:pt>
                <c:pt idx="264">
                  <c:v>-0.14000000000000001</c:v>
                </c:pt>
                <c:pt idx="265">
                  <c:v>-0.15</c:v>
                </c:pt>
                <c:pt idx="266">
                  <c:v>-0.08</c:v>
                </c:pt>
                <c:pt idx="267">
                  <c:v>-0.04</c:v>
                </c:pt>
                <c:pt idx="268">
                  <c:v>-0.05</c:v>
                </c:pt>
                <c:pt idx="269">
                  <c:v>-0.02</c:v>
                </c:pt>
                <c:pt idx="270">
                  <c:v>-0.1</c:v>
                </c:pt>
                <c:pt idx="271">
                  <c:v>-0.03</c:v>
                </c:pt>
                <c:pt idx="272">
                  <c:v>-0.05</c:v>
                </c:pt>
                <c:pt idx="273">
                  <c:v>-7.0000000000000007E-2</c:v>
                </c:pt>
                <c:pt idx="274">
                  <c:v>-0.14000000000000001</c:v>
                </c:pt>
                <c:pt idx="275">
                  <c:v>-0.14000000000000001</c:v>
                </c:pt>
                <c:pt idx="276">
                  <c:v>-0.21</c:v>
                </c:pt>
                <c:pt idx="277">
                  <c:v>-0.28000000000000003</c:v>
                </c:pt>
                <c:pt idx="278">
                  <c:v>-0.3</c:v>
                </c:pt>
                <c:pt idx="279">
                  <c:v>-0.33</c:v>
                </c:pt>
                <c:pt idx="280">
                  <c:v>-0.26</c:v>
                </c:pt>
                <c:pt idx="281">
                  <c:v>-0.19</c:v>
                </c:pt>
                <c:pt idx="282">
                  <c:v>-0.09</c:v>
                </c:pt>
                <c:pt idx="283">
                  <c:v>-0.05</c:v>
                </c:pt>
                <c:pt idx="284">
                  <c:v>-7.0000000000000007E-2</c:v>
                </c:pt>
                <c:pt idx="285">
                  <c:v>-0.01</c:v>
                </c:pt>
                <c:pt idx="286">
                  <c:v>-0.03</c:v>
                </c:pt>
                <c:pt idx="287">
                  <c:v>0.03</c:v>
                </c:pt>
                <c:pt idx="288">
                  <c:v>-0.08</c:v>
                </c:pt>
                <c:pt idx="289">
                  <c:v>-0.05</c:v>
                </c:pt>
                <c:pt idx="290">
                  <c:v>-0.02</c:v>
                </c:pt>
                <c:pt idx="291">
                  <c:v>-0.02</c:v>
                </c:pt>
                <c:pt idx="292">
                  <c:v>7.0000000000000007E-2</c:v>
                </c:pt>
                <c:pt idx="293">
                  <c:v>-7.0000000000000007E-2</c:v>
                </c:pt>
                <c:pt idx="294">
                  <c:v>0.05</c:v>
                </c:pt>
                <c:pt idx="295">
                  <c:v>0</c:v>
                </c:pt>
                <c:pt idx="296">
                  <c:v>7.0000000000000007E-2</c:v>
                </c:pt>
                <c:pt idx="297">
                  <c:v>-0.01</c:v>
                </c:pt>
                <c:pt idx="298">
                  <c:v>-0.02</c:v>
                </c:pt>
                <c:pt idx="299">
                  <c:v>-0.13</c:v>
                </c:pt>
                <c:pt idx="300">
                  <c:v>-0.21</c:v>
                </c:pt>
                <c:pt idx="301">
                  <c:v>-0.26</c:v>
                </c:pt>
                <c:pt idx="302">
                  <c:v>-0.24</c:v>
                </c:pt>
                <c:pt idx="303">
                  <c:v>-0.19</c:v>
                </c:pt>
                <c:pt idx="304">
                  <c:v>-0.16</c:v>
                </c:pt>
                <c:pt idx="305">
                  <c:v>-0.14000000000000001</c:v>
                </c:pt>
                <c:pt idx="306">
                  <c:v>0.03</c:v>
                </c:pt>
                <c:pt idx="307">
                  <c:v>0.02</c:v>
                </c:pt>
                <c:pt idx="308">
                  <c:v>0.09</c:v>
                </c:pt>
                <c:pt idx="309">
                  <c:v>-0.01</c:v>
                </c:pt>
                <c:pt idx="310">
                  <c:v>0.02</c:v>
                </c:pt>
                <c:pt idx="311">
                  <c:v>0.02</c:v>
                </c:pt>
                <c:pt idx="312">
                  <c:v>0.04</c:v>
                </c:pt>
                <c:pt idx="313">
                  <c:v>0.06</c:v>
                </c:pt>
                <c:pt idx="314">
                  <c:v>-0.02</c:v>
                </c:pt>
                <c:pt idx="315">
                  <c:v>-0.06</c:v>
                </c:pt>
                <c:pt idx="316">
                  <c:v>-0.06</c:v>
                </c:pt>
                <c:pt idx="317">
                  <c:v>0.04</c:v>
                </c:pt>
                <c:pt idx="318">
                  <c:v>-0.05</c:v>
                </c:pt>
                <c:pt idx="319">
                  <c:v>0.02</c:v>
                </c:pt>
                <c:pt idx="320">
                  <c:v>-0.05</c:v>
                </c:pt>
                <c:pt idx="321">
                  <c:v>-0.04</c:v>
                </c:pt>
                <c:pt idx="322">
                  <c:v>-0.1</c:v>
                </c:pt>
                <c:pt idx="323">
                  <c:v>-0.08</c:v>
                </c:pt>
                <c:pt idx="324">
                  <c:v>-0.15</c:v>
                </c:pt>
                <c:pt idx="325">
                  <c:v>-7.0000000000000007E-2</c:v>
                </c:pt>
                <c:pt idx="326">
                  <c:v>-0.04</c:v>
                </c:pt>
                <c:pt idx="327">
                  <c:v>0.01</c:v>
                </c:pt>
                <c:pt idx="328">
                  <c:v>0.1</c:v>
                </c:pt>
                <c:pt idx="329">
                  <c:v>0.22</c:v>
                </c:pt>
                <c:pt idx="330">
                  <c:v>0.26</c:v>
                </c:pt>
                <c:pt idx="331">
                  <c:v>0.28999999999999998</c:v>
                </c:pt>
                <c:pt idx="332">
                  <c:v>0.23</c:v>
                </c:pt>
                <c:pt idx="333">
                  <c:v>0.19</c:v>
                </c:pt>
                <c:pt idx="334">
                  <c:v>0.21</c:v>
                </c:pt>
                <c:pt idx="335">
                  <c:v>0.19</c:v>
                </c:pt>
                <c:pt idx="336">
                  <c:v>0.22</c:v>
                </c:pt>
                <c:pt idx="337">
                  <c:v>0.28000000000000003</c:v>
                </c:pt>
                <c:pt idx="338">
                  <c:v>0.19</c:v>
                </c:pt>
                <c:pt idx="339">
                  <c:v>0.11</c:v>
                </c:pt>
                <c:pt idx="340">
                  <c:v>0.11</c:v>
                </c:pt>
                <c:pt idx="341">
                  <c:v>0.06</c:v>
                </c:pt>
                <c:pt idx="342">
                  <c:v>0.06</c:v>
                </c:pt>
                <c:pt idx="343">
                  <c:v>-0.11</c:v>
                </c:pt>
                <c:pt idx="344">
                  <c:v>-0.11</c:v>
                </c:pt>
                <c:pt idx="345">
                  <c:v>-0.1</c:v>
                </c:pt>
                <c:pt idx="346">
                  <c:v>-0.09</c:v>
                </c:pt>
                <c:pt idx="347">
                  <c:v>-0.03</c:v>
                </c:pt>
                <c:pt idx="348">
                  <c:v>-0.08</c:v>
                </c:pt>
                <c:pt idx="349">
                  <c:v>0.01</c:v>
                </c:pt>
                <c:pt idx="350">
                  <c:v>0.03</c:v>
                </c:pt>
                <c:pt idx="351">
                  <c:v>0.12</c:v>
                </c:pt>
                <c:pt idx="352">
                  <c:v>0.18</c:v>
                </c:pt>
                <c:pt idx="353">
                  <c:v>0.12</c:v>
                </c:pt>
                <c:pt idx="354">
                  <c:v>0.15</c:v>
                </c:pt>
                <c:pt idx="355">
                  <c:v>0.09</c:v>
                </c:pt>
                <c:pt idx="356">
                  <c:v>0.03</c:v>
                </c:pt>
                <c:pt idx="357">
                  <c:v>-7.0000000000000007E-2</c:v>
                </c:pt>
                <c:pt idx="358">
                  <c:v>-0.15</c:v>
                </c:pt>
                <c:pt idx="359">
                  <c:v>-0.18</c:v>
                </c:pt>
                <c:pt idx="360">
                  <c:v>-0.22</c:v>
                </c:pt>
                <c:pt idx="361">
                  <c:v>-0.18</c:v>
                </c:pt>
                <c:pt idx="362">
                  <c:v>-0.24</c:v>
                </c:pt>
                <c:pt idx="363">
                  <c:v>-0.21</c:v>
                </c:pt>
                <c:pt idx="364">
                  <c:v>-0.17</c:v>
                </c:pt>
                <c:pt idx="365">
                  <c:v>-0.04</c:v>
                </c:pt>
                <c:pt idx="366">
                  <c:v>-0.05</c:v>
                </c:pt>
                <c:pt idx="367">
                  <c:v>-0.03</c:v>
                </c:pt>
                <c:pt idx="368">
                  <c:v>-0.04</c:v>
                </c:pt>
                <c:pt idx="369">
                  <c:v>-0.08</c:v>
                </c:pt>
                <c:pt idx="370">
                  <c:v>0</c:v>
                </c:pt>
                <c:pt idx="371">
                  <c:v>-0.04</c:v>
                </c:pt>
                <c:pt idx="372">
                  <c:v>0.03</c:v>
                </c:pt>
                <c:pt idx="373">
                  <c:v>-0.04</c:v>
                </c:pt>
                <c:pt idx="374">
                  <c:v>-0.02</c:v>
                </c:pt>
                <c:pt idx="375">
                  <c:v>-0.02</c:v>
                </c:pt>
                <c:pt idx="376">
                  <c:v>0.03</c:v>
                </c:pt>
                <c:pt idx="377">
                  <c:v>0.14000000000000001</c:v>
                </c:pt>
                <c:pt idx="378">
                  <c:v>0.13</c:v>
                </c:pt>
                <c:pt idx="379">
                  <c:v>0.14000000000000001</c:v>
                </c:pt>
                <c:pt idx="380">
                  <c:v>0.09</c:v>
                </c:pt>
                <c:pt idx="381">
                  <c:v>0.16</c:v>
                </c:pt>
                <c:pt idx="382">
                  <c:v>0.04</c:v>
                </c:pt>
                <c:pt idx="383">
                  <c:v>0.06</c:v>
                </c:pt>
                <c:pt idx="384">
                  <c:v>0.04</c:v>
                </c:pt>
                <c:pt idx="385">
                  <c:v>0.13</c:v>
                </c:pt>
                <c:pt idx="386">
                  <c:v>0.14000000000000001</c:v>
                </c:pt>
                <c:pt idx="387">
                  <c:v>0.08</c:v>
                </c:pt>
                <c:pt idx="388">
                  <c:v>-0.05</c:v>
                </c:pt>
                <c:pt idx="389">
                  <c:v>-0.05</c:v>
                </c:pt>
                <c:pt idx="390">
                  <c:v>-0.05</c:v>
                </c:pt>
                <c:pt idx="391">
                  <c:v>-0.05</c:v>
                </c:pt>
                <c:pt idx="392">
                  <c:v>0.02</c:v>
                </c:pt>
                <c:pt idx="393">
                  <c:v>0.13</c:v>
                </c:pt>
                <c:pt idx="394">
                  <c:v>0.14000000000000001</c:v>
                </c:pt>
                <c:pt idx="395">
                  <c:v>0.06</c:v>
                </c:pt>
                <c:pt idx="396">
                  <c:v>-0.04</c:v>
                </c:pt>
                <c:pt idx="397">
                  <c:v>0.01</c:v>
                </c:pt>
                <c:pt idx="398">
                  <c:v>-0.04</c:v>
                </c:pt>
                <c:pt idx="399">
                  <c:v>0.02</c:v>
                </c:pt>
                <c:pt idx="400">
                  <c:v>0</c:v>
                </c:pt>
                <c:pt idx="401">
                  <c:v>-0.08</c:v>
                </c:pt>
                <c:pt idx="402">
                  <c:v>-7.0000000000000007E-2</c:v>
                </c:pt>
                <c:pt idx="403">
                  <c:v>-0.16</c:v>
                </c:pt>
                <c:pt idx="404">
                  <c:v>-0.15</c:v>
                </c:pt>
                <c:pt idx="405">
                  <c:v>-0.25</c:v>
                </c:pt>
                <c:pt idx="406">
                  <c:v>-0.14000000000000001</c:v>
                </c:pt>
                <c:pt idx="407">
                  <c:v>-0.14000000000000001</c:v>
                </c:pt>
                <c:pt idx="408">
                  <c:v>-0.04</c:v>
                </c:pt>
                <c:pt idx="409">
                  <c:v>-7.0000000000000007E-2</c:v>
                </c:pt>
                <c:pt idx="410">
                  <c:v>-0.03</c:v>
                </c:pt>
                <c:pt idx="411">
                  <c:v>-0.01</c:v>
                </c:pt>
                <c:pt idx="412">
                  <c:v>-0.02</c:v>
                </c:pt>
                <c:pt idx="413">
                  <c:v>0.05</c:v>
                </c:pt>
                <c:pt idx="414">
                  <c:v>-7.0000000000000007E-2</c:v>
                </c:pt>
                <c:pt idx="415">
                  <c:v>-0.05</c:v>
                </c:pt>
                <c:pt idx="416">
                  <c:v>-0.02</c:v>
                </c:pt>
                <c:pt idx="417">
                  <c:v>-0.02</c:v>
                </c:pt>
                <c:pt idx="418">
                  <c:v>0.13</c:v>
                </c:pt>
                <c:pt idx="419">
                  <c:v>7.0000000000000007E-2</c:v>
                </c:pt>
                <c:pt idx="420">
                  <c:v>0.18</c:v>
                </c:pt>
                <c:pt idx="421">
                  <c:v>0.18</c:v>
                </c:pt>
                <c:pt idx="422">
                  <c:v>0.23</c:v>
                </c:pt>
                <c:pt idx="423">
                  <c:v>0.23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4D-4B07-97B1-9707669E6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70001"/>
        <c:axId val="50170002"/>
      </c:scatterChart>
      <c:valAx>
        <c:axId val="501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70002"/>
        <c:crosses val="autoZero"/>
        <c:crossBetween val="midCat"/>
        <c:majorUnit val="1"/>
      </c:valAx>
      <c:valAx>
        <c:axId val="50170002"/>
        <c:scaling>
          <c:orientation val="minMax"/>
          <c:max val="4"/>
          <c:min val="-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70001"/>
        <c:crosses val="autoZero"/>
        <c:crossBetween val="midCat"/>
        <c:majorUnit val="1"/>
        <c:min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'PD8'!$D$1</c:f>
          <c:strCache>
            <c:ptCount val="1"/>
            <c:pt idx="0">
              <c:v>Kc = 1.50 and Kd = 23.00 Ki = 17.00</c:v>
            </c:pt>
          </c:strCache>
        </c:strRef>
      </c:tx>
      <c:overlay val="0"/>
      <c:txPr>
        <a:bodyPr/>
        <a:lstStyle/>
        <a:p>
          <a:pPr>
            <a:defRPr sz="1200" baseline="0"/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marker>
            <c:symbol val="none"/>
          </c:marker>
          <c:xVal>
            <c:numRef>
              <c:f>'PD8'!$A$2:$A$500</c:f>
              <c:numCache>
                <c:formatCode>General</c:formatCode>
                <c:ptCount val="499"/>
                <c:pt idx="0">
                  <c:v>2.7E-2</c:v>
                </c:pt>
                <c:pt idx="1">
                  <c:v>4.2000000000000003E-2</c:v>
                </c:pt>
                <c:pt idx="2">
                  <c:v>5.8000000000000003E-2</c:v>
                </c:pt>
                <c:pt idx="3">
                  <c:v>7.4999999999999997E-2</c:v>
                </c:pt>
                <c:pt idx="4">
                  <c:v>9.0999999999999998E-2</c:v>
                </c:pt>
                <c:pt idx="5">
                  <c:v>0.106</c:v>
                </c:pt>
                <c:pt idx="6">
                  <c:v>0.123</c:v>
                </c:pt>
                <c:pt idx="7">
                  <c:v>0.13900000000000001</c:v>
                </c:pt>
                <c:pt idx="8">
                  <c:v>0.156</c:v>
                </c:pt>
                <c:pt idx="9">
                  <c:v>0.17100000000000001</c:v>
                </c:pt>
                <c:pt idx="10">
                  <c:v>0.187</c:v>
                </c:pt>
                <c:pt idx="11">
                  <c:v>0.20399999999999999</c:v>
                </c:pt>
                <c:pt idx="12">
                  <c:v>0.22</c:v>
                </c:pt>
                <c:pt idx="13">
                  <c:v>0.23599999999999999</c:v>
                </c:pt>
                <c:pt idx="14">
                  <c:v>0.253</c:v>
                </c:pt>
                <c:pt idx="15">
                  <c:v>0.26800000000000002</c:v>
                </c:pt>
                <c:pt idx="16">
                  <c:v>0.28499999999999998</c:v>
                </c:pt>
                <c:pt idx="17">
                  <c:v>0.30099999999999999</c:v>
                </c:pt>
                <c:pt idx="18">
                  <c:v>0.317</c:v>
                </c:pt>
                <c:pt idx="19">
                  <c:v>0.33300000000000002</c:v>
                </c:pt>
                <c:pt idx="20">
                  <c:v>0.34899999999999998</c:v>
                </c:pt>
                <c:pt idx="21">
                  <c:v>0.36499999999999999</c:v>
                </c:pt>
                <c:pt idx="22">
                  <c:v>0.38100000000000001</c:v>
                </c:pt>
                <c:pt idx="23">
                  <c:v>0.39700000000000002</c:v>
                </c:pt>
                <c:pt idx="24">
                  <c:v>0.41399999999999998</c:v>
                </c:pt>
                <c:pt idx="25">
                  <c:v>0.43</c:v>
                </c:pt>
                <c:pt idx="26">
                  <c:v>0.44500000000000001</c:v>
                </c:pt>
                <c:pt idx="27">
                  <c:v>0.46200000000000002</c:v>
                </c:pt>
                <c:pt idx="28">
                  <c:v>0.47799999999999998</c:v>
                </c:pt>
                <c:pt idx="29">
                  <c:v>0.49299999999999999</c:v>
                </c:pt>
                <c:pt idx="30">
                  <c:v>0.51</c:v>
                </c:pt>
                <c:pt idx="31">
                  <c:v>0.52600000000000002</c:v>
                </c:pt>
                <c:pt idx="32">
                  <c:v>0.54300000000000004</c:v>
                </c:pt>
                <c:pt idx="33">
                  <c:v>0.55800000000000005</c:v>
                </c:pt>
                <c:pt idx="34">
                  <c:v>0.57399999999999995</c:v>
                </c:pt>
                <c:pt idx="35">
                  <c:v>0.59099999999999997</c:v>
                </c:pt>
                <c:pt idx="36">
                  <c:v>0.60699999999999998</c:v>
                </c:pt>
                <c:pt idx="37">
                  <c:v>0.624</c:v>
                </c:pt>
                <c:pt idx="38">
                  <c:v>0.63900000000000001</c:v>
                </c:pt>
                <c:pt idx="39">
                  <c:v>0.65500000000000003</c:v>
                </c:pt>
                <c:pt idx="40">
                  <c:v>0.67200000000000004</c:v>
                </c:pt>
                <c:pt idx="41">
                  <c:v>0.68799999999999994</c:v>
                </c:pt>
                <c:pt idx="42">
                  <c:v>0.70399999999999996</c:v>
                </c:pt>
                <c:pt idx="43">
                  <c:v>0.72099999999999997</c:v>
                </c:pt>
                <c:pt idx="44">
                  <c:v>0.73699999999999999</c:v>
                </c:pt>
                <c:pt idx="45">
                  <c:v>0.754</c:v>
                </c:pt>
                <c:pt idx="46">
                  <c:v>0.76900000000000002</c:v>
                </c:pt>
                <c:pt idx="47">
                  <c:v>0.78500000000000003</c:v>
                </c:pt>
                <c:pt idx="48">
                  <c:v>0.80200000000000005</c:v>
                </c:pt>
                <c:pt idx="49">
                  <c:v>0.81799999999999995</c:v>
                </c:pt>
                <c:pt idx="50">
                  <c:v>0.83399999999999996</c:v>
                </c:pt>
                <c:pt idx="51">
                  <c:v>0.85099999999999998</c:v>
                </c:pt>
                <c:pt idx="52">
                  <c:v>0.86599999999999999</c:v>
                </c:pt>
                <c:pt idx="53">
                  <c:v>0.88300000000000001</c:v>
                </c:pt>
                <c:pt idx="54">
                  <c:v>0.89900000000000002</c:v>
                </c:pt>
                <c:pt idx="55">
                  <c:v>0.91500000000000004</c:v>
                </c:pt>
                <c:pt idx="56">
                  <c:v>0.93200000000000005</c:v>
                </c:pt>
                <c:pt idx="57">
                  <c:v>0.94799999999999995</c:v>
                </c:pt>
                <c:pt idx="58">
                  <c:v>0.96399999999999997</c:v>
                </c:pt>
                <c:pt idx="59">
                  <c:v>0.98</c:v>
                </c:pt>
                <c:pt idx="60">
                  <c:v>0.996</c:v>
                </c:pt>
                <c:pt idx="61">
                  <c:v>1.0129999999999999</c:v>
                </c:pt>
                <c:pt idx="62">
                  <c:v>1.0289999999999999</c:v>
                </c:pt>
                <c:pt idx="63">
                  <c:v>1.0449999999999999</c:v>
                </c:pt>
                <c:pt idx="64">
                  <c:v>1.0620000000000001</c:v>
                </c:pt>
                <c:pt idx="65">
                  <c:v>1.0780000000000001</c:v>
                </c:pt>
                <c:pt idx="66">
                  <c:v>1.0940000000000001</c:v>
                </c:pt>
                <c:pt idx="67">
                  <c:v>1.1100000000000001</c:v>
                </c:pt>
                <c:pt idx="68">
                  <c:v>1.1259999999999999</c:v>
                </c:pt>
                <c:pt idx="69">
                  <c:v>1.143</c:v>
                </c:pt>
                <c:pt idx="70">
                  <c:v>1.159</c:v>
                </c:pt>
                <c:pt idx="71">
                  <c:v>1.175</c:v>
                </c:pt>
                <c:pt idx="72">
                  <c:v>1.1910000000000001</c:v>
                </c:pt>
                <c:pt idx="73">
                  <c:v>1.2070000000000001</c:v>
                </c:pt>
                <c:pt idx="74">
                  <c:v>1.224</c:v>
                </c:pt>
                <c:pt idx="75">
                  <c:v>1.24</c:v>
                </c:pt>
                <c:pt idx="76">
                  <c:v>1.2549999999999999</c:v>
                </c:pt>
                <c:pt idx="77">
                  <c:v>1.272</c:v>
                </c:pt>
                <c:pt idx="78">
                  <c:v>1.288</c:v>
                </c:pt>
                <c:pt idx="79">
                  <c:v>1.304</c:v>
                </c:pt>
                <c:pt idx="80">
                  <c:v>1.321</c:v>
                </c:pt>
                <c:pt idx="81">
                  <c:v>1.337</c:v>
                </c:pt>
                <c:pt idx="82">
                  <c:v>1.3540000000000001</c:v>
                </c:pt>
                <c:pt idx="83">
                  <c:v>1.37</c:v>
                </c:pt>
                <c:pt idx="84">
                  <c:v>1.385</c:v>
                </c:pt>
                <c:pt idx="85">
                  <c:v>1.4019999999999999</c:v>
                </c:pt>
                <c:pt idx="86">
                  <c:v>1.4179999999999999</c:v>
                </c:pt>
                <c:pt idx="87">
                  <c:v>1.4350000000000001</c:v>
                </c:pt>
                <c:pt idx="88">
                  <c:v>1.4510000000000001</c:v>
                </c:pt>
                <c:pt idx="89">
                  <c:v>1.4670000000000001</c:v>
                </c:pt>
                <c:pt idx="90">
                  <c:v>1.484</c:v>
                </c:pt>
                <c:pt idx="91">
                  <c:v>1.4990000000000001</c:v>
                </c:pt>
                <c:pt idx="92">
                  <c:v>1.5149999999999999</c:v>
                </c:pt>
                <c:pt idx="93">
                  <c:v>1.532</c:v>
                </c:pt>
                <c:pt idx="94">
                  <c:v>1.548</c:v>
                </c:pt>
                <c:pt idx="95">
                  <c:v>1.5649999999999999</c:v>
                </c:pt>
                <c:pt idx="96">
                  <c:v>1.581</c:v>
                </c:pt>
                <c:pt idx="97">
                  <c:v>1.5960000000000001</c:v>
                </c:pt>
                <c:pt idx="98">
                  <c:v>1.613</c:v>
                </c:pt>
                <c:pt idx="99">
                  <c:v>1.629</c:v>
                </c:pt>
                <c:pt idx="100">
                  <c:v>1.6439999999999999</c:v>
                </c:pt>
                <c:pt idx="101">
                  <c:v>1.661</c:v>
                </c:pt>
                <c:pt idx="102">
                  <c:v>1.677</c:v>
                </c:pt>
                <c:pt idx="103">
                  <c:v>1.694</c:v>
                </c:pt>
                <c:pt idx="104">
                  <c:v>1.71</c:v>
                </c:pt>
                <c:pt idx="105">
                  <c:v>1.726</c:v>
                </c:pt>
                <c:pt idx="106">
                  <c:v>1.7430000000000001</c:v>
                </c:pt>
                <c:pt idx="107">
                  <c:v>1.758</c:v>
                </c:pt>
                <c:pt idx="108">
                  <c:v>1.774</c:v>
                </c:pt>
                <c:pt idx="109">
                  <c:v>1.7909999999999999</c:v>
                </c:pt>
                <c:pt idx="110">
                  <c:v>1.8069999999999999</c:v>
                </c:pt>
                <c:pt idx="111">
                  <c:v>1.8240000000000001</c:v>
                </c:pt>
                <c:pt idx="112">
                  <c:v>1.84</c:v>
                </c:pt>
                <c:pt idx="113">
                  <c:v>1.855</c:v>
                </c:pt>
                <c:pt idx="114">
                  <c:v>1.8720000000000001</c:v>
                </c:pt>
                <c:pt idx="115">
                  <c:v>1.8879999999999999</c:v>
                </c:pt>
                <c:pt idx="116">
                  <c:v>1.905</c:v>
                </c:pt>
                <c:pt idx="117">
                  <c:v>1.92</c:v>
                </c:pt>
                <c:pt idx="118">
                  <c:v>1.9359999999999999</c:v>
                </c:pt>
                <c:pt idx="119">
                  <c:v>1.9530000000000001</c:v>
                </c:pt>
                <c:pt idx="120">
                  <c:v>1.9690000000000001</c:v>
                </c:pt>
                <c:pt idx="121">
                  <c:v>1.984</c:v>
                </c:pt>
                <c:pt idx="122">
                  <c:v>2.0009999999999999</c:v>
                </c:pt>
                <c:pt idx="123">
                  <c:v>2.0169999999999999</c:v>
                </c:pt>
                <c:pt idx="124">
                  <c:v>2.0329999999999999</c:v>
                </c:pt>
                <c:pt idx="125">
                  <c:v>2.0489999999999999</c:v>
                </c:pt>
                <c:pt idx="126">
                  <c:v>2.0649999999999999</c:v>
                </c:pt>
                <c:pt idx="127">
                  <c:v>2.0819999999999999</c:v>
                </c:pt>
                <c:pt idx="128">
                  <c:v>2.0979999999999999</c:v>
                </c:pt>
                <c:pt idx="129">
                  <c:v>2.1139999999999999</c:v>
                </c:pt>
                <c:pt idx="130">
                  <c:v>2.1309999999999998</c:v>
                </c:pt>
                <c:pt idx="131">
                  <c:v>2.1459999999999999</c:v>
                </c:pt>
                <c:pt idx="132">
                  <c:v>2.1629999999999998</c:v>
                </c:pt>
                <c:pt idx="133">
                  <c:v>2.1789999999999998</c:v>
                </c:pt>
                <c:pt idx="134">
                  <c:v>2.1949999999999998</c:v>
                </c:pt>
                <c:pt idx="135">
                  <c:v>2.2120000000000002</c:v>
                </c:pt>
                <c:pt idx="136">
                  <c:v>2.2280000000000002</c:v>
                </c:pt>
                <c:pt idx="137">
                  <c:v>2.2440000000000002</c:v>
                </c:pt>
                <c:pt idx="138">
                  <c:v>2.2599999999999998</c:v>
                </c:pt>
                <c:pt idx="139">
                  <c:v>2.2759999999999998</c:v>
                </c:pt>
                <c:pt idx="140">
                  <c:v>2.2930000000000001</c:v>
                </c:pt>
                <c:pt idx="141">
                  <c:v>2.3090000000000002</c:v>
                </c:pt>
                <c:pt idx="142">
                  <c:v>2.3250000000000002</c:v>
                </c:pt>
                <c:pt idx="143">
                  <c:v>2.3420000000000001</c:v>
                </c:pt>
                <c:pt idx="144">
                  <c:v>2.3570000000000002</c:v>
                </c:pt>
                <c:pt idx="145">
                  <c:v>2.3740000000000001</c:v>
                </c:pt>
                <c:pt idx="146">
                  <c:v>2.39</c:v>
                </c:pt>
                <c:pt idx="147">
                  <c:v>2.4060000000000001</c:v>
                </c:pt>
                <c:pt idx="148">
                  <c:v>2.423</c:v>
                </c:pt>
                <c:pt idx="149">
                  <c:v>2.4390000000000001</c:v>
                </c:pt>
                <c:pt idx="150">
                  <c:v>2.4540000000000002</c:v>
                </c:pt>
                <c:pt idx="151">
                  <c:v>2.4710000000000001</c:v>
                </c:pt>
                <c:pt idx="152">
                  <c:v>2.4870000000000001</c:v>
                </c:pt>
                <c:pt idx="153">
                  <c:v>2.504</c:v>
                </c:pt>
                <c:pt idx="154">
                  <c:v>2.52</c:v>
                </c:pt>
                <c:pt idx="155">
                  <c:v>2.536</c:v>
                </c:pt>
                <c:pt idx="156">
                  <c:v>2.552</c:v>
                </c:pt>
                <c:pt idx="157">
                  <c:v>2.5680000000000001</c:v>
                </c:pt>
                <c:pt idx="158">
                  <c:v>2.5840000000000001</c:v>
                </c:pt>
                <c:pt idx="159">
                  <c:v>2.601</c:v>
                </c:pt>
                <c:pt idx="160">
                  <c:v>2.6160000000000001</c:v>
                </c:pt>
                <c:pt idx="161">
                  <c:v>2.633</c:v>
                </c:pt>
                <c:pt idx="162">
                  <c:v>2.649</c:v>
                </c:pt>
                <c:pt idx="163">
                  <c:v>2.665</c:v>
                </c:pt>
                <c:pt idx="164">
                  <c:v>2.6819999999999999</c:v>
                </c:pt>
                <c:pt idx="165">
                  <c:v>2.698</c:v>
                </c:pt>
                <c:pt idx="166">
                  <c:v>2.7130000000000001</c:v>
                </c:pt>
                <c:pt idx="167">
                  <c:v>2.73</c:v>
                </c:pt>
                <c:pt idx="168">
                  <c:v>2.746</c:v>
                </c:pt>
                <c:pt idx="169">
                  <c:v>2.7629999999999999</c:v>
                </c:pt>
                <c:pt idx="170">
                  <c:v>2.7789999999999999</c:v>
                </c:pt>
                <c:pt idx="171">
                  <c:v>2.7949999999999999</c:v>
                </c:pt>
                <c:pt idx="172">
                  <c:v>2.8119999999999998</c:v>
                </c:pt>
                <c:pt idx="173">
                  <c:v>2.8279999999999998</c:v>
                </c:pt>
                <c:pt idx="174">
                  <c:v>2.8439999999999999</c:v>
                </c:pt>
                <c:pt idx="175">
                  <c:v>2.86</c:v>
                </c:pt>
                <c:pt idx="176">
                  <c:v>2.8759999999999999</c:v>
                </c:pt>
                <c:pt idx="177">
                  <c:v>2.8929999999999998</c:v>
                </c:pt>
                <c:pt idx="178">
                  <c:v>2.9089999999999998</c:v>
                </c:pt>
                <c:pt idx="179">
                  <c:v>2.9249999999999998</c:v>
                </c:pt>
                <c:pt idx="180">
                  <c:v>2.9420000000000002</c:v>
                </c:pt>
                <c:pt idx="181">
                  <c:v>2.9569999999999999</c:v>
                </c:pt>
                <c:pt idx="182">
                  <c:v>2.9740000000000002</c:v>
                </c:pt>
                <c:pt idx="183">
                  <c:v>2.99</c:v>
                </c:pt>
                <c:pt idx="184">
                  <c:v>3.0059999999999998</c:v>
                </c:pt>
                <c:pt idx="185">
                  <c:v>3.0230000000000001</c:v>
                </c:pt>
                <c:pt idx="186">
                  <c:v>3.0390000000000001</c:v>
                </c:pt>
                <c:pt idx="187">
                  <c:v>3.0539999999999998</c:v>
                </c:pt>
                <c:pt idx="188">
                  <c:v>3.0710000000000002</c:v>
                </c:pt>
                <c:pt idx="189">
                  <c:v>3.0870000000000002</c:v>
                </c:pt>
                <c:pt idx="190">
                  <c:v>3.1030000000000002</c:v>
                </c:pt>
                <c:pt idx="191">
                  <c:v>3.1190000000000002</c:v>
                </c:pt>
                <c:pt idx="192">
                  <c:v>3.1349999999999998</c:v>
                </c:pt>
                <c:pt idx="193">
                  <c:v>3.1520000000000001</c:v>
                </c:pt>
                <c:pt idx="194">
                  <c:v>3.1680000000000001</c:v>
                </c:pt>
                <c:pt idx="195">
                  <c:v>3.1850000000000001</c:v>
                </c:pt>
                <c:pt idx="196">
                  <c:v>3.2</c:v>
                </c:pt>
                <c:pt idx="197">
                  <c:v>3.2160000000000002</c:v>
                </c:pt>
                <c:pt idx="198">
                  <c:v>3.2330000000000001</c:v>
                </c:pt>
                <c:pt idx="199">
                  <c:v>3.2490000000000001</c:v>
                </c:pt>
                <c:pt idx="200">
                  <c:v>3.2650000000000001</c:v>
                </c:pt>
                <c:pt idx="201">
                  <c:v>3.282</c:v>
                </c:pt>
                <c:pt idx="202">
                  <c:v>3.298</c:v>
                </c:pt>
                <c:pt idx="203">
                  <c:v>3.3149999999999999</c:v>
                </c:pt>
                <c:pt idx="204">
                  <c:v>3.33</c:v>
                </c:pt>
                <c:pt idx="205">
                  <c:v>3.3460000000000001</c:v>
                </c:pt>
                <c:pt idx="206">
                  <c:v>3.363</c:v>
                </c:pt>
                <c:pt idx="207">
                  <c:v>3.379</c:v>
                </c:pt>
                <c:pt idx="208">
                  <c:v>3.395</c:v>
                </c:pt>
                <c:pt idx="209">
                  <c:v>3.411</c:v>
                </c:pt>
                <c:pt idx="210">
                  <c:v>3.427</c:v>
                </c:pt>
                <c:pt idx="211">
                  <c:v>3.444</c:v>
                </c:pt>
                <c:pt idx="212">
                  <c:v>3.46</c:v>
                </c:pt>
                <c:pt idx="213">
                  <c:v>3.476</c:v>
                </c:pt>
                <c:pt idx="214">
                  <c:v>3.492</c:v>
                </c:pt>
                <c:pt idx="215">
                  <c:v>3.508</c:v>
                </c:pt>
                <c:pt idx="216">
                  <c:v>3.524</c:v>
                </c:pt>
                <c:pt idx="217">
                  <c:v>3.5409999999999999</c:v>
                </c:pt>
                <c:pt idx="218">
                  <c:v>3.5569999999999999</c:v>
                </c:pt>
                <c:pt idx="219">
                  <c:v>3.5739999999999998</c:v>
                </c:pt>
                <c:pt idx="220">
                  <c:v>3.59</c:v>
                </c:pt>
                <c:pt idx="221">
                  <c:v>3.6059999999999999</c:v>
                </c:pt>
                <c:pt idx="222">
                  <c:v>3.6219999999999999</c:v>
                </c:pt>
                <c:pt idx="223">
                  <c:v>3.6379999999999999</c:v>
                </c:pt>
                <c:pt idx="224">
                  <c:v>3.6549999999999998</c:v>
                </c:pt>
                <c:pt idx="225">
                  <c:v>3.6709999999999998</c:v>
                </c:pt>
                <c:pt idx="226">
                  <c:v>3.6859999999999999</c:v>
                </c:pt>
                <c:pt idx="227">
                  <c:v>3.7029999999999998</c:v>
                </c:pt>
                <c:pt idx="228">
                  <c:v>3.7189999999999999</c:v>
                </c:pt>
                <c:pt idx="229">
                  <c:v>3.7349999999999999</c:v>
                </c:pt>
                <c:pt idx="230">
                  <c:v>3.7519999999999998</c:v>
                </c:pt>
                <c:pt idx="231">
                  <c:v>3.7679999999999998</c:v>
                </c:pt>
                <c:pt idx="232">
                  <c:v>3.7850000000000001</c:v>
                </c:pt>
                <c:pt idx="233">
                  <c:v>3.8010000000000002</c:v>
                </c:pt>
                <c:pt idx="234">
                  <c:v>3.8159999999999998</c:v>
                </c:pt>
                <c:pt idx="235">
                  <c:v>3.8330000000000002</c:v>
                </c:pt>
                <c:pt idx="236">
                  <c:v>3.8490000000000002</c:v>
                </c:pt>
                <c:pt idx="237">
                  <c:v>3.8650000000000002</c:v>
                </c:pt>
                <c:pt idx="238">
                  <c:v>3.8820000000000001</c:v>
                </c:pt>
                <c:pt idx="239">
                  <c:v>3.8980000000000001</c:v>
                </c:pt>
                <c:pt idx="240">
                  <c:v>3.915</c:v>
                </c:pt>
                <c:pt idx="241">
                  <c:v>3.931</c:v>
                </c:pt>
                <c:pt idx="242">
                  <c:v>3.9460000000000002</c:v>
                </c:pt>
                <c:pt idx="243">
                  <c:v>3.9630000000000001</c:v>
                </c:pt>
                <c:pt idx="244">
                  <c:v>3.9790000000000001</c:v>
                </c:pt>
                <c:pt idx="245">
                  <c:v>3.996</c:v>
                </c:pt>
                <c:pt idx="246">
                  <c:v>4.0119999999999996</c:v>
                </c:pt>
                <c:pt idx="247">
                  <c:v>4.0279999999999996</c:v>
                </c:pt>
                <c:pt idx="248">
                  <c:v>4.0449999999999999</c:v>
                </c:pt>
                <c:pt idx="249">
                  <c:v>4.0599999999999996</c:v>
                </c:pt>
                <c:pt idx="250">
                  <c:v>4.0759999999999996</c:v>
                </c:pt>
                <c:pt idx="251">
                  <c:v>4.093</c:v>
                </c:pt>
                <c:pt idx="252">
                  <c:v>4.109</c:v>
                </c:pt>
                <c:pt idx="253">
                  <c:v>4.1260000000000003</c:v>
                </c:pt>
                <c:pt idx="254">
                  <c:v>4.1420000000000003</c:v>
                </c:pt>
                <c:pt idx="255">
                  <c:v>4.1580000000000004</c:v>
                </c:pt>
                <c:pt idx="256">
                  <c:v>4.1749999999999998</c:v>
                </c:pt>
                <c:pt idx="257">
                  <c:v>4.1909999999999998</c:v>
                </c:pt>
                <c:pt idx="258">
                  <c:v>4.2060000000000004</c:v>
                </c:pt>
                <c:pt idx="259">
                  <c:v>4.2229999999999999</c:v>
                </c:pt>
                <c:pt idx="260">
                  <c:v>4.2389999999999999</c:v>
                </c:pt>
                <c:pt idx="261">
                  <c:v>4.2560000000000002</c:v>
                </c:pt>
                <c:pt idx="262">
                  <c:v>4.2720000000000002</c:v>
                </c:pt>
                <c:pt idx="263">
                  <c:v>4.2880000000000003</c:v>
                </c:pt>
                <c:pt idx="264">
                  <c:v>4.3049999999999997</c:v>
                </c:pt>
                <c:pt idx="265">
                  <c:v>4.32</c:v>
                </c:pt>
                <c:pt idx="266">
                  <c:v>4.3369999999999997</c:v>
                </c:pt>
                <c:pt idx="267">
                  <c:v>4.3529999999999998</c:v>
                </c:pt>
                <c:pt idx="268">
                  <c:v>4.3689999999999998</c:v>
                </c:pt>
                <c:pt idx="269">
                  <c:v>4.3860000000000001</c:v>
                </c:pt>
                <c:pt idx="270">
                  <c:v>4.4009999999999998</c:v>
                </c:pt>
                <c:pt idx="271">
                  <c:v>4.4169999999999998</c:v>
                </c:pt>
                <c:pt idx="272">
                  <c:v>4.4340000000000002</c:v>
                </c:pt>
                <c:pt idx="273">
                  <c:v>4.45</c:v>
                </c:pt>
                <c:pt idx="274">
                  <c:v>4.4669999999999996</c:v>
                </c:pt>
                <c:pt idx="275">
                  <c:v>4.4820000000000002</c:v>
                </c:pt>
                <c:pt idx="276">
                  <c:v>4.4980000000000002</c:v>
                </c:pt>
                <c:pt idx="277">
                  <c:v>4.5149999999999997</c:v>
                </c:pt>
                <c:pt idx="278">
                  <c:v>4.53</c:v>
                </c:pt>
                <c:pt idx="279">
                  <c:v>4.5460000000000003</c:v>
                </c:pt>
                <c:pt idx="280">
                  <c:v>4.5629999999999997</c:v>
                </c:pt>
                <c:pt idx="281">
                  <c:v>4.5789999999999997</c:v>
                </c:pt>
                <c:pt idx="282">
                  <c:v>4.5960000000000001</c:v>
                </c:pt>
                <c:pt idx="283">
                  <c:v>4.6120000000000001</c:v>
                </c:pt>
                <c:pt idx="284">
                  <c:v>4.6269999999999998</c:v>
                </c:pt>
                <c:pt idx="285">
                  <c:v>4.6440000000000001</c:v>
                </c:pt>
                <c:pt idx="286">
                  <c:v>4.66</c:v>
                </c:pt>
                <c:pt idx="287">
                  <c:v>4.6760000000000002</c:v>
                </c:pt>
                <c:pt idx="288">
                  <c:v>4.6929999999999996</c:v>
                </c:pt>
                <c:pt idx="289">
                  <c:v>4.7089999999999996</c:v>
                </c:pt>
                <c:pt idx="290">
                  <c:v>4.7249999999999996</c:v>
                </c:pt>
                <c:pt idx="291">
                  <c:v>4.7409999999999997</c:v>
                </c:pt>
                <c:pt idx="292">
                  <c:v>4.7569999999999997</c:v>
                </c:pt>
                <c:pt idx="293">
                  <c:v>4.774</c:v>
                </c:pt>
                <c:pt idx="294">
                  <c:v>4.79</c:v>
                </c:pt>
                <c:pt idx="295">
                  <c:v>4.8070000000000004</c:v>
                </c:pt>
                <c:pt idx="296">
                  <c:v>4.8220000000000001</c:v>
                </c:pt>
                <c:pt idx="297">
                  <c:v>4.8380000000000001</c:v>
                </c:pt>
                <c:pt idx="298">
                  <c:v>4.8550000000000004</c:v>
                </c:pt>
                <c:pt idx="299">
                  <c:v>4.87</c:v>
                </c:pt>
                <c:pt idx="300">
                  <c:v>4.8860000000000001</c:v>
                </c:pt>
                <c:pt idx="301">
                  <c:v>4.9029999999999996</c:v>
                </c:pt>
                <c:pt idx="302">
                  <c:v>4.9189999999999996</c:v>
                </c:pt>
                <c:pt idx="303">
                  <c:v>4.9359999999999999</c:v>
                </c:pt>
                <c:pt idx="304">
                  <c:v>4.952</c:v>
                </c:pt>
                <c:pt idx="305">
                  <c:v>4.968</c:v>
                </c:pt>
                <c:pt idx="306">
                  <c:v>4.9850000000000003</c:v>
                </c:pt>
                <c:pt idx="307">
                  <c:v>5</c:v>
                </c:pt>
                <c:pt idx="308">
                  <c:v>5.016</c:v>
                </c:pt>
                <c:pt idx="309">
                  <c:v>5.0330000000000004</c:v>
                </c:pt>
                <c:pt idx="310">
                  <c:v>5.0490000000000004</c:v>
                </c:pt>
                <c:pt idx="311">
                  <c:v>5.0659999999999998</c:v>
                </c:pt>
                <c:pt idx="312">
                  <c:v>5.0819999999999999</c:v>
                </c:pt>
                <c:pt idx="313">
                  <c:v>5.0979999999999999</c:v>
                </c:pt>
                <c:pt idx="314">
                  <c:v>5.1139999999999999</c:v>
                </c:pt>
                <c:pt idx="315">
                  <c:v>5.13</c:v>
                </c:pt>
                <c:pt idx="316">
                  <c:v>5.1470000000000002</c:v>
                </c:pt>
                <c:pt idx="317">
                  <c:v>5.1630000000000003</c:v>
                </c:pt>
                <c:pt idx="318">
                  <c:v>5.1790000000000003</c:v>
                </c:pt>
                <c:pt idx="319">
                  <c:v>5.1950000000000003</c:v>
                </c:pt>
                <c:pt idx="320">
                  <c:v>5.2110000000000003</c:v>
                </c:pt>
                <c:pt idx="321">
                  <c:v>5.2270000000000003</c:v>
                </c:pt>
                <c:pt idx="322">
                  <c:v>5.2439999999999998</c:v>
                </c:pt>
                <c:pt idx="323">
                  <c:v>5.26</c:v>
                </c:pt>
                <c:pt idx="324">
                  <c:v>5.2770000000000001</c:v>
                </c:pt>
                <c:pt idx="325">
                  <c:v>5.2919999999999998</c:v>
                </c:pt>
                <c:pt idx="326">
                  <c:v>5.3079999999999998</c:v>
                </c:pt>
                <c:pt idx="327">
                  <c:v>5.3250000000000002</c:v>
                </c:pt>
                <c:pt idx="328">
                  <c:v>5.3410000000000002</c:v>
                </c:pt>
                <c:pt idx="329">
                  <c:v>5.3570000000000002</c:v>
                </c:pt>
                <c:pt idx="330">
                  <c:v>5.3739999999999997</c:v>
                </c:pt>
                <c:pt idx="331">
                  <c:v>5.39</c:v>
                </c:pt>
                <c:pt idx="332">
                  <c:v>5.407</c:v>
                </c:pt>
                <c:pt idx="333">
                  <c:v>5.4219999999999997</c:v>
                </c:pt>
                <c:pt idx="334">
                  <c:v>5.4379999999999997</c:v>
                </c:pt>
                <c:pt idx="335">
                  <c:v>5.4550000000000001</c:v>
                </c:pt>
                <c:pt idx="336">
                  <c:v>5.4710000000000001</c:v>
                </c:pt>
                <c:pt idx="337">
                  <c:v>5.4880000000000004</c:v>
                </c:pt>
                <c:pt idx="338">
                  <c:v>5.5039999999999996</c:v>
                </c:pt>
                <c:pt idx="339">
                  <c:v>5.52</c:v>
                </c:pt>
                <c:pt idx="340">
                  <c:v>5.5359999999999996</c:v>
                </c:pt>
                <c:pt idx="341">
                  <c:v>5.5519999999999996</c:v>
                </c:pt>
                <c:pt idx="342">
                  <c:v>5.5679999999999996</c:v>
                </c:pt>
                <c:pt idx="343">
                  <c:v>5.585</c:v>
                </c:pt>
                <c:pt idx="344">
                  <c:v>5.601</c:v>
                </c:pt>
                <c:pt idx="345">
                  <c:v>5.6180000000000003</c:v>
                </c:pt>
                <c:pt idx="346">
                  <c:v>5.6340000000000003</c:v>
                </c:pt>
                <c:pt idx="347">
                  <c:v>5.649</c:v>
                </c:pt>
                <c:pt idx="348">
                  <c:v>5.6660000000000004</c:v>
                </c:pt>
                <c:pt idx="349">
                  <c:v>5.6820000000000004</c:v>
                </c:pt>
                <c:pt idx="350">
                  <c:v>5.6980000000000004</c:v>
                </c:pt>
                <c:pt idx="351">
                  <c:v>5.7149999999999999</c:v>
                </c:pt>
                <c:pt idx="352">
                  <c:v>5.7309999999999999</c:v>
                </c:pt>
                <c:pt idx="353">
                  <c:v>5.7480000000000002</c:v>
                </c:pt>
                <c:pt idx="354">
                  <c:v>5.7629999999999999</c:v>
                </c:pt>
                <c:pt idx="355">
                  <c:v>5.7789999999999999</c:v>
                </c:pt>
                <c:pt idx="356">
                  <c:v>5.7960000000000003</c:v>
                </c:pt>
                <c:pt idx="357">
                  <c:v>5.8120000000000003</c:v>
                </c:pt>
                <c:pt idx="358">
                  <c:v>5.8280000000000003</c:v>
                </c:pt>
                <c:pt idx="359">
                  <c:v>5.8449999999999998</c:v>
                </c:pt>
                <c:pt idx="360">
                  <c:v>5.86</c:v>
                </c:pt>
                <c:pt idx="361">
                  <c:v>5.8769999999999998</c:v>
                </c:pt>
                <c:pt idx="362">
                  <c:v>5.8929999999999998</c:v>
                </c:pt>
                <c:pt idx="363">
                  <c:v>5.9089999999999998</c:v>
                </c:pt>
                <c:pt idx="364">
                  <c:v>5.9249999999999998</c:v>
                </c:pt>
                <c:pt idx="365">
                  <c:v>5.9409999999999998</c:v>
                </c:pt>
                <c:pt idx="366">
                  <c:v>5.9580000000000002</c:v>
                </c:pt>
                <c:pt idx="367">
                  <c:v>5.9740000000000002</c:v>
                </c:pt>
                <c:pt idx="368">
                  <c:v>5.9889999999999999</c:v>
                </c:pt>
                <c:pt idx="369">
                  <c:v>6.0060000000000002</c:v>
                </c:pt>
                <c:pt idx="370">
                  <c:v>6.0220000000000002</c:v>
                </c:pt>
                <c:pt idx="371">
                  <c:v>6.0380000000000003</c:v>
                </c:pt>
                <c:pt idx="372">
                  <c:v>6.0540000000000003</c:v>
                </c:pt>
                <c:pt idx="373">
                  <c:v>6.07</c:v>
                </c:pt>
                <c:pt idx="374">
                  <c:v>6.0869999999999997</c:v>
                </c:pt>
                <c:pt idx="375">
                  <c:v>6.1029999999999998</c:v>
                </c:pt>
                <c:pt idx="376">
                  <c:v>6.1189999999999998</c:v>
                </c:pt>
                <c:pt idx="377">
                  <c:v>6.1360000000000001</c:v>
                </c:pt>
                <c:pt idx="378">
                  <c:v>6.1509999999999998</c:v>
                </c:pt>
                <c:pt idx="379">
                  <c:v>6.1669999999999998</c:v>
                </c:pt>
                <c:pt idx="380">
                  <c:v>6.1840000000000002</c:v>
                </c:pt>
                <c:pt idx="381">
                  <c:v>6.1989999999999998</c:v>
                </c:pt>
                <c:pt idx="382">
                  <c:v>6.2160000000000002</c:v>
                </c:pt>
                <c:pt idx="383">
                  <c:v>6.2320000000000002</c:v>
                </c:pt>
                <c:pt idx="384">
                  <c:v>6.2480000000000002</c:v>
                </c:pt>
                <c:pt idx="385">
                  <c:v>6.2640000000000002</c:v>
                </c:pt>
                <c:pt idx="386">
                  <c:v>6.28</c:v>
                </c:pt>
                <c:pt idx="387">
                  <c:v>6.2960000000000003</c:v>
                </c:pt>
                <c:pt idx="388">
                  <c:v>6.3129999999999997</c:v>
                </c:pt>
                <c:pt idx="389">
                  <c:v>6.3280000000000003</c:v>
                </c:pt>
                <c:pt idx="390">
                  <c:v>6.3449999999999998</c:v>
                </c:pt>
                <c:pt idx="391">
                  <c:v>6.3609999999999998</c:v>
                </c:pt>
                <c:pt idx="392">
                  <c:v>6.3769999999999998</c:v>
                </c:pt>
                <c:pt idx="393">
                  <c:v>6.3940000000000001</c:v>
                </c:pt>
                <c:pt idx="394">
                  <c:v>6.41</c:v>
                </c:pt>
                <c:pt idx="395">
                  <c:v>6.4249999999999998</c:v>
                </c:pt>
                <c:pt idx="396">
                  <c:v>6.4420000000000002</c:v>
                </c:pt>
                <c:pt idx="397">
                  <c:v>6.4580000000000002</c:v>
                </c:pt>
                <c:pt idx="398">
                  <c:v>6.4749999999999996</c:v>
                </c:pt>
                <c:pt idx="399">
                  <c:v>6.4909999999999997</c:v>
                </c:pt>
                <c:pt idx="400">
                  <c:v>6.5069999999999997</c:v>
                </c:pt>
                <c:pt idx="401">
                  <c:v>6.524</c:v>
                </c:pt>
                <c:pt idx="402">
                  <c:v>6.54</c:v>
                </c:pt>
                <c:pt idx="403">
                  <c:v>6.556</c:v>
                </c:pt>
                <c:pt idx="404">
                  <c:v>6.5720000000000001</c:v>
                </c:pt>
                <c:pt idx="405">
                  <c:v>6.5880000000000001</c:v>
                </c:pt>
                <c:pt idx="406">
                  <c:v>6.6050000000000004</c:v>
                </c:pt>
                <c:pt idx="407">
                  <c:v>6.6210000000000004</c:v>
                </c:pt>
                <c:pt idx="408">
                  <c:v>6.6360000000000001</c:v>
                </c:pt>
                <c:pt idx="409">
                  <c:v>6.6529999999999996</c:v>
                </c:pt>
                <c:pt idx="410">
                  <c:v>6.6689999999999996</c:v>
                </c:pt>
                <c:pt idx="411">
                  <c:v>6.6859999999999999</c:v>
                </c:pt>
                <c:pt idx="412">
                  <c:v>6.702</c:v>
                </c:pt>
                <c:pt idx="413">
                  <c:v>6.7169999999999996</c:v>
                </c:pt>
                <c:pt idx="414">
                  <c:v>6.734</c:v>
                </c:pt>
                <c:pt idx="415">
                  <c:v>6.75</c:v>
                </c:pt>
                <c:pt idx="416">
                  <c:v>6.766</c:v>
                </c:pt>
                <c:pt idx="417">
                  <c:v>6.7830000000000004</c:v>
                </c:pt>
                <c:pt idx="418">
                  <c:v>6.7990000000000004</c:v>
                </c:pt>
                <c:pt idx="419">
                  <c:v>6.8159999999999998</c:v>
                </c:pt>
                <c:pt idx="420">
                  <c:v>6.8319999999999999</c:v>
                </c:pt>
                <c:pt idx="421">
                  <c:v>6.8470000000000004</c:v>
                </c:pt>
              </c:numCache>
            </c:numRef>
          </c:xVal>
          <c:yVal>
            <c:numRef>
              <c:f>'PD8'!$B$2:$B$500</c:f>
              <c:numCache>
                <c:formatCode>General</c:formatCode>
                <c:ptCount val="499"/>
                <c:pt idx="0">
                  <c:v>3.47</c:v>
                </c:pt>
                <c:pt idx="1">
                  <c:v>2.9</c:v>
                </c:pt>
                <c:pt idx="2">
                  <c:v>1.66</c:v>
                </c:pt>
                <c:pt idx="3">
                  <c:v>-0.2</c:v>
                </c:pt>
                <c:pt idx="4">
                  <c:v>-2.0299999999999998</c:v>
                </c:pt>
                <c:pt idx="5">
                  <c:v>-2.84</c:v>
                </c:pt>
                <c:pt idx="6">
                  <c:v>-2.7</c:v>
                </c:pt>
                <c:pt idx="7">
                  <c:v>-1.93</c:v>
                </c:pt>
                <c:pt idx="8">
                  <c:v>-1.02</c:v>
                </c:pt>
                <c:pt idx="9">
                  <c:v>-0.16</c:v>
                </c:pt>
                <c:pt idx="10">
                  <c:v>0.53</c:v>
                </c:pt>
                <c:pt idx="11">
                  <c:v>0.88</c:v>
                </c:pt>
                <c:pt idx="12">
                  <c:v>0.55000000000000004</c:v>
                </c:pt>
                <c:pt idx="13">
                  <c:v>-7.0000000000000007E-2</c:v>
                </c:pt>
                <c:pt idx="14">
                  <c:v>-0.48</c:v>
                </c:pt>
                <c:pt idx="15">
                  <c:v>-0.65</c:v>
                </c:pt>
                <c:pt idx="16">
                  <c:v>-0.61</c:v>
                </c:pt>
                <c:pt idx="17">
                  <c:v>-0.53</c:v>
                </c:pt>
                <c:pt idx="18">
                  <c:v>-0.35</c:v>
                </c:pt>
                <c:pt idx="19">
                  <c:v>-0.41</c:v>
                </c:pt>
                <c:pt idx="20">
                  <c:v>-0.33</c:v>
                </c:pt>
                <c:pt idx="21">
                  <c:v>-0.24</c:v>
                </c:pt>
                <c:pt idx="22">
                  <c:v>-0.2</c:v>
                </c:pt>
                <c:pt idx="23">
                  <c:v>-0.16</c:v>
                </c:pt>
                <c:pt idx="24">
                  <c:v>-0.1</c:v>
                </c:pt>
                <c:pt idx="25">
                  <c:v>-0.15</c:v>
                </c:pt>
                <c:pt idx="26">
                  <c:v>-0.14000000000000001</c:v>
                </c:pt>
                <c:pt idx="27">
                  <c:v>-0.17</c:v>
                </c:pt>
                <c:pt idx="28">
                  <c:v>-0.15</c:v>
                </c:pt>
                <c:pt idx="29">
                  <c:v>-0.23</c:v>
                </c:pt>
                <c:pt idx="30">
                  <c:v>-0.27</c:v>
                </c:pt>
                <c:pt idx="31">
                  <c:v>-0.28999999999999998</c:v>
                </c:pt>
                <c:pt idx="32">
                  <c:v>-0.26</c:v>
                </c:pt>
                <c:pt idx="33">
                  <c:v>-0.21</c:v>
                </c:pt>
                <c:pt idx="34">
                  <c:v>-0.15</c:v>
                </c:pt>
                <c:pt idx="35">
                  <c:v>-0.03</c:v>
                </c:pt>
                <c:pt idx="36">
                  <c:v>0.08</c:v>
                </c:pt>
                <c:pt idx="37">
                  <c:v>0.19</c:v>
                </c:pt>
                <c:pt idx="38">
                  <c:v>0.24</c:v>
                </c:pt>
                <c:pt idx="39">
                  <c:v>0.3</c:v>
                </c:pt>
                <c:pt idx="40">
                  <c:v>0.26</c:v>
                </c:pt>
                <c:pt idx="41">
                  <c:v>0.32</c:v>
                </c:pt>
                <c:pt idx="42">
                  <c:v>0.26</c:v>
                </c:pt>
                <c:pt idx="43">
                  <c:v>0.22</c:v>
                </c:pt>
                <c:pt idx="44">
                  <c:v>0.06</c:v>
                </c:pt>
                <c:pt idx="45">
                  <c:v>-0.08</c:v>
                </c:pt>
                <c:pt idx="46">
                  <c:v>0.03</c:v>
                </c:pt>
                <c:pt idx="47">
                  <c:v>0.13</c:v>
                </c:pt>
                <c:pt idx="48">
                  <c:v>0.32</c:v>
                </c:pt>
                <c:pt idx="49">
                  <c:v>0.28999999999999998</c:v>
                </c:pt>
                <c:pt idx="50">
                  <c:v>0.19</c:v>
                </c:pt>
                <c:pt idx="51">
                  <c:v>-0.02</c:v>
                </c:pt>
                <c:pt idx="52">
                  <c:v>-0.09</c:v>
                </c:pt>
                <c:pt idx="53">
                  <c:v>-0.09</c:v>
                </c:pt>
                <c:pt idx="54">
                  <c:v>-0.08</c:v>
                </c:pt>
                <c:pt idx="55">
                  <c:v>-0.01</c:v>
                </c:pt>
                <c:pt idx="56">
                  <c:v>0.08</c:v>
                </c:pt>
                <c:pt idx="57">
                  <c:v>0.18</c:v>
                </c:pt>
                <c:pt idx="58">
                  <c:v>0.21</c:v>
                </c:pt>
                <c:pt idx="59">
                  <c:v>0.17</c:v>
                </c:pt>
                <c:pt idx="60">
                  <c:v>0.21</c:v>
                </c:pt>
                <c:pt idx="61">
                  <c:v>0.2</c:v>
                </c:pt>
                <c:pt idx="62">
                  <c:v>0.25</c:v>
                </c:pt>
                <c:pt idx="63">
                  <c:v>0.19</c:v>
                </c:pt>
                <c:pt idx="64">
                  <c:v>0.13</c:v>
                </c:pt>
                <c:pt idx="65">
                  <c:v>0.05</c:v>
                </c:pt>
                <c:pt idx="66">
                  <c:v>-0.02</c:v>
                </c:pt>
                <c:pt idx="67">
                  <c:v>0.05</c:v>
                </c:pt>
                <c:pt idx="68">
                  <c:v>0.03</c:v>
                </c:pt>
                <c:pt idx="69">
                  <c:v>0.06</c:v>
                </c:pt>
                <c:pt idx="70">
                  <c:v>0.02</c:v>
                </c:pt>
                <c:pt idx="71">
                  <c:v>-0.05</c:v>
                </c:pt>
                <c:pt idx="72">
                  <c:v>-0.19</c:v>
                </c:pt>
                <c:pt idx="73">
                  <c:v>-0.2</c:v>
                </c:pt>
                <c:pt idx="74">
                  <c:v>-0.16</c:v>
                </c:pt>
                <c:pt idx="75">
                  <c:v>-0.11</c:v>
                </c:pt>
                <c:pt idx="76">
                  <c:v>-0.03</c:v>
                </c:pt>
                <c:pt idx="77">
                  <c:v>-0.06</c:v>
                </c:pt>
                <c:pt idx="78">
                  <c:v>0</c:v>
                </c:pt>
                <c:pt idx="79">
                  <c:v>0.03</c:v>
                </c:pt>
                <c:pt idx="80">
                  <c:v>0.05</c:v>
                </c:pt>
                <c:pt idx="81">
                  <c:v>0.17</c:v>
                </c:pt>
                <c:pt idx="82">
                  <c:v>0.13</c:v>
                </c:pt>
                <c:pt idx="83">
                  <c:v>0.08</c:v>
                </c:pt>
                <c:pt idx="84">
                  <c:v>0.05</c:v>
                </c:pt>
                <c:pt idx="85">
                  <c:v>0.01</c:v>
                </c:pt>
                <c:pt idx="86">
                  <c:v>0.09</c:v>
                </c:pt>
                <c:pt idx="87">
                  <c:v>0.08</c:v>
                </c:pt>
                <c:pt idx="88">
                  <c:v>0.14000000000000001</c:v>
                </c:pt>
                <c:pt idx="89">
                  <c:v>0.2</c:v>
                </c:pt>
                <c:pt idx="90">
                  <c:v>0.05</c:v>
                </c:pt>
                <c:pt idx="91">
                  <c:v>0.02</c:v>
                </c:pt>
                <c:pt idx="92">
                  <c:v>-0.04</c:v>
                </c:pt>
                <c:pt idx="93">
                  <c:v>-0.01</c:v>
                </c:pt>
                <c:pt idx="94">
                  <c:v>-0.1</c:v>
                </c:pt>
                <c:pt idx="95">
                  <c:v>-0.08</c:v>
                </c:pt>
                <c:pt idx="96">
                  <c:v>-0.21</c:v>
                </c:pt>
                <c:pt idx="97">
                  <c:v>-0.21</c:v>
                </c:pt>
                <c:pt idx="98">
                  <c:v>-0.22</c:v>
                </c:pt>
                <c:pt idx="99">
                  <c:v>-0.18</c:v>
                </c:pt>
                <c:pt idx="100">
                  <c:v>-0.16</c:v>
                </c:pt>
                <c:pt idx="101">
                  <c:v>-0.15</c:v>
                </c:pt>
                <c:pt idx="102">
                  <c:v>-0.08</c:v>
                </c:pt>
                <c:pt idx="103">
                  <c:v>-0.09</c:v>
                </c:pt>
                <c:pt idx="104">
                  <c:v>-0.02</c:v>
                </c:pt>
                <c:pt idx="105">
                  <c:v>-0.05</c:v>
                </c:pt>
                <c:pt idx="106">
                  <c:v>-0.08</c:v>
                </c:pt>
                <c:pt idx="107">
                  <c:v>-0.06</c:v>
                </c:pt>
                <c:pt idx="108">
                  <c:v>-0.08</c:v>
                </c:pt>
                <c:pt idx="109">
                  <c:v>-0.02</c:v>
                </c:pt>
                <c:pt idx="110">
                  <c:v>0.06</c:v>
                </c:pt>
                <c:pt idx="111">
                  <c:v>0.11</c:v>
                </c:pt>
                <c:pt idx="112">
                  <c:v>0.09</c:v>
                </c:pt>
                <c:pt idx="113">
                  <c:v>-0.05</c:v>
                </c:pt>
                <c:pt idx="114">
                  <c:v>-0.12</c:v>
                </c:pt>
                <c:pt idx="115">
                  <c:v>-0.19</c:v>
                </c:pt>
                <c:pt idx="116">
                  <c:v>-0.18</c:v>
                </c:pt>
                <c:pt idx="117">
                  <c:v>-0.23</c:v>
                </c:pt>
                <c:pt idx="118">
                  <c:v>-0.23</c:v>
                </c:pt>
                <c:pt idx="119">
                  <c:v>-0.23</c:v>
                </c:pt>
                <c:pt idx="120">
                  <c:v>-0.2</c:v>
                </c:pt>
                <c:pt idx="121">
                  <c:v>-0.19</c:v>
                </c:pt>
                <c:pt idx="122">
                  <c:v>-0.1</c:v>
                </c:pt>
                <c:pt idx="123">
                  <c:v>-0.12</c:v>
                </c:pt>
                <c:pt idx="124">
                  <c:v>-0.08</c:v>
                </c:pt>
                <c:pt idx="125">
                  <c:v>-0.08</c:v>
                </c:pt>
                <c:pt idx="126">
                  <c:v>-0.03</c:v>
                </c:pt>
                <c:pt idx="127">
                  <c:v>0</c:v>
                </c:pt>
                <c:pt idx="128">
                  <c:v>0.21</c:v>
                </c:pt>
                <c:pt idx="129">
                  <c:v>0.21</c:v>
                </c:pt>
                <c:pt idx="130">
                  <c:v>0.15</c:v>
                </c:pt>
                <c:pt idx="131">
                  <c:v>0.1</c:v>
                </c:pt>
                <c:pt idx="132">
                  <c:v>0.1</c:v>
                </c:pt>
                <c:pt idx="133">
                  <c:v>0.18</c:v>
                </c:pt>
                <c:pt idx="134">
                  <c:v>0.08</c:v>
                </c:pt>
                <c:pt idx="135">
                  <c:v>0.18</c:v>
                </c:pt>
                <c:pt idx="136">
                  <c:v>0.17</c:v>
                </c:pt>
                <c:pt idx="137">
                  <c:v>0.16</c:v>
                </c:pt>
                <c:pt idx="138">
                  <c:v>0.02</c:v>
                </c:pt>
                <c:pt idx="139">
                  <c:v>0.01</c:v>
                </c:pt>
                <c:pt idx="140">
                  <c:v>-7.0000000000000007E-2</c:v>
                </c:pt>
                <c:pt idx="141">
                  <c:v>-0.06</c:v>
                </c:pt>
                <c:pt idx="142">
                  <c:v>-7.0000000000000007E-2</c:v>
                </c:pt>
                <c:pt idx="143">
                  <c:v>-0.08</c:v>
                </c:pt>
                <c:pt idx="144">
                  <c:v>-0.15</c:v>
                </c:pt>
                <c:pt idx="145">
                  <c:v>-0.1</c:v>
                </c:pt>
                <c:pt idx="146">
                  <c:v>-0.05</c:v>
                </c:pt>
                <c:pt idx="147">
                  <c:v>-0.09</c:v>
                </c:pt>
                <c:pt idx="148">
                  <c:v>-0.1</c:v>
                </c:pt>
                <c:pt idx="149">
                  <c:v>-0.11</c:v>
                </c:pt>
                <c:pt idx="150">
                  <c:v>-0.08</c:v>
                </c:pt>
                <c:pt idx="151">
                  <c:v>-0.01</c:v>
                </c:pt>
                <c:pt idx="152">
                  <c:v>0</c:v>
                </c:pt>
                <c:pt idx="153">
                  <c:v>7.0000000000000007E-2</c:v>
                </c:pt>
                <c:pt idx="154">
                  <c:v>0.06</c:v>
                </c:pt>
                <c:pt idx="155">
                  <c:v>0.04</c:v>
                </c:pt>
                <c:pt idx="156">
                  <c:v>0.02</c:v>
                </c:pt>
                <c:pt idx="157">
                  <c:v>-7.0000000000000007E-2</c:v>
                </c:pt>
                <c:pt idx="158">
                  <c:v>-0.12</c:v>
                </c:pt>
                <c:pt idx="159">
                  <c:v>-0.17</c:v>
                </c:pt>
                <c:pt idx="160">
                  <c:v>-0.1</c:v>
                </c:pt>
                <c:pt idx="161">
                  <c:v>-0.15</c:v>
                </c:pt>
                <c:pt idx="162">
                  <c:v>0.02</c:v>
                </c:pt>
                <c:pt idx="163">
                  <c:v>-0.03</c:v>
                </c:pt>
                <c:pt idx="164">
                  <c:v>-0.02</c:v>
                </c:pt>
                <c:pt idx="165">
                  <c:v>-0.13</c:v>
                </c:pt>
                <c:pt idx="166">
                  <c:v>-7.0000000000000007E-2</c:v>
                </c:pt>
                <c:pt idx="167">
                  <c:v>0.04</c:v>
                </c:pt>
                <c:pt idx="168">
                  <c:v>0.11</c:v>
                </c:pt>
                <c:pt idx="169">
                  <c:v>0.14000000000000001</c:v>
                </c:pt>
                <c:pt idx="170">
                  <c:v>0.27</c:v>
                </c:pt>
                <c:pt idx="171">
                  <c:v>0.25</c:v>
                </c:pt>
                <c:pt idx="172">
                  <c:v>0.21</c:v>
                </c:pt>
                <c:pt idx="173">
                  <c:v>0.15</c:v>
                </c:pt>
                <c:pt idx="174">
                  <c:v>0.12</c:v>
                </c:pt>
                <c:pt idx="175">
                  <c:v>0.1</c:v>
                </c:pt>
                <c:pt idx="176">
                  <c:v>0.16</c:v>
                </c:pt>
                <c:pt idx="177">
                  <c:v>0.21</c:v>
                </c:pt>
                <c:pt idx="178">
                  <c:v>0.19</c:v>
                </c:pt>
                <c:pt idx="179">
                  <c:v>0.17</c:v>
                </c:pt>
                <c:pt idx="180">
                  <c:v>0.1</c:v>
                </c:pt>
                <c:pt idx="181">
                  <c:v>0.16</c:v>
                </c:pt>
                <c:pt idx="182">
                  <c:v>0.09</c:v>
                </c:pt>
                <c:pt idx="183">
                  <c:v>0.09</c:v>
                </c:pt>
                <c:pt idx="184">
                  <c:v>-7.0000000000000007E-2</c:v>
                </c:pt>
                <c:pt idx="185">
                  <c:v>-0.16</c:v>
                </c:pt>
                <c:pt idx="186">
                  <c:v>-0.21</c:v>
                </c:pt>
                <c:pt idx="187">
                  <c:v>-0.19</c:v>
                </c:pt>
                <c:pt idx="188">
                  <c:v>-0.13</c:v>
                </c:pt>
                <c:pt idx="189">
                  <c:v>-0.21</c:v>
                </c:pt>
                <c:pt idx="190">
                  <c:v>-0.11</c:v>
                </c:pt>
                <c:pt idx="191">
                  <c:v>-0.12</c:v>
                </c:pt>
                <c:pt idx="192">
                  <c:v>-0.03</c:v>
                </c:pt>
                <c:pt idx="193">
                  <c:v>0.06</c:v>
                </c:pt>
                <c:pt idx="194">
                  <c:v>0.08</c:v>
                </c:pt>
                <c:pt idx="195">
                  <c:v>0.12</c:v>
                </c:pt>
                <c:pt idx="196">
                  <c:v>0.1</c:v>
                </c:pt>
                <c:pt idx="197">
                  <c:v>0.14000000000000001</c:v>
                </c:pt>
                <c:pt idx="198">
                  <c:v>0.06</c:v>
                </c:pt>
                <c:pt idx="199">
                  <c:v>-0.05</c:v>
                </c:pt>
                <c:pt idx="200">
                  <c:v>-0.01</c:v>
                </c:pt>
                <c:pt idx="201">
                  <c:v>-0.06</c:v>
                </c:pt>
                <c:pt idx="202">
                  <c:v>-7.0000000000000007E-2</c:v>
                </c:pt>
                <c:pt idx="203">
                  <c:v>-7.0000000000000007E-2</c:v>
                </c:pt>
                <c:pt idx="204">
                  <c:v>-0.06</c:v>
                </c:pt>
                <c:pt idx="205">
                  <c:v>-0.09</c:v>
                </c:pt>
                <c:pt idx="206">
                  <c:v>-0.08</c:v>
                </c:pt>
                <c:pt idx="207">
                  <c:v>-7.0000000000000007E-2</c:v>
                </c:pt>
                <c:pt idx="208">
                  <c:v>-0.14000000000000001</c:v>
                </c:pt>
                <c:pt idx="209">
                  <c:v>-0.09</c:v>
                </c:pt>
                <c:pt idx="210">
                  <c:v>-0.1</c:v>
                </c:pt>
                <c:pt idx="211">
                  <c:v>-7.0000000000000007E-2</c:v>
                </c:pt>
                <c:pt idx="212">
                  <c:v>0.04</c:v>
                </c:pt>
                <c:pt idx="213">
                  <c:v>-3.03</c:v>
                </c:pt>
                <c:pt idx="214">
                  <c:v>-2.65</c:v>
                </c:pt>
                <c:pt idx="215">
                  <c:v>-1.73</c:v>
                </c:pt>
                <c:pt idx="216">
                  <c:v>-0.28999999999999998</c:v>
                </c:pt>
                <c:pt idx="217">
                  <c:v>1.2</c:v>
                </c:pt>
                <c:pt idx="218">
                  <c:v>2.2799999999999998</c:v>
                </c:pt>
                <c:pt idx="219">
                  <c:v>2.44</c:v>
                </c:pt>
                <c:pt idx="220">
                  <c:v>1.86</c:v>
                </c:pt>
                <c:pt idx="221">
                  <c:v>1.06</c:v>
                </c:pt>
                <c:pt idx="222">
                  <c:v>7.0000000000000007E-2</c:v>
                </c:pt>
                <c:pt idx="223">
                  <c:v>-0.44</c:v>
                </c:pt>
                <c:pt idx="224">
                  <c:v>-0.5</c:v>
                </c:pt>
                <c:pt idx="225">
                  <c:v>-0.15</c:v>
                </c:pt>
                <c:pt idx="226">
                  <c:v>0.17</c:v>
                </c:pt>
                <c:pt idx="227">
                  <c:v>0.27</c:v>
                </c:pt>
                <c:pt idx="228">
                  <c:v>0.3</c:v>
                </c:pt>
                <c:pt idx="229">
                  <c:v>0.2</c:v>
                </c:pt>
                <c:pt idx="230">
                  <c:v>0.21</c:v>
                </c:pt>
                <c:pt idx="231">
                  <c:v>0.14000000000000001</c:v>
                </c:pt>
                <c:pt idx="232">
                  <c:v>7.0000000000000007E-2</c:v>
                </c:pt>
                <c:pt idx="233">
                  <c:v>0.09</c:v>
                </c:pt>
                <c:pt idx="234">
                  <c:v>0.13</c:v>
                </c:pt>
                <c:pt idx="235">
                  <c:v>0.11</c:v>
                </c:pt>
                <c:pt idx="236">
                  <c:v>0.15</c:v>
                </c:pt>
                <c:pt idx="237">
                  <c:v>0.15</c:v>
                </c:pt>
                <c:pt idx="238">
                  <c:v>0.18</c:v>
                </c:pt>
                <c:pt idx="239">
                  <c:v>0.16</c:v>
                </c:pt>
                <c:pt idx="240">
                  <c:v>0.22</c:v>
                </c:pt>
                <c:pt idx="241">
                  <c:v>0.18</c:v>
                </c:pt>
                <c:pt idx="242">
                  <c:v>0.16</c:v>
                </c:pt>
                <c:pt idx="243">
                  <c:v>0.16</c:v>
                </c:pt>
                <c:pt idx="244">
                  <c:v>0.12</c:v>
                </c:pt>
                <c:pt idx="245">
                  <c:v>0.13</c:v>
                </c:pt>
                <c:pt idx="246">
                  <c:v>0.03</c:v>
                </c:pt>
                <c:pt idx="247">
                  <c:v>0.01</c:v>
                </c:pt>
                <c:pt idx="248">
                  <c:v>-7.0000000000000007E-2</c:v>
                </c:pt>
                <c:pt idx="249">
                  <c:v>-0.01</c:v>
                </c:pt>
                <c:pt idx="250">
                  <c:v>-0.08</c:v>
                </c:pt>
                <c:pt idx="251">
                  <c:v>0.05</c:v>
                </c:pt>
                <c:pt idx="252">
                  <c:v>-0.02</c:v>
                </c:pt>
                <c:pt idx="253">
                  <c:v>-0.02</c:v>
                </c:pt>
                <c:pt idx="254">
                  <c:v>-0.03</c:v>
                </c:pt>
                <c:pt idx="255">
                  <c:v>-0.03</c:v>
                </c:pt>
                <c:pt idx="256">
                  <c:v>0.03</c:v>
                </c:pt>
                <c:pt idx="257">
                  <c:v>0.05</c:v>
                </c:pt>
                <c:pt idx="258">
                  <c:v>0.04</c:v>
                </c:pt>
                <c:pt idx="259">
                  <c:v>0.03</c:v>
                </c:pt>
                <c:pt idx="260">
                  <c:v>0.04</c:v>
                </c:pt>
                <c:pt idx="261">
                  <c:v>0.11</c:v>
                </c:pt>
                <c:pt idx="262">
                  <c:v>0.06</c:v>
                </c:pt>
                <c:pt idx="263">
                  <c:v>0.16</c:v>
                </c:pt>
                <c:pt idx="264">
                  <c:v>0.2</c:v>
                </c:pt>
                <c:pt idx="265">
                  <c:v>0.14000000000000001</c:v>
                </c:pt>
                <c:pt idx="266">
                  <c:v>0.05</c:v>
                </c:pt>
                <c:pt idx="267">
                  <c:v>0.02</c:v>
                </c:pt>
                <c:pt idx="268">
                  <c:v>-0.04</c:v>
                </c:pt>
                <c:pt idx="269">
                  <c:v>-0.12</c:v>
                </c:pt>
                <c:pt idx="270">
                  <c:v>-0.01</c:v>
                </c:pt>
                <c:pt idx="271">
                  <c:v>-0.09</c:v>
                </c:pt>
                <c:pt idx="272">
                  <c:v>-0.11</c:v>
                </c:pt>
                <c:pt idx="273">
                  <c:v>-0.31</c:v>
                </c:pt>
                <c:pt idx="274">
                  <c:v>-0.33</c:v>
                </c:pt>
                <c:pt idx="275">
                  <c:v>-0.32</c:v>
                </c:pt>
                <c:pt idx="276">
                  <c:v>-0.27</c:v>
                </c:pt>
                <c:pt idx="277">
                  <c:v>-0.14000000000000001</c:v>
                </c:pt>
                <c:pt idx="278">
                  <c:v>-0.09</c:v>
                </c:pt>
                <c:pt idx="279">
                  <c:v>0</c:v>
                </c:pt>
                <c:pt idx="280">
                  <c:v>-0.03</c:v>
                </c:pt>
                <c:pt idx="281">
                  <c:v>-0.11</c:v>
                </c:pt>
                <c:pt idx="282">
                  <c:v>-0.16</c:v>
                </c:pt>
                <c:pt idx="283">
                  <c:v>-0.21</c:v>
                </c:pt>
                <c:pt idx="284">
                  <c:v>-0.15</c:v>
                </c:pt>
                <c:pt idx="285">
                  <c:v>-0.08</c:v>
                </c:pt>
                <c:pt idx="286">
                  <c:v>-0.01</c:v>
                </c:pt>
                <c:pt idx="287">
                  <c:v>0.09</c:v>
                </c:pt>
                <c:pt idx="288">
                  <c:v>7.0000000000000007E-2</c:v>
                </c:pt>
                <c:pt idx="289">
                  <c:v>0.08</c:v>
                </c:pt>
                <c:pt idx="290">
                  <c:v>-0.02</c:v>
                </c:pt>
                <c:pt idx="291">
                  <c:v>-0.03</c:v>
                </c:pt>
                <c:pt idx="292">
                  <c:v>-0.09</c:v>
                </c:pt>
                <c:pt idx="293">
                  <c:v>-0.13</c:v>
                </c:pt>
                <c:pt idx="294">
                  <c:v>-0.16</c:v>
                </c:pt>
                <c:pt idx="295">
                  <c:v>-0.18</c:v>
                </c:pt>
                <c:pt idx="296">
                  <c:v>-0.16</c:v>
                </c:pt>
                <c:pt idx="297">
                  <c:v>-0.2</c:v>
                </c:pt>
                <c:pt idx="298">
                  <c:v>-0.15</c:v>
                </c:pt>
                <c:pt idx="299">
                  <c:v>-0.21</c:v>
                </c:pt>
                <c:pt idx="300">
                  <c:v>-0.05</c:v>
                </c:pt>
                <c:pt idx="301">
                  <c:v>-0.06</c:v>
                </c:pt>
                <c:pt idx="302">
                  <c:v>-7.0000000000000007E-2</c:v>
                </c:pt>
                <c:pt idx="303">
                  <c:v>-0.01</c:v>
                </c:pt>
                <c:pt idx="304">
                  <c:v>-0.05</c:v>
                </c:pt>
                <c:pt idx="305">
                  <c:v>-0.02</c:v>
                </c:pt>
                <c:pt idx="306">
                  <c:v>-0.01</c:v>
                </c:pt>
                <c:pt idx="307">
                  <c:v>-0.02</c:v>
                </c:pt>
                <c:pt idx="308">
                  <c:v>0.09</c:v>
                </c:pt>
                <c:pt idx="309">
                  <c:v>0.15</c:v>
                </c:pt>
                <c:pt idx="310">
                  <c:v>0.17</c:v>
                </c:pt>
                <c:pt idx="311">
                  <c:v>0.13</c:v>
                </c:pt>
                <c:pt idx="312">
                  <c:v>0.05</c:v>
                </c:pt>
                <c:pt idx="313">
                  <c:v>-0.13</c:v>
                </c:pt>
                <c:pt idx="314">
                  <c:v>-0.04</c:v>
                </c:pt>
                <c:pt idx="315">
                  <c:v>0.03</c:v>
                </c:pt>
                <c:pt idx="316">
                  <c:v>0.1</c:v>
                </c:pt>
                <c:pt idx="317">
                  <c:v>0.01</c:v>
                </c:pt>
                <c:pt idx="318">
                  <c:v>-0.12</c:v>
                </c:pt>
                <c:pt idx="319">
                  <c:v>-0.2</c:v>
                </c:pt>
                <c:pt idx="320">
                  <c:v>-0.18</c:v>
                </c:pt>
                <c:pt idx="321">
                  <c:v>-0.06</c:v>
                </c:pt>
                <c:pt idx="322">
                  <c:v>-0.01</c:v>
                </c:pt>
                <c:pt idx="323">
                  <c:v>0.04</c:v>
                </c:pt>
                <c:pt idx="324">
                  <c:v>-0.02</c:v>
                </c:pt>
                <c:pt idx="325">
                  <c:v>-0.05</c:v>
                </c:pt>
                <c:pt idx="326">
                  <c:v>0.01</c:v>
                </c:pt>
                <c:pt idx="327">
                  <c:v>0.06</c:v>
                </c:pt>
                <c:pt idx="328">
                  <c:v>0.16</c:v>
                </c:pt>
                <c:pt idx="329">
                  <c:v>0.28999999999999998</c:v>
                </c:pt>
                <c:pt idx="330">
                  <c:v>0.26</c:v>
                </c:pt>
                <c:pt idx="331">
                  <c:v>0.27</c:v>
                </c:pt>
                <c:pt idx="332">
                  <c:v>0.15</c:v>
                </c:pt>
                <c:pt idx="333">
                  <c:v>0.23</c:v>
                </c:pt>
                <c:pt idx="334">
                  <c:v>0.19</c:v>
                </c:pt>
                <c:pt idx="335">
                  <c:v>0.24</c:v>
                </c:pt>
                <c:pt idx="336">
                  <c:v>0.11</c:v>
                </c:pt>
                <c:pt idx="337">
                  <c:v>0.13</c:v>
                </c:pt>
                <c:pt idx="338">
                  <c:v>7.0000000000000007E-2</c:v>
                </c:pt>
                <c:pt idx="339">
                  <c:v>0.02</c:v>
                </c:pt>
                <c:pt idx="340">
                  <c:v>0</c:v>
                </c:pt>
                <c:pt idx="341">
                  <c:v>0.01</c:v>
                </c:pt>
                <c:pt idx="342">
                  <c:v>0.11</c:v>
                </c:pt>
                <c:pt idx="343">
                  <c:v>0.06</c:v>
                </c:pt>
                <c:pt idx="344">
                  <c:v>0.08</c:v>
                </c:pt>
                <c:pt idx="345">
                  <c:v>0.1</c:v>
                </c:pt>
                <c:pt idx="346">
                  <c:v>0.11</c:v>
                </c:pt>
                <c:pt idx="347">
                  <c:v>0.2</c:v>
                </c:pt>
                <c:pt idx="348">
                  <c:v>0.23</c:v>
                </c:pt>
                <c:pt idx="349">
                  <c:v>0.19</c:v>
                </c:pt>
                <c:pt idx="350">
                  <c:v>0.11</c:v>
                </c:pt>
                <c:pt idx="351">
                  <c:v>7.0000000000000007E-2</c:v>
                </c:pt>
                <c:pt idx="352">
                  <c:v>0.2</c:v>
                </c:pt>
                <c:pt idx="353">
                  <c:v>0.21</c:v>
                </c:pt>
                <c:pt idx="354">
                  <c:v>0.35</c:v>
                </c:pt>
                <c:pt idx="355">
                  <c:v>0.33</c:v>
                </c:pt>
                <c:pt idx="356">
                  <c:v>0.22</c:v>
                </c:pt>
                <c:pt idx="357">
                  <c:v>0.13</c:v>
                </c:pt>
                <c:pt idx="358">
                  <c:v>-0.01</c:v>
                </c:pt>
                <c:pt idx="359">
                  <c:v>-0.13</c:v>
                </c:pt>
                <c:pt idx="360">
                  <c:v>-0.13</c:v>
                </c:pt>
                <c:pt idx="361">
                  <c:v>-0.11</c:v>
                </c:pt>
                <c:pt idx="362">
                  <c:v>-0.16</c:v>
                </c:pt>
                <c:pt idx="363">
                  <c:v>-0.15</c:v>
                </c:pt>
                <c:pt idx="364">
                  <c:v>-0.19</c:v>
                </c:pt>
                <c:pt idx="365">
                  <c:v>-0.16</c:v>
                </c:pt>
                <c:pt idx="366">
                  <c:v>-0.17</c:v>
                </c:pt>
                <c:pt idx="367">
                  <c:v>-0.11</c:v>
                </c:pt>
                <c:pt idx="368">
                  <c:v>-0.15</c:v>
                </c:pt>
                <c:pt idx="369">
                  <c:v>-0.2</c:v>
                </c:pt>
                <c:pt idx="370">
                  <c:v>-0.22</c:v>
                </c:pt>
                <c:pt idx="371">
                  <c:v>-0.19</c:v>
                </c:pt>
                <c:pt idx="372">
                  <c:v>-0.14000000000000001</c:v>
                </c:pt>
                <c:pt idx="373">
                  <c:v>-0.08</c:v>
                </c:pt>
                <c:pt idx="374">
                  <c:v>-0.09</c:v>
                </c:pt>
                <c:pt idx="375">
                  <c:v>-0.05</c:v>
                </c:pt>
                <c:pt idx="376">
                  <c:v>-0.09</c:v>
                </c:pt>
                <c:pt idx="377">
                  <c:v>-0.11</c:v>
                </c:pt>
                <c:pt idx="378">
                  <c:v>-0.16</c:v>
                </c:pt>
                <c:pt idx="379">
                  <c:v>-0.14000000000000001</c:v>
                </c:pt>
                <c:pt idx="380">
                  <c:v>-0.18</c:v>
                </c:pt>
                <c:pt idx="381">
                  <c:v>-0.17</c:v>
                </c:pt>
                <c:pt idx="382">
                  <c:v>-0.22</c:v>
                </c:pt>
                <c:pt idx="383">
                  <c:v>-0.31</c:v>
                </c:pt>
                <c:pt idx="384">
                  <c:v>-0.28000000000000003</c:v>
                </c:pt>
                <c:pt idx="385">
                  <c:v>-0.28000000000000003</c:v>
                </c:pt>
                <c:pt idx="386">
                  <c:v>-0.13</c:v>
                </c:pt>
                <c:pt idx="387">
                  <c:v>-0.15</c:v>
                </c:pt>
                <c:pt idx="388">
                  <c:v>-0.14000000000000001</c:v>
                </c:pt>
                <c:pt idx="389">
                  <c:v>0.09</c:v>
                </c:pt>
                <c:pt idx="390">
                  <c:v>0.12</c:v>
                </c:pt>
                <c:pt idx="391">
                  <c:v>0.06</c:v>
                </c:pt>
                <c:pt idx="392">
                  <c:v>0.04</c:v>
                </c:pt>
                <c:pt idx="393">
                  <c:v>-7.0000000000000007E-2</c:v>
                </c:pt>
                <c:pt idx="394">
                  <c:v>-0.08</c:v>
                </c:pt>
                <c:pt idx="395">
                  <c:v>-0.08</c:v>
                </c:pt>
                <c:pt idx="396">
                  <c:v>0</c:v>
                </c:pt>
                <c:pt idx="397">
                  <c:v>0</c:v>
                </c:pt>
                <c:pt idx="398">
                  <c:v>-0.04</c:v>
                </c:pt>
                <c:pt idx="399">
                  <c:v>-0.02</c:v>
                </c:pt>
                <c:pt idx="400">
                  <c:v>0</c:v>
                </c:pt>
                <c:pt idx="401">
                  <c:v>0.03</c:v>
                </c:pt>
                <c:pt idx="402">
                  <c:v>-0.03</c:v>
                </c:pt>
                <c:pt idx="403">
                  <c:v>-0.03</c:v>
                </c:pt>
                <c:pt idx="404">
                  <c:v>-0.08</c:v>
                </c:pt>
                <c:pt idx="405">
                  <c:v>-0.02</c:v>
                </c:pt>
                <c:pt idx="406">
                  <c:v>-0.04</c:v>
                </c:pt>
                <c:pt idx="407">
                  <c:v>-0.11</c:v>
                </c:pt>
                <c:pt idx="408">
                  <c:v>-0.23</c:v>
                </c:pt>
                <c:pt idx="409">
                  <c:v>-0.27</c:v>
                </c:pt>
                <c:pt idx="410">
                  <c:v>-0.13</c:v>
                </c:pt>
                <c:pt idx="411">
                  <c:v>-0.06</c:v>
                </c:pt>
                <c:pt idx="412">
                  <c:v>0.12</c:v>
                </c:pt>
                <c:pt idx="413">
                  <c:v>0.21</c:v>
                </c:pt>
                <c:pt idx="414">
                  <c:v>0.19</c:v>
                </c:pt>
                <c:pt idx="415">
                  <c:v>0.21</c:v>
                </c:pt>
                <c:pt idx="416">
                  <c:v>0.13</c:v>
                </c:pt>
                <c:pt idx="417">
                  <c:v>0.1</c:v>
                </c:pt>
                <c:pt idx="418">
                  <c:v>0.03</c:v>
                </c:pt>
                <c:pt idx="419">
                  <c:v>0.01</c:v>
                </c:pt>
                <c:pt idx="420">
                  <c:v>0.03</c:v>
                </c:pt>
                <c:pt idx="421">
                  <c:v>-0.03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C0-4F3D-A8D1-7806F5CAF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80001"/>
        <c:axId val="50180002"/>
      </c:scatterChart>
      <c:valAx>
        <c:axId val="501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80002"/>
        <c:crosses val="autoZero"/>
        <c:crossBetween val="midCat"/>
        <c:majorUnit val="1"/>
      </c:valAx>
      <c:valAx>
        <c:axId val="50180002"/>
        <c:scaling>
          <c:orientation val="minMax"/>
          <c:max val="4"/>
          <c:min val="-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80001"/>
        <c:crosses val="autoZero"/>
        <c:crossBetween val="midCat"/>
        <c:majorUnit val="1"/>
        <c:min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'PD2'!$D$1</c:f>
          <c:strCache>
            <c:ptCount val="1"/>
            <c:pt idx="0">
              <c:v>Kc = 1.50 and Kd = 24.00 Ki = 19.00</c:v>
            </c:pt>
          </c:strCache>
        </c:strRef>
      </c:tx>
      <c:overlay val="0"/>
      <c:txPr>
        <a:bodyPr/>
        <a:lstStyle/>
        <a:p>
          <a:pPr>
            <a:defRPr sz="1400" baseline="0"/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marker>
            <c:symbol val="none"/>
          </c:marker>
          <c:xVal>
            <c:numRef>
              <c:f>'PD2'!$A$2:$A$500</c:f>
              <c:numCache>
                <c:formatCode>General</c:formatCode>
                <c:ptCount val="499"/>
                <c:pt idx="0">
                  <c:v>2.4E-2</c:v>
                </c:pt>
                <c:pt idx="1">
                  <c:v>3.7999999999999999E-2</c:v>
                </c:pt>
                <c:pt idx="2">
                  <c:v>5.0999999999999997E-2</c:v>
                </c:pt>
                <c:pt idx="3">
                  <c:v>6.6000000000000003E-2</c:v>
                </c:pt>
                <c:pt idx="4">
                  <c:v>0.08</c:v>
                </c:pt>
                <c:pt idx="5">
                  <c:v>9.2999999999999999E-2</c:v>
                </c:pt>
                <c:pt idx="6">
                  <c:v>0.108</c:v>
                </c:pt>
                <c:pt idx="7">
                  <c:v>0.124</c:v>
                </c:pt>
                <c:pt idx="8">
                  <c:v>0.13700000000000001</c:v>
                </c:pt>
                <c:pt idx="9">
                  <c:v>0.152</c:v>
                </c:pt>
                <c:pt idx="10">
                  <c:v>0.16600000000000001</c:v>
                </c:pt>
                <c:pt idx="11">
                  <c:v>0.17899999999999999</c:v>
                </c:pt>
                <c:pt idx="12">
                  <c:v>0.19400000000000001</c:v>
                </c:pt>
                <c:pt idx="13">
                  <c:v>0.20799999999999999</c:v>
                </c:pt>
                <c:pt idx="14">
                  <c:v>0.221</c:v>
                </c:pt>
                <c:pt idx="15">
                  <c:v>0.23799999999999999</c:v>
                </c:pt>
                <c:pt idx="16">
                  <c:v>0.252</c:v>
                </c:pt>
                <c:pt idx="17">
                  <c:v>0.26600000000000001</c:v>
                </c:pt>
                <c:pt idx="18">
                  <c:v>0.28000000000000003</c:v>
                </c:pt>
                <c:pt idx="19">
                  <c:v>0.29399999999999998</c:v>
                </c:pt>
                <c:pt idx="20">
                  <c:v>0.308</c:v>
                </c:pt>
                <c:pt idx="21">
                  <c:v>0.32200000000000001</c:v>
                </c:pt>
                <c:pt idx="22">
                  <c:v>0.33600000000000002</c:v>
                </c:pt>
                <c:pt idx="23">
                  <c:v>0.35199999999999998</c:v>
                </c:pt>
                <c:pt idx="24">
                  <c:v>0.36599999999999999</c:v>
                </c:pt>
                <c:pt idx="25">
                  <c:v>0.38</c:v>
                </c:pt>
                <c:pt idx="26">
                  <c:v>0.39400000000000002</c:v>
                </c:pt>
                <c:pt idx="27">
                  <c:v>0.40799999999999997</c:v>
                </c:pt>
                <c:pt idx="28">
                  <c:v>0.42199999999999999</c:v>
                </c:pt>
                <c:pt idx="29">
                  <c:v>0.436</c:v>
                </c:pt>
                <c:pt idx="30">
                  <c:v>0.45</c:v>
                </c:pt>
                <c:pt idx="31">
                  <c:v>0.46600000000000003</c:v>
                </c:pt>
                <c:pt idx="32">
                  <c:v>0.48</c:v>
                </c:pt>
                <c:pt idx="33">
                  <c:v>0.495</c:v>
                </c:pt>
                <c:pt idx="34">
                  <c:v>0.50800000000000001</c:v>
                </c:pt>
                <c:pt idx="35">
                  <c:v>0.52200000000000002</c:v>
                </c:pt>
                <c:pt idx="36">
                  <c:v>0.53700000000000003</c:v>
                </c:pt>
                <c:pt idx="37">
                  <c:v>0.55000000000000004</c:v>
                </c:pt>
                <c:pt idx="38">
                  <c:v>0.56399999999999995</c:v>
                </c:pt>
                <c:pt idx="39">
                  <c:v>0.58099999999999996</c:v>
                </c:pt>
                <c:pt idx="40">
                  <c:v>0.59399999999999997</c:v>
                </c:pt>
                <c:pt idx="41">
                  <c:v>0.60799999999999998</c:v>
                </c:pt>
                <c:pt idx="42">
                  <c:v>0.623</c:v>
                </c:pt>
                <c:pt idx="43">
                  <c:v>0.63600000000000001</c:v>
                </c:pt>
                <c:pt idx="44">
                  <c:v>0.65</c:v>
                </c:pt>
                <c:pt idx="45">
                  <c:v>0.66500000000000004</c:v>
                </c:pt>
                <c:pt idx="46">
                  <c:v>0.67800000000000005</c:v>
                </c:pt>
                <c:pt idx="47">
                  <c:v>0.69399999999999995</c:v>
                </c:pt>
                <c:pt idx="48">
                  <c:v>0.70899999999999996</c:v>
                </c:pt>
                <c:pt idx="49">
                  <c:v>0.72199999999999998</c:v>
                </c:pt>
                <c:pt idx="50">
                  <c:v>0.73599999999999999</c:v>
                </c:pt>
                <c:pt idx="51">
                  <c:v>0.751</c:v>
                </c:pt>
                <c:pt idx="52">
                  <c:v>0.76400000000000001</c:v>
                </c:pt>
                <c:pt idx="53">
                  <c:v>0.77800000000000002</c:v>
                </c:pt>
                <c:pt idx="54">
                  <c:v>0.79300000000000004</c:v>
                </c:pt>
                <c:pt idx="55">
                  <c:v>0.80900000000000005</c:v>
                </c:pt>
                <c:pt idx="56">
                  <c:v>0.82199999999999995</c:v>
                </c:pt>
                <c:pt idx="57">
                  <c:v>0.83699999999999997</c:v>
                </c:pt>
                <c:pt idx="58">
                  <c:v>0.85099999999999998</c:v>
                </c:pt>
                <c:pt idx="59">
                  <c:v>0.86399999999999999</c:v>
                </c:pt>
                <c:pt idx="60">
                  <c:v>0.879</c:v>
                </c:pt>
                <c:pt idx="61">
                  <c:v>0.89200000000000002</c:v>
                </c:pt>
                <c:pt idx="62">
                  <c:v>0.90600000000000003</c:v>
                </c:pt>
                <c:pt idx="63">
                  <c:v>0.92300000000000004</c:v>
                </c:pt>
                <c:pt idx="64">
                  <c:v>0.93700000000000006</c:v>
                </c:pt>
                <c:pt idx="65">
                  <c:v>0.95</c:v>
                </c:pt>
                <c:pt idx="66">
                  <c:v>0.96499999999999997</c:v>
                </c:pt>
                <c:pt idx="67">
                  <c:v>0.97899999999999998</c:v>
                </c:pt>
                <c:pt idx="68">
                  <c:v>0.99199999999999999</c:v>
                </c:pt>
                <c:pt idx="69">
                  <c:v>1.0069999999999999</c:v>
                </c:pt>
                <c:pt idx="70">
                  <c:v>1.02</c:v>
                </c:pt>
                <c:pt idx="71">
                  <c:v>1.036</c:v>
                </c:pt>
                <c:pt idx="72">
                  <c:v>1.0509999999999999</c:v>
                </c:pt>
                <c:pt idx="73">
                  <c:v>1.0649999999999999</c:v>
                </c:pt>
                <c:pt idx="74">
                  <c:v>1.0780000000000001</c:v>
                </c:pt>
                <c:pt idx="75">
                  <c:v>1.093</c:v>
                </c:pt>
                <c:pt idx="76">
                  <c:v>1.107</c:v>
                </c:pt>
                <c:pt idx="77">
                  <c:v>1.1200000000000001</c:v>
                </c:pt>
                <c:pt idx="78">
                  <c:v>1.135</c:v>
                </c:pt>
                <c:pt idx="79">
                  <c:v>1.151</c:v>
                </c:pt>
                <c:pt idx="80">
                  <c:v>1.1639999999999999</c:v>
                </c:pt>
                <c:pt idx="81">
                  <c:v>1.179</c:v>
                </c:pt>
                <c:pt idx="82">
                  <c:v>1.1930000000000001</c:v>
                </c:pt>
                <c:pt idx="83">
                  <c:v>1.206</c:v>
                </c:pt>
                <c:pt idx="84">
                  <c:v>1.2210000000000001</c:v>
                </c:pt>
                <c:pt idx="85">
                  <c:v>1.2350000000000001</c:v>
                </c:pt>
                <c:pt idx="86">
                  <c:v>1.248</c:v>
                </c:pt>
                <c:pt idx="87">
                  <c:v>1.2649999999999999</c:v>
                </c:pt>
                <c:pt idx="88">
                  <c:v>1.2789999999999999</c:v>
                </c:pt>
                <c:pt idx="89">
                  <c:v>1.292</c:v>
                </c:pt>
                <c:pt idx="90">
                  <c:v>1.3069999999999999</c:v>
                </c:pt>
                <c:pt idx="91">
                  <c:v>1.321</c:v>
                </c:pt>
                <c:pt idx="92">
                  <c:v>1.3340000000000001</c:v>
                </c:pt>
                <c:pt idx="93">
                  <c:v>1.349</c:v>
                </c:pt>
                <c:pt idx="94">
                  <c:v>1.363</c:v>
                </c:pt>
                <c:pt idx="95">
                  <c:v>1.38</c:v>
                </c:pt>
                <c:pt idx="96">
                  <c:v>1.393</c:v>
                </c:pt>
                <c:pt idx="97">
                  <c:v>1.407</c:v>
                </c:pt>
                <c:pt idx="98">
                  <c:v>1.421</c:v>
                </c:pt>
                <c:pt idx="99">
                  <c:v>1.4350000000000001</c:v>
                </c:pt>
                <c:pt idx="100">
                  <c:v>1.4490000000000001</c:v>
                </c:pt>
                <c:pt idx="101">
                  <c:v>1.4630000000000001</c:v>
                </c:pt>
                <c:pt idx="102">
                  <c:v>1.4770000000000001</c:v>
                </c:pt>
                <c:pt idx="103">
                  <c:v>1.4930000000000001</c:v>
                </c:pt>
                <c:pt idx="104">
                  <c:v>1.508</c:v>
                </c:pt>
                <c:pt idx="105">
                  <c:v>1.522</c:v>
                </c:pt>
                <c:pt idx="106">
                  <c:v>1.5349999999999999</c:v>
                </c:pt>
                <c:pt idx="107">
                  <c:v>1.5489999999999999</c:v>
                </c:pt>
                <c:pt idx="108">
                  <c:v>1.5629999999999999</c:v>
                </c:pt>
                <c:pt idx="109">
                  <c:v>1.577</c:v>
                </c:pt>
                <c:pt idx="110">
                  <c:v>1.591</c:v>
                </c:pt>
                <c:pt idx="111">
                  <c:v>1.6080000000000001</c:v>
                </c:pt>
                <c:pt idx="112">
                  <c:v>1.621</c:v>
                </c:pt>
                <c:pt idx="113">
                  <c:v>1.6359999999999999</c:v>
                </c:pt>
                <c:pt idx="114">
                  <c:v>1.65</c:v>
                </c:pt>
                <c:pt idx="115">
                  <c:v>1.663</c:v>
                </c:pt>
                <c:pt idx="116">
                  <c:v>1.677</c:v>
                </c:pt>
                <c:pt idx="117">
                  <c:v>1.6910000000000001</c:v>
                </c:pt>
                <c:pt idx="118">
                  <c:v>1.7050000000000001</c:v>
                </c:pt>
                <c:pt idx="119">
                  <c:v>1.722</c:v>
                </c:pt>
                <c:pt idx="120">
                  <c:v>1.736</c:v>
                </c:pt>
                <c:pt idx="121">
                  <c:v>1.7490000000000001</c:v>
                </c:pt>
                <c:pt idx="122">
                  <c:v>1.764</c:v>
                </c:pt>
                <c:pt idx="123">
                  <c:v>1.778</c:v>
                </c:pt>
                <c:pt idx="124">
                  <c:v>1.7909999999999999</c:v>
                </c:pt>
                <c:pt idx="125">
                  <c:v>1.8049999999999999</c:v>
                </c:pt>
                <c:pt idx="126">
                  <c:v>1.819</c:v>
                </c:pt>
                <c:pt idx="127">
                  <c:v>1.835</c:v>
                </c:pt>
                <c:pt idx="128">
                  <c:v>1.85</c:v>
                </c:pt>
                <c:pt idx="129">
                  <c:v>1.8640000000000001</c:v>
                </c:pt>
                <c:pt idx="130">
                  <c:v>1.877</c:v>
                </c:pt>
                <c:pt idx="131">
                  <c:v>1.8919999999999999</c:v>
                </c:pt>
                <c:pt idx="132">
                  <c:v>1.9059999999999999</c:v>
                </c:pt>
                <c:pt idx="133">
                  <c:v>1.919</c:v>
                </c:pt>
                <c:pt idx="134">
                  <c:v>1.9330000000000001</c:v>
                </c:pt>
                <c:pt idx="135">
                  <c:v>1.95</c:v>
                </c:pt>
                <c:pt idx="136">
                  <c:v>1.964</c:v>
                </c:pt>
                <c:pt idx="137">
                  <c:v>1.978</c:v>
                </c:pt>
                <c:pt idx="138">
                  <c:v>1.992</c:v>
                </c:pt>
                <c:pt idx="139">
                  <c:v>2.0059999999999998</c:v>
                </c:pt>
                <c:pt idx="140">
                  <c:v>2.02</c:v>
                </c:pt>
                <c:pt idx="141">
                  <c:v>2.0339999999999998</c:v>
                </c:pt>
                <c:pt idx="142">
                  <c:v>2.048</c:v>
                </c:pt>
                <c:pt idx="143">
                  <c:v>2.0640000000000001</c:v>
                </c:pt>
                <c:pt idx="144">
                  <c:v>2.0779999999999998</c:v>
                </c:pt>
                <c:pt idx="145">
                  <c:v>2.0920000000000001</c:v>
                </c:pt>
                <c:pt idx="146">
                  <c:v>2.1059999999999999</c:v>
                </c:pt>
                <c:pt idx="147">
                  <c:v>2.12</c:v>
                </c:pt>
                <c:pt idx="148">
                  <c:v>2.1339999999999999</c:v>
                </c:pt>
                <c:pt idx="149">
                  <c:v>2.1480000000000001</c:v>
                </c:pt>
                <c:pt idx="150">
                  <c:v>2.1619999999999999</c:v>
                </c:pt>
                <c:pt idx="151">
                  <c:v>2.1779999999999999</c:v>
                </c:pt>
                <c:pt idx="152">
                  <c:v>2.1920000000000002</c:v>
                </c:pt>
                <c:pt idx="153">
                  <c:v>2.206</c:v>
                </c:pt>
                <c:pt idx="154">
                  <c:v>2.2200000000000002</c:v>
                </c:pt>
                <c:pt idx="155">
                  <c:v>2.234</c:v>
                </c:pt>
                <c:pt idx="156">
                  <c:v>2.2480000000000002</c:v>
                </c:pt>
                <c:pt idx="157">
                  <c:v>2.262</c:v>
                </c:pt>
                <c:pt idx="158">
                  <c:v>2.2759999999999998</c:v>
                </c:pt>
                <c:pt idx="159">
                  <c:v>2.2919999999999998</c:v>
                </c:pt>
                <c:pt idx="160">
                  <c:v>2.306</c:v>
                </c:pt>
                <c:pt idx="161">
                  <c:v>2.3210000000000002</c:v>
                </c:pt>
                <c:pt idx="162">
                  <c:v>2.3340000000000001</c:v>
                </c:pt>
                <c:pt idx="163">
                  <c:v>2.3479999999999999</c:v>
                </c:pt>
                <c:pt idx="164">
                  <c:v>2.363</c:v>
                </c:pt>
                <c:pt idx="165">
                  <c:v>2.3759999999999999</c:v>
                </c:pt>
                <c:pt idx="166">
                  <c:v>2.39</c:v>
                </c:pt>
                <c:pt idx="167">
                  <c:v>2.407</c:v>
                </c:pt>
                <c:pt idx="168">
                  <c:v>2.42</c:v>
                </c:pt>
                <c:pt idx="169">
                  <c:v>2.4340000000000002</c:v>
                </c:pt>
                <c:pt idx="170">
                  <c:v>2.4489999999999998</c:v>
                </c:pt>
                <c:pt idx="171">
                  <c:v>2.4620000000000002</c:v>
                </c:pt>
                <c:pt idx="172">
                  <c:v>2.476</c:v>
                </c:pt>
                <c:pt idx="173">
                  <c:v>2.4910000000000001</c:v>
                </c:pt>
                <c:pt idx="174">
                  <c:v>2.504</c:v>
                </c:pt>
                <c:pt idx="175">
                  <c:v>2.52</c:v>
                </c:pt>
                <c:pt idx="176">
                  <c:v>2.5350000000000001</c:v>
                </c:pt>
                <c:pt idx="177">
                  <c:v>2.548</c:v>
                </c:pt>
                <c:pt idx="178">
                  <c:v>2.5619999999999998</c:v>
                </c:pt>
                <c:pt idx="179">
                  <c:v>2.577</c:v>
                </c:pt>
                <c:pt idx="180">
                  <c:v>2.59</c:v>
                </c:pt>
                <c:pt idx="181">
                  <c:v>2.6040000000000001</c:v>
                </c:pt>
                <c:pt idx="182">
                  <c:v>2.6190000000000002</c:v>
                </c:pt>
                <c:pt idx="183">
                  <c:v>2.6339999999999999</c:v>
                </c:pt>
                <c:pt idx="184">
                  <c:v>2.6480000000000001</c:v>
                </c:pt>
                <c:pt idx="185">
                  <c:v>2.6629999999999998</c:v>
                </c:pt>
                <c:pt idx="186">
                  <c:v>2.6760000000000002</c:v>
                </c:pt>
                <c:pt idx="187">
                  <c:v>2.69</c:v>
                </c:pt>
                <c:pt idx="188">
                  <c:v>2.7050000000000001</c:v>
                </c:pt>
                <c:pt idx="189">
                  <c:v>2.7189999999999999</c:v>
                </c:pt>
                <c:pt idx="190">
                  <c:v>2.7320000000000002</c:v>
                </c:pt>
                <c:pt idx="191">
                  <c:v>2.7490000000000001</c:v>
                </c:pt>
                <c:pt idx="192">
                  <c:v>2.7629999999999999</c:v>
                </c:pt>
                <c:pt idx="193">
                  <c:v>2.7759999999999998</c:v>
                </c:pt>
                <c:pt idx="194">
                  <c:v>2.7909999999999999</c:v>
                </c:pt>
                <c:pt idx="195">
                  <c:v>2.8050000000000002</c:v>
                </c:pt>
                <c:pt idx="196">
                  <c:v>2.8180000000000001</c:v>
                </c:pt>
                <c:pt idx="197">
                  <c:v>2.8330000000000002</c:v>
                </c:pt>
                <c:pt idx="198">
                  <c:v>2.847</c:v>
                </c:pt>
                <c:pt idx="199">
                  <c:v>2.8620000000000001</c:v>
                </c:pt>
                <c:pt idx="200">
                  <c:v>2.8769999999999998</c:v>
                </c:pt>
                <c:pt idx="201">
                  <c:v>2.891</c:v>
                </c:pt>
                <c:pt idx="202">
                  <c:v>2.9039999999999999</c:v>
                </c:pt>
                <c:pt idx="203">
                  <c:v>2.919</c:v>
                </c:pt>
                <c:pt idx="204">
                  <c:v>2.9329999999999998</c:v>
                </c:pt>
                <c:pt idx="205">
                  <c:v>2.9460000000000002</c:v>
                </c:pt>
                <c:pt idx="206">
                  <c:v>2.9609999999999999</c:v>
                </c:pt>
                <c:pt idx="207">
                  <c:v>2.9769999999999999</c:v>
                </c:pt>
                <c:pt idx="208">
                  <c:v>2.9910000000000001</c:v>
                </c:pt>
                <c:pt idx="209">
                  <c:v>3.0049999999999999</c:v>
                </c:pt>
                <c:pt idx="210">
                  <c:v>3.0190000000000001</c:v>
                </c:pt>
                <c:pt idx="211">
                  <c:v>3.032</c:v>
                </c:pt>
                <c:pt idx="212">
                  <c:v>3.0470000000000002</c:v>
                </c:pt>
                <c:pt idx="213">
                  <c:v>3.0609999999999999</c:v>
                </c:pt>
                <c:pt idx="214">
                  <c:v>3.0739999999999998</c:v>
                </c:pt>
                <c:pt idx="215">
                  <c:v>3.0910000000000002</c:v>
                </c:pt>
                <c:pt idx="216">
                  <c:v>3.105</c:v>
                </c:pt>
                <c:pt idx="217">
                  <c:v>3.1190000000000002</c:v>
                </c:pt>
                <c:pt idx="218">
                  <c:v>3.133</c:v>
                </c:pt>
                <c:pt idx="219">
                  <c:v>3.1469999999999998</c:v>
                </c:pt>
                <c:pt idx="220">
                  <c:v>3.16</c:v>
                </c:pt>
                <c:pt idx="221">
                  <c:v>3.1749999999999998</c:v>
                </c:pt>
                <c:pt idx="222">
                  <c:v>3.1890000000000001</c:v>
                </c:pt>
                <c:pt idx="223">
                  <c:v>3.2050000000000001</c:v>
                </c:pt>
                <c:pt idx="224">
                  <c:v>3.2189999999999999</c:v>
                </c:pt>
                <c:pt idx="225">
                  <c:v>3.2330000000000001</c:v>
                </c:pt>
                <c:pt idx="226">
                  <c:v>3.246</c:v>
                </c:pt>
                <c:pt idx="227">
                  <c:v>3.2610000000000001</c:v>
                </c:pt>
                <c:pt idx="228">
                  <c:v>3.2749999999999999</c:v>
                </c:pt>
                <c:pt idx="229">
                  <c:v>3.2879999999999998</c:v>
                </c:pt>
                <c:pt idx="230">
                  <c:v>3.3029999999999999</c:v>
                </c:pt>
                <c:pt idx="231">
                  <c:v>3.319</c:v>
                </c:pt>
                <c:pt idx="232">
                  <c:v>3.3330000000000002</c:v>
                </c:pt>
                <c:pt idx="233">
                  <c:v>3.347</c:v>
                </c:pt>
                <c:pt idx="234">
                  <c:v>3.3610000000000002</c:v>
                </c:pt>
                <c:pt idx="235">
                  <c:v>3.375</c:v>
                </c:pt>
                <c:pt idx="236">
                  <c:v>3.3889999999999998</c:v>
                </c:pt>
                <c:pt idx="237">
                  <c:v>3.403</c:v>
                </c:pt>
                <c:pt idx="238">
                  <c:v>3.4169999999999998</c:v>
                </c:pt>
                <c:pt idx="239">
                  <c:v>3.4329999999999998</c:v>
                </c:pt>
                <c:pt idx="240">
                  <c:v>3.4470000000000001</c:v>
                </c:pt>
                <c:pt idx="241">
                  <c:v>3.4609999999999999</c:v>
                </c:pt>
                <c:pt idx="242">
                  <c:v>3.4750000000000001</c:v>
                </c:pt>
                <c:pt idx="243">
                  <c:v>3.4889999999999999</c:v>
                </c:pt>
                <c:pt idx="244">
                  <c:v>3.5030000000000001</c:v>
                </c:pt>
                <c:pt idx="245">
                  <c:v>3.5169999999999999</c:v>
                </c:pt>
                <c:pt idx="246">
                  <c:v>3.5310000000000001</c:v>
                </c:pt>
                <c:pt idx="247">
                  <c:v>3.5470000000000002</c:v>
                </c:pt>
                <c:pt idx="248">
                  <c:v>3.5609999999999999</c:v>
                </c:pt>
                <c:pt idx="249">
                  <c:v>3.5750000000000002</c:v>
                </c:pt>
                <c:pt idx="250">
                  <c:v>3.589</c:v>
                </c:pt>
                <c:pt idx="251">
                  <c:v>3.6040000000000001</c:v>
                </c:pt>
                <c:pt idx="252">
                  <c:v>3.617</c:v>
                </c:pt>
                <c:pt idx="253">
                  <c:v>3.6309999999999998</c:v>
                </c:pt>
                <c:pt idx="254">
                  <c:v>3.6459999999999999</c:v>
                </c:pt>
                <c:pt idx="255">
                  <c:v>3.661</c:v>
                </c:pt>
                <c:pt idx="256">
                  <c:v>3.6749999999999998</c:v>
                </c:pt>
                <c:pt idx="257">
                  <c:v>3.69</c:v>
                </c:pt>
                <c:pt idx="258">
                  <c:v>3.7040000000000002</c:v>
                </c:pt>
                <c:pt idx="259">
                  <c:v>3.7170000000000001</c:v>
                </c:pt>
                <c:pt idx="260">
                  <c:v>3.7320000000000002</c:v>
                </c:pt>
                <c:pt idx="261">
                  <c:v>3.746</c:v>
                </c:pt>
                <c:pt idx="262">
                  <c:v>3.7589999999999999</c:v>
                </c:pt>
                <c:pt idx="263">
                  <c:v>3.7759999999999998</c:v>
                </c:pt>
                <c:pt idx="264">
                  <c:v>3.79</c:v>
                </c:pt>
                <c:pt idx="265">
                  <c:v>3.8029999999999999</c:v>
                </c:pt>
                <c:pt idx="266">
                  <c:v>3.8180000000000001</c:v>
                </c:pt>
                <c:pt idx="267">
                  <c:v>3.8319999999999999</c:v>
                </c:pt>
                <c:pt idx="268">
                  <c:v>3.8450000000000002</c:v>
                </c:pt>
                <c:pt idx="269">
                  <c:v>3.86</c:v>
                </c:pt>
                <c:pt idx="270">
                  <c:v>3.8740000000000001</c:v>
                </c:pt>
                <c:pt idx="271">
                  <c:v>3.89</c:v>
                </c:pt>
                <c:pt idx="272">
                  <c:v>3.9039999999999999</c:v>
                </c:pt>
                <c:pt idx="273">
                  <c:v>3.9180000000000001</c:v>
                </c:pt>
                <c:pt idx="274">
                  <c:v>3.9319999999999999</c:v>
                </c:pt>
                <c:pt idx="275">
                  <c:v>3.9460000000000002</c:v>
                </c:pt>
                <c:pt idx="276">
                  <c:v>3.96</c:v>
                </c:pt>
                <c:pt idx="277">
                  <c:v>3.9729999999999999</c:v>
                </c:pt>
                <c:pt idx="278">
                  <c:v>3.988</c:v>
                </c:pt>
                <c:pt idx="279">
                  <c:v>4.0039999999999996</c:v>
                </c:pt>
                <c:pt idx="280">
                  <c:v>4.0179999999999998</c:v>
                </c:pt>
                <c:pt idx="281">
                  <c:v>4.032</c:v>
                </c:pt>
                <c:pt idx="282">
                  <c:v>4.0460000000000003</c:v>
                </c:pt>
                <c:pt idx="283">
                  <c:v>4.0599999999999996</c:v>
                </c:pt>
                <c:pt idx="284">
                  <c:v>4.0739999999999998</c:v>
                </c:pt>
                <c:pt idx="285">
                  <c:v>4.0880000000000001</c:v>
                </c:pt>
                <c:pt idx="286">
                  <c:v>4.1020000000000003</c:v>
                </c:pt>
                <c:pt idx="287">
                  <c:v>4.1180000000000003</c:v>
                </c:pt>
                <c:pt idx="288">
                  <c:v>4.1319999999999997</c:v>
                </c:pt>
                <c:pt idx="289">
                  <c:v>4.1459999999999999</c:v>
                </c:pt>
                <c:pt idx="290">
                  <c:v>4.16</c:v>
                </c:pt>
                <c:pt idx="291">
                  <c:v>4.1740000000000004</c:v>
                </c:pt>
                <c:pt idx="292">
                  <c:v>4.1879999999999997</c:v>
                </c:pt>
                <c:pt idx="293">
                  <c:v>4.202</c:v>
                </c:pt>
                <c:pt idx="294">
                  <c:v>4.2160000000000002</c:v>
                </c:pt>
                <c:pt idx="295">
                  <c:v>4.2320000000000002</c:v>
                </c:pt>
                <c:pt idx="296">
                  <c:v>4.2469999999999999</c:v>
                </c:pt>
                <c:pt idx="297">
                  <c:v>4.26</c:v>
                </c:pt>
                <c:pt idx="298">
                  <c:v>4.274</c:v>
                </c:pt>
                <c:pt idx="299">
                  <c:v>4.2889999999999997</c:v>
                </c:pt>
                <c:pt idx="300">
                  <c:v>4.3019999999999996</c:v>
                </c:pt>
                <c:pt idx="301">
                  <c:v>4.3159999999999998</c:v>
                </c:pt>
                <c:pt idx="302">
                  <c:v>4.3310000000000004</c:v>
                </c:pt>
                <c:pt idx="303">
                  <c:v>4.3460000000000001</c:v>
                </c:pt>
                <c:pt idx="304">
                  <c:v>4.3600000000000003</c:v>
                </c:pt>
                <c:pt idx="305">
                  <c:v>4.375</c:v>
                </c:pt>
                <c:pt idx="306">
                  <c:v>4.3879999999999999</c:v>
                </c:pt>
                <c:pt idx="307">
                  <c:v>4.4020000000000001</c:v>
                </c:pt>
                <c:pt idx="308">
                  <c:v>4.4169999999999998</c:v>
                </c:pt>
                <c:pt idx="309">
                  <c:v>4.431</c:v>
                </c:pt>
                <c:pt idx="310">
                  <c:v>4.444</c:v>
                </c:pt>
                <c:pt idx="311">
                  <c:v>4.4610000000000003</c:v>
                </c:pt>
                <c:pt idx="312">
                  <c:v>4.4749999999999996</c:v>
                </c:pt>
                <c:pt idx="313">
                  <c:v>4.4880000000000004</c:v>
                </c:pt>
                <c:pt idx="314">
                  <c:v>4.5030000000000001</c:v>
                </c:pt>
                <c:pt idx="315">
                  <c:v>4.5170000000000003</c:v>
                </c:pt>
                <c:pt idx="316">
                  <c:v>4.53</c:v>
                </c:pt>
                <c:pt idx="317">
                  <c:v>4.5449999999999999</c:v>
                </c:pt>
                <c:pt idx="318">
                  <c:v>4.5590000000000002</c:v>
                </c:pt>
                <c:pt idx="319">
                  <c:v>4.5739999999999998</c:v>
                </c:pt>
                <c:pt idx="320">
                  <c:v>4.5890000000000004</c:v>
                </c:pt>
                <c:pt idx="321">
                  <c:v>4.6029999999999998</c:v>
                </c:pt>
                <c:pt idx="322">
                  <c:v>4.6159999999999997</c:v>
                </c:pt>
                <c:pt idx="323">
                  <c:v>4.6310000000000002</c:v>
                </c:pt>
                <c:pt idx="324">
                  <c:v>4.6449999999999996</c:v>
                </c:pt>
                <c:pt idx="325">
                  <c:v>4.6580000000000004</c:v>
                </c:pt>
                <c:pt idx="326">
                  <c:v>4.673</c:v>
                </c:pt>
                <c:pt idx="327">
                  <c:v>4.6890000000000001</c:v>
                </c:pt>
                <c:pt idx="328">
                  <c:v>4.7030000000000003</c:v>
                </c:pt>
                <c:pt idx="329">
                  <c:v>4.7169999999999996</c:v>
                </c:pt>
                <c:pt idx="330">
                  <c:v>4.7309999999999999</c:v>
                </c:pt>
                <c:pt idx="331">
                  <c:v>4.7450000000000001</c:v>
                </c:pt>
                <c:pt idx="332">
                  <c:v>4.7590000000000003</c:v>
                </c:pt>
                <c:pt idx="333">
                  <c:v>4.7729999999999997</c:v>
                </c:pt>
                <c:pt idx="334">
                  <c:v>4.7869999999999999</c:v>
                </c:pt>
                <c:pt idx="335">
                  <c:v>4.8029999999999999</c:v>
                </c:pt>
                <c:pt idx="336">
                  <c:v>4.8170000000000002</c:v>
                </c:pt>
                <c:pt idx="337">
                  <c:v>4.8310000000000004</c:v>
                </c:pt>
                <c:pt idx="338">
                  <c:v>4.8449999999999998</c:v>
                </c:pt>
                <c:pt idx="339">
                  <c:v>4.859</c:v>
                </c:pt>
                <c:pt idx="340">
                  <c:v>4.8730000000000002</c:v>
                </c:pt>
                <c:pt idx="341">
                  <c:v>4.8869999999999996</c:v>
                </c:pt>
                <c:pt idx="342">
                  <c:v>4.9009999999999998</c:v>
                </c:pt>
                <c:pt idx="343">
                  <c:v>4.9169999999999998</c:v>
                </c:pt>
                <c:pt idx="344">
                  <c:v>4.931</c:v>
                </c:pt>
                <c:pt idx="345">
                  <c:v>4.9450000000000003</c:v>
                </c:pt>
                <c:pt idx="346">
                  <c:v>4.9589999999999996</c:v>
                </c:pt>
                <c:pt idx="347">
                  <c:v>4.9729999999999999</c:v>
                </c:pt>
                <c:pt idx="348">
                  <c:v>4.9870000000000001</c:v>
                </c:pt>
                <c:pt idx="349">
                  <c:v>5.0010000000000003</c:v>
                </c:pt>
                <c:pt idx="350">
                  <c:v>5.0149999999999997</c:v>
                </c:pt>
                <c:pt idx="351">
                  <c:v>5.0309999999999997</c:v>
                </c:pt>
                <c:pt idx="352">
                  <c:v>5.0449999999999999</c:v>
                </c:pt>
                <c:pt idx="353">
                  <c:v>5.0590000000000002</c:v>
                </c:pt>
                <c:pt idx="354">
                  <c:v>5.0730000000000004</c:v>
                </c:pt>
                <c:pt idx="355">
                  <c:v>5.0869999999999997</c:v>
                </c:pt>
                <c:pt idx="356">
                  <c:v>5.101</c:v>
                </c:pt>
                <c:pt idx="357">
                  <c:v>5.1150000000000002</c:v>
                </c:pt>
                <c:pt idx="358">
                  <c:v>5.1289999999999996</c:v>
                </c:pt>
                <c:pt idx="359">
                  <c:v>5.1459999999999999</c:v>
                </c:pt>
                <c:pt idx="360">
                  <c:v>5.1589999999999998</c:v>
                </c:pt>
                <c:pt idx="361">
                  <c:v>5.173</c:v>
                </c:pt>
                <c:pt idx="362">
                  <c:v>5.1879999999999997</c:v>
                </c:pt>
                <c:pt idx="363">
                  <c:v>5.2009999999999996</c:v>
                </c:pt>
                <c:pt idx="364">
                  <c:v>5.2149999999999999</c:v>
                </c:pt>
                <c:pt idx="365">
                  <c:v>5.2290000000000001</c:v>
                </c:pt>
                <c:pt idx="366">
                  <c:v>5.2430000000000003</c:v>
                </c:pt>
                <c:pt idx="367">
                  <c:v>5.2590000000000003</c:v>
                </c:pt>
                <c:pt idx="368">
                  <c:v>5.274</c:v>
                </c:pt>
                <c:pt idx="369">
                  <c:v>5.2869999999999999</c:v>
                </c:pt>
                <c:pt idx="370">
                  <c:v>5.3010000000000002</c:v>
                </c:pt>
                <c:pt idx="371">
                  <c:v>5.3159999999999998</c:v>
                </c:pt>
                <c:pt idx="372">
                  <c:v>5.3289999999999997</c:v>
                </c:pt>
                <c:pt idx="373">
                  <c:v>5.343</c:v>
                </c:pt>
                <c:pt idx="374">
                  <c:v>5.3570000000000002</c:v>
                </c:pt>
                <c:pt idx="375">
                  <c:v>5.3730000000000002</c:v>
                </c:pt>
                <c:pt idx="376">
                  <c:v>5.3869999999999996</c:v>
                </c:pt>
                <c:pt idx="377">
                  <c:v>5.4020000000000001</c:v>
                </c:pt>
                <c:pt idx="378">
                  <c:v>5.415</c:v>
                </c:pt>
                <c:pt idx="379">
                  <c:v>5.4290000000000003</c:v>
                </c:pt>
                <c:pt idx="380">
                  <c:v>5.444</c:v>
                </c:pt>
                <c:pt idx="381">
                  <c:v>5.4569999999999999</c:v>
                </c:pt>
                <c:pt idx="382">
                  <c:v>5.4710000000000001</c:v>
                </c:pt>
                <c:pt idx="383">
                  <c:v>5.4880000000000004</c:v>
                </c:pt>
                <c:pt idx="384">
                  <c:v>5.5010000000000003</c:v>
                </c:pt>
                <c:pt idx="385">
                  <c:v>5.5149999999999997</c:v>
                </c:pt>
                <c:pt idx="386">
                  <c:v>5.53</c:v>
                </c:pt>
                <c:pt idx="387">
                  <c:v>5.5430000000000001</c:v>
                </c:pt>
                <c:pt idx="388">
                  <c:v>5.5570000000000004</c:v>
                </c:pt>
                <c:pt idx="389">
                  <c:v>5.5720000000000001</c:v>
                </c:pt>
                <c:pt idx="390">
                  <c:v>5.585</c:v>
                </c:pt>
                <c:pt idx="391">
                  <c:v>5.601</c:v>
                </c:pt>
                <c:pt idx="392">
                  <c:v>5.6159999999999997</c:v>
                </c:pt>
                <c:pt idx="393">
                  <c:v>5.6289999999999996</c:v>
                </c:pt>
                <c:pt idx="394">
                  <c:v>5.6429999999999998</c:v>
                </c:pt>
                <c:pt idx="395">
                  <c:v>5.6580000000000004</c:v>
                </c:pt>
                <c:pt idx="396">
                  <c:v>5.6710000000000003</c:v>
                </c:pt>
                <c:pt idx="397">
                  <c:v>5.6849999999999996</c:v>
                </c:pt>
                <c:pt idx="398">
                  <c:v>5.7</c:v>
                </c:pt>
                <c:pt idx="399">
                  <c:v>5.7149999999999999</c:v>
                </c:pt>
                <c:pt idx="400">
                  <c:v>5.7290000000000001</c:v>
                </c:pt>
                <c:pt idx="401">
                  <c:v>5.7439999999999998</c:v>
                </c:pt>
                <c:pt idx="402">
                  <c:v>5.7569999999999997</c:v>
                </c:pt>
                <c:pt idx="403">
                  <c:v>5.7709999999999999</c:v>
                </c:pt>
                <c:pt idx="404">
                  <c:v>5.7859999999999996</c:v>
                </c:pt>
                <c:pt idx="405">
                  <c:v>5.7990000000000004</c:v>
                </c:pt>
                <c:pt idx="406">
                  <c:v>5.8129999999999997</c:v>
                </c:pt>
                <c:pt idx="407">
                  <c:v>5.83</c:v>
                </c:pt>
                <c:pt idx="408">
                  <c:v>5.843</c:v>
                </c:pt>
                <c:pt idx="409">
                  <c:v>5.8570000000000002</c:v>
                </c:pt>
                <c:pt idx="410">
                  <c:v>5.8719999999999999</c:v>
                </c:pt>
                <c:pt idx="411">
                  <c:v>5.8849999999999998</c:v>
                </c:pt>
                <c:pt idx="412">
                  <c:v>5.899</c:v>
                </c:pt>
                <c:pt idx="413">
                  <c:v>5.9139999999999997</c:v>
                </c:pt>
                <c:pt idx="414">
                  <c:v>5.9269999999999996</c:v>
                </c:pt>
                <c:pt idx="415">
                  <c:v>5.9429999999999996</c:v>
                </c:pt>
                <c:pt idx="416">
                  <c:v>5.9580000000000002</c:v>
                </c:pt>
                <c:pt idx="417">
                  <c:v>5.9710000000000001</c:v>
                </c:pt>
                <c:pt idx="418">
                  <c:v>5.9850000000000003</c:v>
                </c:pt>
                <c:pt idx="419">
                  <c:v>6</c:v>
                </c:pt>
                <c:pt idx="420">
                  <c:v>6.0129999999999999</c:v>
                </c:pt>
                <c:pt idx="421">
                  <c:v>6.0270000000000001</c:v>
                </c:pt>
                <c:pt idx="422">
                  <c:v>6.0419999999999998</c:v>
                </c:pt>
                <c:pt idx="423">
                  <c:v>6.0579999999999998</c:v>
                </c:pt>
                <c:pt idx="424">
                  <c:v>6.0709999999999997</c:v>
                </c:pt>
                <c:pt idx="425">
                  <c:v>6.0860000000000003</c:v>
                </c:pt>
                <c:pt idx="426">
                  <c:v>6.0990000000000002</c:v>
                </c:pt>
                <c:pt idx="427">
                  <c:v>6.1130000000000004</c:v>
                </c:pt>
                <c:pt idx="428">
                  <c:v>6.1280000000000001</c:v>
                </c:pt>
                <c:pt idx="429">
                  <c:v>6.141</c:v>
                </c:pt>
                <c:pt idx="430">
                  <c:v>6.1550000000000002</c:v>
                </c:pt>
                <c:pt idx="431">
                  <c:v>6.1719999999999997</c:v>
                </c:pt>
                <c:pt idx="432">
                  <c:v>6.1849999999999996</c:v>
                </c:pt>
                <c:pt idx="433">
                  <c:v>6.1989999999999998</c:v>
                </c:pt>
                <c:pt idx="434">
                  <c:v>6.2140000000000004</c:v>
                </c:pt>
                <c:pt idx="435">
                  <c:v>6.2270000000000003</c:v>
                </c:pt>
                <c:pt idx="436">
                  <c:v>6.2409999999999997</c:v>
                </c:pt>
                <c:pt idx="437">
                  <c:v>6.2560000000000002</c:v>
                </c:pt>
                <c:pt idx="438">
                  <c:v>6.2690000000000001</c:v>
                </c:pt>
                <c:pt idx="439">
                  <c:v>6.2850000000000001</c:v>
                </c:pt>
                <c:pt idx="440">
                  <c:v>6.3</c:v>
                </c:pt>
                <c:pt idx="441">
                  <c:v>6.3140000000000001</c:v>
                </c:pt>
                <c:pt idx="442">
                  <c:v>6.327</c:v>
                </c:pt>
                <c:pt idx="443">
                  <c:v>6.3419999999999996</c:v>
                </c:pt>
                <c:pt idx="444">
                  <c:v>6.3559999999999999</c:v>
                </c:pt>
                <c:pt idx="445">
                  <c:v>6.3689999999999998</c:v>
                </c:pt>
                <c:pt idx="446">
                  <c:v>6.3840000000000003</c:v>
                </c:pt>
                <c:pt idx="447">
                  <c:v>6.4</c:v>
                </c:pt>
                <c:pt idx="448">
                  <c:v>6.4130000000000003</c:v>
                </c:pt>
                <c:pt idx="449">
                  <c:v>6.4279999999999999</c:v>
                </c:pt>
                <c:pt idx="450">
                  <c:v>6.4420000000000002</c:v>
                </c:pt>
                <c:pt idx="451">
                  <c:v>6.4550000000000001</c:v>
                </c:pt>
                <c:pt idx="452">
                  <c:v>6.47</c:v>
                </c:pt>
                <c:pt idx="453">
                  <c:v>6.484</c:v>
                </c:pt>
                <c:pt idx="454">
                  <c:v>6.4969999999999999</c:v>
                </c:pt>
                <c:pt idx="455">
                  <c:v>6.5140000000000002</c:v>
                </c:pt>
                <c:pt idx="456">
                  <c:v>6.5279999999999996</c:v>
                </c:pt>
                <c:pt idx="457">
                  <c:v>6.5430000000000001</c:v>
                </c:pt>
                <c:pt idx="458">
                  <c:v>6.556</c:v>
                </c:pt>
                <c:pt idx="459">
                  <c:v>6.57</c:v>
                </c:pt>
                <c:pt idx="460">
                  <c:v>6.5839999999999996</c:v>
                </c:pt>
                <c:pt idx="461">
                  <c:v>6.5979999999999999</c:v>
                </c:pt>
                <c:pt idx="462">
                  <c:v>6.6120000000000001</c:v>
                </c:pt>
                <c:pt idx="463">
                  <c:v>6.6289999999999996</c:v>
                </c:pt>
                <c:pt idx="464">
                  <c:v>6.6420000000000003</c:v>
                </c:pt>
                <c:pt idx="465">
                  <c:v>6.6559999999999997</c:v>
                </c:pt>
                <c:pt idx="466">
                  <c:v>6.6710000000000003</c:v>
                </c:pt>
                <c:pt idx="467">
                  <c:v>6.6840000000000002</c:v>
                </c:pt>
                <c:pt idx="468">
                  <c:v>6.6980000000000004</c:v>
                </c:pt>
                <c:pt idx="469">
                  <c:v>6.7119999999999997</c:v>
                </c:pt>
                <c:pt idx="470">
                  <c:v>6.726</c:v>
                </c:pt>
                <c:pt idx="471">
                  <c:v>6.742</c:v>
                </c:pt>
                <c:pt idx="472">
                  <c:v>6.7569999999999997</c:v>
                </c:pt>
                <c:pt idx="473">
                  <c:v>6.7709999999999999</c:v>
                </c:pt>
                <c:pt idx="474">
                  <c:v>6.7839999999999998</c:v>
                </c:pt>
                <c:pt idx="475">
                  <c:v>6.7990000000000004</c:v>
                </c:pt>
                <c:pt idx="476">
                  <c:v>6.8129999999999997</c:v>
                </c:pt>
                <c:pt idx="477">
                  <c:v>6.8259999999999996</c:v>
                </c:pt>
                <c:pt idx="478">
                  <c:v>6.84</c:v>
                </c:pt>
                <c:pt idx="479">
                  <c:v>6.8570000000000002</c:v>
                </c:pt>
                <c:pt idx="480">
                  <c:v>6.87</c:v>
                </c:pt>
                <c:pt idx="481">
                  <c:v>6.8849999999999998</c:v>
                </c:pt>
                <c:pt idx="482">
                  <c:v>6.899</c:v>
                </c:pt>
              </c:numCache>
            </c:numRef>
          </c:xVal>
          <c:yVal>
            <c:numRef>
              <c:f>'PD2'!$B$2:$B$500</c:f>
              <c:numCache>
                <c:formatCode>General</c:formatCode>
                <c:ptCount val="499"/>
                <c:pt idx="0">
                  <c:v>3.55</c:v>
                </c:pt>
                <c:pt idx="1">
                  <c:v>3.58</c:v>
                </c:pt>
                <c:pt idx="2">
                  <c:v>3.05</c:v>
                </c:pt>
                <c:pt idx="3">
                  <c:v>2.11</c:v>
                </c:pt>
                <c:pt idx="4">
                  <c:v>0.8</c:v>
                </c:pt>
                <c:pt idx="5">
                  <c:v>-0.68</c:v>
                </c:pt>
                <c:pt idx="6">
                  <c:v>-2.15</c:v>
                </c:pt>
                <c:pt idx="7">
                  <c:v>-3.28</c:v>
                </c:pt>
                <c:pt idx="8">
                  <c:v>-3.38</c:v>
                </c:pt>
                <c:pt idx="9">
                  <c:v>-2.82</c:v>
                </c:pt>
                <c:pt idx="10">
                  <c:v>-1.89</c:v>
                </c:pt>
                <c:pt idx="11">
                  <c:v>-0.76</c:v>
                </c:pt>
                <c:pt idx="12">
                  <c:v>0.26</c:v>
                </c:pt>
                <c:pt idx="13">
                  <c:v>1.06</c:v>
                </c:pt>
                <c:pt idx="14">
                  <c:v>1.29</c:v>
                </c:pt>
                <c:pt idx="15">
                  <c:v>0.76</c:v>
                </c:pt>
                <c:pt idx="16">
                  <c:v>0.12</c:v>
                </c:pt>
                <c:pt idx="17">
                  <c:v>-0.57999999999999996</c:v>
                </c:pt>
                <c:pt idx="18">
                  <c:v>-0.98</c:v>
                </c:pt>
                <c:pt idx="19">
                  <c:v>-1.1399999999999999</c:v>
                </c:pt>
                <c:pt idx="20">
                  <c:v>-1.05</c:v>
                </c:pt>
                <c:pt idx="21">
                  <c:v>-0.8</c:v>
                </c:pt>
                <c:pt idx="22">
                  <c:v>-0.54</c:v>
                </c:pt>
                <c:pt idx="23">
                  <c:v>-0.25</c:v>
                </c:pt>
                <c:pt idx="24">
                  <c:v>-0.11</c:v>
                </c:pt>
                <c:pt idx="25">
                  <c:v>-0.08</c:v>
                </c:pt>
                <c:pt idx="26">
                  <c:v>-0.16</c:v>
                </c:pt>
                <c:pt idx="27">
                  <c:v>-0.28000000000000003</c:v>
                </c:pt>
                <c:pt idx="28">
                  <c:v>-0.34</c:v>
                </c:pt>
                <c:pt idx="29">
                  <c:v>-0.42</c:v>
                </c:pt>
                <c:pt idx="30">
                  <c:v>-0.45</c:v>
                </c:pt>
                <c:pt idx="31">
                  <c:v>-0.41</c:v>
                </c:pt>
                <c:pt idx="32">
                  <c:v>-0.43</c:v>
                </c:pt>
                <c:pt idx="33">
                  <c:v>-0.35</c:v>
                </c:pt>
                <c:pt idx="34">
                  <c:v>-0.3</c:v>
                </c:pt>
                <c:pt idx="35">
                  <c:v>-0.27</c:v>
                </c:pt>
                <c:pt idx="36">
                  <c:v>-0.18</c:v>
                </c:pt>
                <c:pt idx="37">
                  <c:v>-0.12</c:v>
                </c:pt>
                <c:pt idx="38">
                  <c:v>-0.01</c:v>
                </c:pt>
                <c:pt idx="39">
                  <c:v>-0.02</c:v>
                </c:pt>
                <c:pt idx="40">
                  <c:v>0</c:v>
                </c:pt>
                <c:pt idx="41">
                  <c:v>0.01</c:v>
                </c:pt>
                <c:pt idx="42">
                  <c:v>0.08</c:v>
                </c:pt>
                <c:pt idx="43">
                  <c:v>0.13</c:v>
                </c:pt>
                <c:pt idx="44">
                  <c:v>0.06</c:v>
                </c:pt>
                <c:pt idx="45">
                  <c:v>-0.05</c:v>
                </c:pt>
                <c:pt idx="46">
                  <c:v>0.02</c:v>
                </c:pt>
                <c:pt idx="47">
                  <c:v>-0.03</c:v>
                </c:pt>
                <c:pt idx="48">
                  <c:v>-0.04</c:v>
                </c:pt>
                <c:pt idx="49">
                  <c:v>0.04</c:v>
                </c:pt>
                <c:pt idx="50">
                  <c:v>7.0000000000000007E-2</c:v>
                </c:pt>
                <c:pt idx="51">
                  <c:v>0.04</c:v>
                </c:pt>
                <c:pt idx="52">
                  <c:v>0.02</c:v>
                </c:pt>
                <c:pt idx="53">
                  <c:v>0.01</c:v>
                </c:pt>
                <c:pt idx="54">
                  <c:v>0</c:v>
                </c:pt>
                <c:pt idx="55">
                  <c:v>-0.06</c:v>
                </c:pt>
                <c:pt idx="56">
                  <c:v>0</c:v>
                </c:pt>
                <c:pt idx="57">
                  <c:v>0.03</c:v>
                </c:pt>
                <c:pt idx="58">
                  <c:v>7.0000000000000007E-2</c:v>
                </c:pt>
                <c:pt idx="59">
                  <c:v>0.17</c:v>
                </c:pt>
                <c:pt idx="60">
                  <c:v>0.23</c:v>
                </c:pt>
                <c:pt idx="61">
                  <c:v>0.24</c:v>
                </c:pt>
                <c:pt idx="62">
                  <c:v>0.22</c:v>
                </c:pt>
                <c:pt idx="63">
                  <c:v>0.21</c:v>
                </c:pt>
                <c:pt idx="64">
                  <c:v>0.22</c:v>
                </c:pt>
                <c:pt idx="65">
                  <c:v>0.19</c:v>
                </c:pt>
                <c:pt idx="66">
                  <c:v>0.23</c:v>
                </c:pt>
                <c:pt idx="67">
                  <c:v>0.27</c:v>
                </c:pt>
                <c:pt idx="68">
                  <c:v>0.28000000000000003</c:v>
                </c:pt>
                <c:pt idx="69">
                  <c:v>0.21</c:v>
                </c:pt>
                <c:pt idx="70">
                  <c:v>0.17</c:v>
                </c:pt>
                <c:pt idx="71">
                  <c:v>0.15</c:v>
                </c:pt>
                <c:pt idx="72">
                  <c:v>0.1</c:v>
                </c:pt>
                <c:pt idx="73">
                  <c:v>0.1</c:v>
                </c:pt>
                <c:pt idx="74">
                  <c:v>0.09</c:v>
                </c:pt>
                <c:pt idx="75">
                  <c:v>7.0000000000000007E-2</c:v>
                </c:pt>
                <c:pt idx="76">
                  <c:v>0.06</c:v>
                </c:pt>
                <c:pt idx="77">
                  <c:v>-0.01</c:v>
                </c:pt>
                <c:pt idx="78">
                  <c:v>-0.11</c:v>
                </c:pt>
                <c:pt idx="79">
                  <c:v>-0.13</c:v>
                </c:pt>
                <c:pt idx="80">
                  <c:v>-0.1</c:v>
                </c:pt>
                <c:pt idx="81">
                  <c:v>-0.11</c:v>
                </c:pt>
                <c:pt idx="82">
                  <c:v>-0.15</c:v>
                </c:pt>
                <c:pt idx="83">
                  <c:v>-0.02</c:v>
                </c:pt>
                <c:pt idx="84">
                  <c:v>-0.03</c:v>
                </c:pt>
                <c:pt idx="85">
                  <c:v>-0.01</c:v>
                </c:pt>
                <c:pt idx="86">
                  <c:v>-0.03</c:v>
                </c:pt>
                <c:pt idx="87">
                  <c:v>0.02</c:v>
                </c:pt>
                <c:pt idx="88">
                  <c:v>0</c:v>
                </c:pt>
                <c:pt idx="89">
                  <c:v>0.05</c:v>
                </c:pt>
                <c:pt idx="90">
                  <c:v>0.03</c:v>
                </c:pt>
                <c:pt idx="91">
                  <c:v>-0.08</c:v>
                </c:pt>
                <c:pt idx="92">
                  <c:v>-7.0000000000000007E-2</c:v>
                </c:pt>
                <c:pt idx="93">
                  <c:v>-0.09</c:v>
                </c:pt>
                <c:pt idx="94">
                  <c:v>-0.12</c:v>
                </c:pt>
                <c:pt idx="95">
                  <c:v>-7.0000000000000007E-2</c:v>
                </c:pt>
                <c:pt idx="96">
                  <c:v>-7.0000000000000007E-2</c:v>
                </c:pt>
                <c:pt idx="97">
                  <c:v>-0.01</c:v>
                </c:pt>
                <c:pt idx="98">
                  <c:v>0.02</c:v>
                </c:pt>
                <c:pt idx="99">
                  <c:v>-0.01</c:v>
                </c:pt>
                <c:pt idx="100">
                  <c:v>-0.06</c:v>
                </c:pt>
                <c:pt idx="101">
                  <c:v>-0.02</c:v>
                </c:pt>
                <c:pt idx="102">
                  <c:v>0</c:v>
                </c:pt>
                <c:pt idx="103">
                  <c:v>0.13</c:v>
                </c:pt>
                <c:pt idx="104">
                  <c:v>0.16</c:v>
                </c:pt>
                <c:pt idx="105">
                  <c:v>0.16</c:v>
                </c:pt>
                <c:pt idx="106">
                  <c:v>0.11</c:v>
                </c:pt>
                <c:pt idx="107">
                  <c:v>7.0000000000000007E-2</c:v>
                </c:pt>
                <c:pt idx="108">
                  <c:v>0.01</c:v>
                </c:pt>
                <c:pt idx="109">
                  <c:v>0.05</c:v>
                </c:pt>
                <c:pt idx="110">
                  <c:v>0.05</c:v>
                </c:pt>
                <c:pt idx="111">
                  <c:v>0.11</c:v>
                </c:pt>
                <c:pt idx="112">
                  <c:v>0.11</c:v>
                </c:pt>
                <c:pt idx="113">
                  <c:v>0.14000000000000001</c:v>
                </c:pt>
                <c:pt idx="114">
                  <c:v>0.22</c:v>
                </c:pt>
                <c:pt idx="115">
                  <c:v>0.21</c:v>
                </c:pt>
                <c:pt idx="116">
                  <c:v>0.19</c:v>
                </c:pt>
                <c:pt idx="117">
                  <c:v>0.22</c:v>
                </c:pt>
                <c:pt idx="118">
                  <c:v>0.24</c:v>
                </c:pt>
                <c:pt idx="119">
                  <c:v>0.21</c:v>
                </c:pt>
                <c:pt idx="120">
                  <c:v>0.2</c:v>
                </c:pt>
                <c:pt idx="121">
                  <c:v>0.1</c:v>
                </c:pt>
                <c:pt idx="122">
                  <c:v>0.15</c:v>
                </c:pt>
                <c:pt idx="123">
                  <c:v>0.12</c:v>
                </c:pt>
                <c:pt idx="124">
                  <c:v>0.03</c:v>
                </c:pt>
                <c:pt idx="125">
                  <c:v>0.06</c:v>
                </c:pt>
                <c:pt idx="126">
                  <c:v>0.05</c:v>
                </c:pt>
                <c:pt idx="127">
                  <c:v>-0.01</c:v>
                </c:pt>
                <c:pt idx="128">
                  <c:v>-0.05</c:v>
                </c:pt>
                <c:pt idx="129">
                  <c:v>-0.04</c:v>
                </c:pt>
                <c:pt idx="130">
                  <c:v>0.03</c:v>
                </c:pt>
                <c:pt idx="131">
                  <c:v>0.02</c:v>
                </c:pt>
                <c:pt idx="132">
                  <c:v>-0.01</c:v>
                </c:pt>
                <c:pt idx="133">
                  <c:v>0.01</c:v>
                </c:pt>
                <c:pt idx="134">
                  <c:v>-0.04</c:v>
                </c:pt>
                <c:pt idx="135">
                  <c:v>-0.05</c:v>
                </c:pt>
                <c:pt idx="136">
                  <c:v>-7.0000000000000007E-2</c:v>
                </c:pt>
                <c:pt idx="137">
                  <c:v>-0.03</c:v>
                </c:pt>
                <c:pt idx="138">
                  <c:v>-0.02</c:v>
                </c:pt>
                <c:pt idx="139">
                  <c:v>-0.04</c:v>
                </c:pt>
                <c:pt idx="140">
                  <c:v>-0.01</c:v>
                </c:pt>
                <c:pt idx="141">
                  <c:v>-0.01</c:v>
                </c:pt>
                <c:pt idx="142">
                  <c:v>-0.14000000000000001</c:v>
                </c:pt>
                <c:pt idx="143">
                  <c:v>-0.16</c:v>
                </c:pt>
                <c:pt idx="144">
                  <c:v>-0.21</c:v>
                </c:pt>
                <c:pt idx="145">
                  <c:v>-0.19</c:v>
                </c:pt>
                <c:pt idx="146">
                  <c:v>-0.11</c:v>
                </c:pt>
                <c:pt idx="147">
                  <c:v>-0.1</c:v>
                </c:pt>
                <c:pt idx="148">
                  <c:v>-0.1</c:v>
                </c:pt>
                <c:pt idx="149">
                  <c:v>-7.0000000000000007E-2</c:v>
                </c:pt>
                <c:pt idx="150">
                  <c:v>-0.04</c:v>
                </c:pt>
                <c:pt idx="151">
                  <c:v>-0.02</c:v>
                </c:pt>
                <c:pt idx="152">
                  <c:v>-0.04</c:v>
                </c:pt>
                <c:pt idx="153">
                  <c:v>-0.08</c:v>
                </c:pt>
                <c:pt idx="154">
                  <c:v>0.06</c:v>
                </c:pt>
                <c:pt idx="155">
                  <c:v>-0.03</c:v>
                </c:pt>
                <c:pt idx="156">
                  <c:v>0.06</c:v>
                </c:pt>
                <c:pt idx="157">
                  <c:v>0.08</c:v>
                </c:pt>
                <c:pt idx="158">
                  <c:v>0.1</c:v>
                </c:pt>
                <c:pt idx="159">
                  <c:v>0.14000000000000001</c:v>
                </c:pt>
                <c:pt idx="160">
                  <c:v>0.13</c:v>
                </c:pt>
                <c:pt idx="161">
                  <c:v>0.2</c:v>
                </c:pt>
                <c:pt idx="162">
                  <c:v>0.14000000000000001</c:v>
                </c:pt>
                <c:pt idx="163">
                  <c:v>0.08</c:v>
                </c:pt>
                <c:pt idx="164">
                  <c:v>0.11</c:v>
                </c:pt>
                <c:pt idx="165">
                  <c:v>0.08</c:v>
                </c:pt>
                <c:pt idx="166">
                  <c:v>0.03</c:v>
                </c:pt>
                <c:pt idx="167">
                  <c:v>7.0000000000000007E-2</c:v>
                </c:pt>
                <c:pt idx="168">
                  <c:v>0.03</c:v>
                </c:pt>
                <c:pt idx="169">
                  <c:v>0.14000000000000001</c:v>
                </c:pt>
                <c:pt idx="170">
                  <c:v>0.12</c:v>
                </c:pt>
                <c:pt idx="171">
                  <c:v>0.04</c:v>
                </c:pt>
                <c:pt idx="172">
                  <c:v>-0.04</c:v>
                </c:pt>
                <c:pt idx="173">
                  <c:v>-7.0000000000000007E-2</c:v>
                </c:pt>
                <c:pt idx="174">
                  <c:v>-0.16</c:v>
                </c:pt>
                <c:pt idx="175">
                  <c:v>-0.21</c:v>
                </c:pt>
                <c:pt idx="176">
                  <c:v>-0.2</c:v>
                </c:pt>
                <c:pt idx="177">
                  <c:v>-0.24</c:v>
                </c:pt>
                <c:pt idx="178">
                  <c:v>-0.19</c:v>
                </c:pt>
                <c:pt idx="179">
                  <c:v>-0.22</c:v>
                </c:pt>
                <c:pt idx="180">
                  <c:v>-0.22</c:v>
                </c:pt>
                <c:pt idx="181">
                  <c:v>-0.14000000000000001</c:v>
                </c:pt>
                <c:pt idx="182">
                  <c:v>-0.18</c:v>
                </c:pt>
                <c:pt idx="183">
                  <c:v>-0.11</c:v>
                </c:pt>
                <c:pt idx="184">
                  <c:v>-0.17</c:v>
                </c:pt>
                <c:pt idx="185">
                  <c:v>-0.18</c:v>
                </c:pt>
                <c:pt idx="186">
                  <c:v>-0.16</c:v>
                </c:pt>
                <c:pt idx="187">
                  <c:v>-0.18</c:v>
                </c:pt>
                <c:pt idx="188">
                  <c:v>-0.13</c:v>
                </c:pt>
                <c:pt idx="189">
                  <c:v>-0.17</c:v>
                </c:pt>
                <c:pt idx="190">
                  <c:v>-0.17</c:v>
                </c:pt>
                <c:pt idx="191">
                  <c:v>-0.14000000000000001</c:v>
                </c:pt>
                <c:pt idx="192">
                  <c:v>-0.24</c:v>
                </c:pt>
                <c:pt idx="193">
                  <c:v>-0.21</c:v>
                </c:pt>
                <c:pt idx="194">
                  <c:v>-0.14000000000000001</c:v>
                </c:pt>
                <c:pt idx="195">
                  <c:v>-0.16</c:v>
                </c:pt>
                <c:pt idx="196">
                  <c:v>-0.06</c:v>
                </c:pt>
                <c:pt idx="197">
                  <c:v>-0.03</c:v>
                </c:pt>
                <c:pt idx="198">
                  <c:v>0</c:v>
                </c:pt>
                <c:pt idx="199">
                  <c:v>0.08</c:v>
                </c:pt>
                <c:pt idx="200">
                  <c:v>0.08</c:v>
                </c:pt>
                <c:pt idx="201">
                  <c:v>0.08</c:v>
                </c:pt>
                <c:pt idx="202">
                  <c:v>0.09</c:v>
                </c:pt>
                <c:pt idx="203">
                  <c:v>0.06</c:v>
                </c:pt>
                <c:pt idx="204">
                  <c:v>0.11</c:v>
                </c:pt>
                <c:pt idx="205">
                  <c:v>0.16</c:v>
                </c:pt>
                <c:pt idx="206">
                  <c:v>0.13</c:v>
                </c:pt>
                <c:pt idx="207">
                  <c:v>0.12</c:v>
                </c:pt>
                <c:pt idx="208">
                  <c:v>0.01</c:v>
                </c:pt>
                <c:pt idx="209">
                  <c:v>0.14000000000000001</c:v>
                </c:pt>
                <c:pt idx="210">
                  <c:v>0.11</c:v>
                </c:pt>
                <c:pt idx="211">
                  <c:v>0.11</c:v>
                </c:pt>
                <c:pt idx="212">
                  <c:v>0.21</c:v>
                </c:pt>
                <c:pt idx="213">
                  <c:v>0.13</c:v>
                </c:pt>
                <c:pt idx="214">
                  <c:v>0.08</c:v>
                </c:pt>
                <c:pt idx="215">
                  <c:v>0.12</c:v>
                </c:pt>
                <c:pt idx="216">
                  <c:v>0.13</c:v>
                </c:pt>
                <c:pt idx="217">
                  <c:v>0.19</c:v>
                </c:pt>
                <c:pt idx="218">
                  <c:v>0.2</c:v>
                </c:pt>
                <c:pt idx="219">
                  <c:v>0.23</c:v>
                </c:pt>
                <c:pt idx="220">
                  <c:v>0.35</c:v>
                </c:pt>
                <c:pt idx="221">
                  <c:v>0.27</c:v>
                </c:pt>
                <c:pt idx="222">
                  <c:v>0.21</c:v>
                </c:pt>
                <c:pt idx="223">
                  <c:v>0.24</c:v>
                </c:pt>
                <c:pt idx="224">
                  <c:v>0.14000000000000001</c:v>
                </c:pt>
                <c:pt idx="225">
                  <c:v>0.15</c:v>
                </c:pt>
                <c:pt idx="226">
                  <c:v>0.18</c:v>
                </c:pt>
                <c:pt idx="227">
                  <c:v>0.12</c:v>
                </c:pt>
                <c:pt idx="228">
                  <c:v>7.0000000000000007E-2</c:v>
                </c:pt>
                <c:pt idx="229">
                  <c:v>7.0000000000000007E-2</c:v>
                </c:pt>
                <c:pt idx="230">
                  <c:v>-0.04</c:v>
                </c:pt>
                <c:pt idx="231">
                  <c:v>0.01</c:v>
                </c:pt>
                <c:pt idx="232">
                  <c:v>-0.03</c:v>
                </c:pt>
                <c:pt idx="233">
                  <c:v>-0.12</c:v>
                </c:pt>
                <c:pt idx="234">
                  <c:v>-0.09</c:v>
                </c:pt>
                <c:pt idx="235">
                  <c:v>-0.15</c:v>
                </c:pt>
                <c:pt idx="236">
                  <c:v>-0.14000000000000001</c:v>
                </c:pt>
                <c:pt idx="237">
                  <c:v>-0.11</c:v>
                </c:pt>
                <c:pt idx="238">
                  <c:v>-0.15</c:v>
                </c:pt>
                <c:pt idx="239">
                  <c:v>-0.03</c:v>
                </c:pt>
                <c:pt idx="240">
                  <c:v>-0.01</c:v>
                </c:pt>
                <c:pt idx="241">
                  <c:v>0.08</c:v>
                </c:pt>
                <c:pt idx="242">
                  <c:v>0.15</c:v>
                </c:pt>
                <c:pt idx="243">
                  <c:v>0.05</c:v>
                </c:pt>
                <c:pt idx="244">
                  <c:v>-2.98</c:v>
                </c:pt>
                <c:pt idx="245">
                  <c:v>-2.74</c:v>
                </c:pt>
                <c:pt idx="246">
                  <c:v>-1.98</c:v>
                </c:pt>
                <c:pt idx="247">
                  <c:v>-0.66</c:v>
                </c:pt>
                <c:pt idx="248">
                  <c:v>0.64</c:v>
                </c:pt>
                <c:pt idx="249">
                  <c:v>1.69</c:v>
                </c:pt>
                <c:pt idx="250">
                  <c:v>2.4300000000000002</c:v>
                </c:pt>
                <c:pt idx="251">
                  <c:v>2.25</c:v>
                </c:pt>
                <c:pt idx="252">
                  <c:v>1.65</c:v>
                </c:pt>
                <c:pt idx="253">
                  <c:v>0.97</c:v>
                </c:pt>
                <c:pt idx="254">
                  <c:v>0.3</c:v>
                </c:pt>
                <c:pt idx="255">
                  <c:v>-0.28999999999999998</c:v>
                </c:pt>
                <c:pt idx="256">
                  <c:v>-0.62</c:v>
                </c:pt>
                <c:pt idx="257">
                  <c:v>-0.77</c:v>
                </c:pt>
                <c:pt idx="258">
                  <c:v>-0.47</c:v>
                </c:pt>
                <c:pt idx="259">
                  <c:v>-0.16</c:v>
                </c:pt>
                <c:pt idx="260">
                  <c:v>0.12</c:v>
                </c:pt>
                <c:pt idx="261">
                  <c:v>0.34</c:v>
                </c:pt>
                <c:pt idx="262">
                  <c:v>0.51</c:v>
                </c:pt>
                <c:pt idx="263">
                  <c:v>0.31</c:v>
                </c:pt>
                <c:pt idx="264">
                  <c:v>7.0000000000000007E-2</c:v>
                </c:pt>
                <c:pt idx="265">
                  <c:v>0.02</c:v>
                </c:pt>
                <c:pt idx="266">
                  <c:v>-0.06</c:v>
                </c:pt>
                <c:pt idx="267">
                  <c:v>-0.05</c:v>
                </c:pt>
                <c:pt idx="268">
                  <c:v>-0.02</c:v>
                </c:pt>
                <c:pt idx="269">
                  <c:v>0.03</c:v>
                </c:pt>
                <c:pt idx="270">
                  <c:v>0.02</c:v>
                </c:pt>
                <c:pt idx="271">
                  <c:v>0.06</c:v>
                </c:pt>
                <c:pt idx="272">
                  <c:v>0.02</c:v>
                </c:pt>
                <c:pt idx="273">
                  <c:v>7.0000000000000007E-2</c:v>
                </c:pt>
                <c:pt idx="274">
                  <c:v>0.13</c:v>
                </c:pt>
                <c:pt idx="275">
                  <c:v>0.14000000000000001</c:v>
                </c:pt>
                <c:pt idx="276">
                  <c:v>0.24</c:v>
                </c:pt>
                <c:pt idx="277">
                  <c:v>0.23</c:v>
                </c:pt>
                <c:pt idx="278">
                  <c:v>0.15</c:v>
                </c:pt>
                <c:pt idx="279">
                  <c:v>-0.03</c:v>
                </c:pt>
                <c:pt idx="280">
                  <c:v>-0.15</c:v>
                </c:pt>
                <c:pt idx="281">
                  <c:v>-0.17</c:v>
                </c:pt>
                <c:pt idx="282">
                  <c:v>-0.24</c:v>
                </c:pt>
                <c:pt idx="283">
                  <c:v>-0.3</c:v>
                </c:pt>
                <c:pt idx="284">
                  <c:v>-0.2</c:v>
                </c:pt>
                <c:pt idx="285">
                  <c:v>-0.22</c:v>
                </c:pt>
                <c:pt idx="286">
                  <c:v>-0.22</c:v>
                </c:pt>
                <c:pt idx="287">
                  <c:v>-0.25</c:v>
                </c:pt>
                <c:pt idx="288">
                  <c:v>-0.26</c:v>
                </c:pt>
                <c:pt idx="289">
                  <c:v>-0.15</c:v>
                </c:pt>
                <c:pt idx="290">
                  <c:v>-0.19</c:v>
                </c:pt>
                <c:pt idx="291">
                  <c:v>-0.15</c:v>
                </c:pt>
                <c:pt idx="292">
                  <c:v>-0.02</c:v>
                </c:pt>
                <c:pt idx="293">
                  <c:v>-0.08</c:v>
                </c:pt>
                <c:pt idx="294">
                  <c:v>-0.12</c:v>
                </c:pt>
                <c:pt idx="295">
                  <c:v>-0.16</c:v>
                </c:pt>
                <c:pt idx="296">
                  <c:v>-0.17</c:v>
                </c:pt>
                <c:pt idx="297">
                  <c:v>-0.03</c:v>
                </c:pt>
                <c:pt idx="298">
                  <c:v>-0.05</c:v>
                </c:pt>
                <c:pt idx="299">
                  <c:v>-7.0000000000000007E-2</c:v>
                </c:pt>
                <c:pt idx="300">
                  <c:v>0.02</c:v>
                </c:pt>
                <c:pt idx="301">
                  <c:v>-0.01</c:v>
                </c:pt>
                <c:pt idx="302">
                  <c:v>-0.02</c:v>
                </c:pt>
                <c:pt idx="303">
                  <c:v>-0.02</c:v>
                </c:pt>
                <c:pt idx="304">
                  <c:v>-0.12</c:v>
                </c:pt>
                <c:pt idx="305">
                  <c:v>-0.08</c:v>
                </c:pt>
                <c:pt idx="306">
                  <c:v>-0.12</c:v>
                </c:pt>
                <c:pt idx="307">
                  <c:v>-0.17</c:v>
                </c:pt>
                <c:pt idx="308">
                  <c:v>-0.17</c:v>
                </c:pt>
                <c:pt idx="309">
                  <c:v>-0.21</c:v>
                </c:pt>
                <c:pt idx="310">
                  <c:v>-0.26</c:v>
                </c:pt>
                <c:pt idx="311">
                  <c:v>-0.24</c:v>
                </c:pt>
                <c:pt idx="312">
                  <c:v>-0.2</c:v>
                </c:pt>
                <c:pt idx="313">
                  <c:v>-0.02</c:v>
                </c:pt>
                <c:pt idx="314">
                  <c:v>-0.06</c:v>
                </c:pt>
                <c:pt idx="315">
                  <c:v>-0.03</c:v>
                </c:pt>
                <c:pt idx="316">
                  <c:v>0.08</c:v>
                </c:pt>
                <c:pt idx="317">
                  <c:v>-0.04</c:v>
                </c:pt>
                <c:pt idx="318">
                  <c:v>-0.09</c:v>
                </c:pt>
                <c:pt idx="319">
                  <c:v>-0.13</c:v>
                </c:pt>
                <c:pt idx="320">
                  <c:v>-0.11</c:v>
                </c:pt>
                <c:pt idx="321">
                  <c:v>0.03</c:v>
                </c:pt>
                <c:pt idx="322">
                  <c:v>0.09</c:v>
                </c:pt>
                <c:pt idx="323">
                  <c:v>0.01</c:v>
                </c:pt>
                <c:pt idx="324">
                  <c:v>0.05</c:v>
                </c:pt>
                <c:pt idx="325">
                  <c:v>0.06</c:v>
                </c:pt>
                <c:pt idx="326">
                  <c:v>0.06</c:v>
                </c:pt>
                <c:pt idx="327">
                  <c:v>0.17</c:v>
                </c:pt>
                <c:pt idx="328">
                  <c:v>0.09</c:v>
                </c:pt>
                <c:pt idx="329">
                  <c:v>0.06</c:v>
                </c:pt>
                <c:pt idx="330">
                  <c:v>-0.03</c:v>
                </c:pt>
                <c:pt idx="331">
                  <c:v>-0.18</c:v>
                </c:pt>
                <c:pt idx="332">
                  <c:v>-0.17</c:v>
                </c:pt>
                <c:pt idx="333">
                  <c:v>-0.2</c:v>
                </c:pt>
                <c:pt idx="334">
                  <c:v>-0.21</c:v>
                </c:pt>
                <c:pt idx="335">
                  <c:v>-0.14000000000000001</c:v>
                </c:pt>
                <c:pt idx="336">
                  <c:v>-0.1</c:v>
                </c:pt>
                <c:pt idx="337">
                  <c:v>0.01</c:v>
                </c:pt>
                <c:pt idx="338">
                  <c:v>-0.03</c:v>
                </c:pt>
                <c:pt idx="339">
                  <c:v>-0.02</c:v>
                </c:pt>
                <c:pt idx="340">
                  <c:v>-0.01</c:v>
                </c:pt>
                <c:pt idx="341">
                  <c:v>-0.08</c:v>
                </c:pt>
                <c:pt idx="342">
                  <c:v>-0.02</c:v>
                </c:pt>
                <c:pt idx="343">
                  <c:v>0</c:v>
                </c:pt>
                <c:pt idx="344">
                  <c:v>-7.0000000000000007E-2</c:v>
                </c:pt>
                <c:pt idx="345">
                  <c:v>0.01</c:v>
                </c:pt>
                <c:pt idx="346">
                  <c:v>0.03</c:v>
                </c:pt>
                <c:pt idx="347">
                  <c:v>0.04</c:v>
                </c:pt>
                <c:pt idx="348">
                  <c:v>0.22</c:v>
                </c:pt>
                <c:pt idx="349">
                  <c:v>0.22</c:v>
                </c:pt>
                <c:pt idx="350">
                  <c:v>0.17</c:v>
                </c:pt>
                <c:pt idx="351">
                  <c:v>0.14000000000000001</c:v>
                </c:pt>
                <c:pt idx="352">
                  <c:v>7.0000000000000007E-2</c:v>
                </c:pt>
                <c:pt idx="353">
                  <c:v>0.11</c:v>
                </c:pt>
                <c:pt idx="354">
                  <c:v>0.11</c:v>
                </c:pt>
                <c:pt idx="355">
                  <c:v>0.14000000000000001</c:v>
                </c:pt>
                <c:pt idx="356">
                  <c:v>0.17</c:v>
                </c:pt>
                <c:pt idx="357">
                  <c:v>0.13</c:v>
                </c:pt>
                <c:pt idx="358">
                  <c:v>7.0000000000000007E-2</c:v>
                </c:pt>
                <c:pt idx="359">
                  <c:v>0.04</c:v>
                </c:pt>
                <c:pt idx="360">
                  <c:v>0.06</c:v>
                </c:pt>
                <c:pt idx="361">
                  <c:v>7.0000000000000007E-2</c:v>
                </c:pt>
                <c:pt idx="362">
                  <c:v>0.14000000000000001</c:v>
                </c:pt>
                <c:pt idx="363">
                  <c:v>0.14000000000000001</c:v>
                </c:pt>
                <c:pt idx="364">
                  <c:v>0.27</c:v>
                </c:pt>
                <c:pt idx="365">
                  <c:v>0.24</c:v>
                </c:pt>
                <c:pt idx="366">
                  <c:v>0.14000000000000001</c:v>
                </c:pt>
                <c:pt idx="367">
                  <c:v>0.11</c:v>
                </c:pt>
                <c:pt idx="368">
                  <c:v>-0.01</c:v>
                </c:pt>
                <c:pt idx="369">
                  <c:v>0.04</c:v>
                </c:pt>
                <c:pt idx="370">
                  <c:v>0.06</c:v>
                </c:pt>
                <c:pt idx="371">
                  <c:v>0.04</c:v>
                </c:pt>
                <c:pt idx="372">
                  <c:v>0.14000000000000001</c:v>
                </c:pt>
                <c:pt idx="373">
                  <c:v>0.17</c:v>
                </c:pt>
                <c:pt idx="374">
                  <c:v>0.05</c:v>
                </c:pt>
                <c:pt idx="375">
                  <c:v>0.09</c:v>
                </c:pt>
                <c:pt idx="376">
                  <c:v>7.0000000000000007E-2</c:v>
                </c:pt>
                <c:pt idx="377">
                  <c:v>7.0000000000000007E-2</c:v>
                </c:pt>
                <c:pt idx="378">
                  <c:v>0.18</c:v>
                </c:pt>
                <c:pt idx="379">
                  <c:v>0.13</c:v>
                </c:pt>
                <c:pt idx="380">
                  <c:v>7.0000000000000007E-2</c:v>
                </c:pt>
                <c:pt idx="381">
                  <c:v>-0.02</c:v>
                </c:pt>
                <c:pt idx="382">
                  <c:v>-0.15</c:v>
                </c:pt>
                <c:pt idx="383">
                  <c:v>-0.08</c:v>
                </c:pt>
                <c:pt idx="384">
                  <c:v>-0.16</c:v>
                </c:pt>
                <c:pt idx="385">
                  <c:v>-0.19</c:v>
                </c:pt>
                <c:pt idx="386">
                  <c:v>-0.1</c:v>
                </c:pt>
                <c:pt idx="387">
                  <c:v>-0.13</c:v>
                </c:pt>
                <c:pt idx="388">
                  <c:v>-0.14000000000000001</c:v>
                </c:pt>
                <c:pt idx="389">
                  <c:v>-0.09</c:v>
                </c:pt>
                <c:pt idx="390">
                  <c:v>-0.15</c:v>
                </c:pt>
                <c:pt idx="391">
                  <c:v>-0.04</c:v>
                </c:pt>
                <c:pt idx="392">
                  <c:v>0</c:v>
                </c:pt>
                <c:pt idx="393">
                  <c:v>0.05</c:v>
                </c:pt>
                <c:pt idx="394">
                  <c:v>0.08</c:v>
                </c:pt>
                <c:pt idx="395">
                  <c:v>0.01</c:v>
                </c:pt>
                <c:pt idx="396">
                  <c:v>-0.04</c:v>
                </c:pt>
                <c:pt idx="397">
                  <c:v>0.04</c:v>
                </c:pt>
                <c:pt idx="398">
                  <c:v>-0.03</c:v>
                </c:pt>
                <c:pt idx="399">
                  <c:v>0.12</c:v>
                </c:pt>
                <c:pt idx="400">
                  <c:v>0.13</c:v>
                </c:pt>
                <c:pt idx="401">
                  <c:v>0.17</c:v>
                </c:pt>
                <c:pt idx="402">
                  <c:v>0.25</c:v>
                </c:pt>
                <c:pt idx="403">
                  <c:v>0.21</c:v>
                </c:pt>
                <c:pt idx="404">
                  <c:v>0.12</c:v>
                </c:pt>
                <c:pt idx="405">
                  <c:v>0.13</c:v>
                </c:pt>
                <c:pt idx="406">
                  <c:v>7.0000000000000007E-2</c:v>
                </c:pt>
                <c:pt idx="407">
                  <c:v>0.08</c:v>
                </c:pt>
                <c:pt idx="408">
                  <c:v>0.05</c:v>
                </c:pt>
                <c:pt idx="409">
                  <c:v>-7.0000000000000007E-2</c:v>
                </c:pt>
                <c:pt idx="410">
                  <c:v>-0.06</c:v>
                </c:pt>
                <c:pt idx="411">
                  <c:v>0.01</c:v>
                </c:pt>
                <c:pt idx="412">
                  <c:v>-0.1</c:v>
                </c:pt>
                <c:pt idx="413">
                  <c:v>-0.19</c:v>
                </c:pt>
                <c:pt idx="414">
                  <c:v>-0.17</c:v>
                </c:pt>
                <c:pt idx="415">
                  <c:v>-0.04</c:v>
                </c:pt>
                <c:pt idx="416">
                  <c:v>-0.03</c:v>
                </c:pt>
                <c:pt idx="417">
                  <c:v>0.08</c:v>
                </c:pt>
                <c:pt idx="418">
                  <c:v>0.18</c:v>
                </c:pt>
                <c:pt idx="419">
                  <c:v>0.15</c:v>
                </c:pt>
                <c:pt idx="420">
                  <c:v>0.12</c:v>
                </c:pt>
                <c:pt idx="421">
                  <c:v>0.12</c:v>
                </c:pt>
                <c:pt idx="422">
                  <c:v>0.09</c:v>
                </c:pt>
                <c:pt idx="423">
                  <c:v>0.14000000000000001</c:v>
                </c:pt>
                <c:pt idx="424">
                  <c:v>0.18</c:v>
                </c:pt>
                <c:pt idx="425">
                  <c:v>0.06</c:v>
                </c:pt>
                <c:pt idx="426">
                  <c:v>0.04</c:v>
                </c:pt>
                <c:pt idx="427">
                  <c:v>7.0000000000000007E-2</c:v>
                </c:pt>
                <c:pt idx="428">
                  <c:v>0.11</c:v>
                </c:pt>
                <c:pt idx="429">
                  <c:v>0.22</c:v>
                </c:pt>
                <c:pt idx="430">
                  <c:v>0.27</c:v>
                </c:pt>
                <c:pt idx="431">
                  <c:v>0.2</c:v>
                </c:pt>
                <c:pt idx="432">
                  <c:v>0.15</c:v>
                </c:pt>
                <c:pt idx="433">
                  <c:v>0.01</c:v>
                </c:pt>
                <c:pt idx="434">
                  <c:v>-0.06</c:v>
                </c:pt>
                <c:pt idx="435">
                  <c:v>-0.09</c:v>
                </c:pt>
                <c:pt idx="436">
                  <c:v>-0.15</c:v>
                </c:pt>
                <c:pt idx="437">
                  <c:v>-0.1</c:v>
                </c:pt>
                <c:pt idx="438">
                  <c:v>-0.08</c:v>
                </c:pt>
                <c:pt idx="439">
                  <c:v>-0.09</c:v>
                </c:pt>
                <c:pt idx="440">
                  <c:v>-7.0000000000000007E-2</c:v>
                </c:pt>
                <c:pt idx="441">
                  <c:v>-0.13</c:v>
                </c:pt>
                <c:pt idx="442">
                  <c:v>0.03</c:v>
                </c:pt>
                <c:pt idx="443">
                  <c:v>0.05</c:v>
                </c:pt>
                <c:pt idx="444">
                  <c:v>-0.02</c:v>
                </c:pt>
                <c:pt idx="445">
                  <c:v>0.06</c:v>
                </c:pt>
                <c:pt idx="446">
                  <c:v>0.03</c:v>
                </c:pt>
                <c:pt idx="447">
                  <c:v>0.11</c:v>
                </c:pt>
                <c:pt idx="448">
                  <c:v>0.12</c:v>
                </c:pt>
                <c:pt idx="449">
                  <c:v>0.02</c:v>
                </c:pt>
                <c:pt idx="450">
                  <c:v>-0.04</c:v>
                </c:pt>
                <c:pt idx="451">
                  <c:v>0.06</c:v>
                </c:pt>
                <c:pt idx="452">
                  <c:v>0.04</c:v>
                </c:pt>
                <c:pt idx="453">
                  <c:v>-0.04</c:v>
                </c:pt>
                <c:pt idx="454">
                  <c:v>0.04</c:v>
                </c:pt>
                <c:pt idx="455">
                  <c:v>-0.08</c:v>
                </c:pt>
                <c:pt idx="456">
                  <c:v>-0.06</c:v>
                </c:pt>
                <c:pt idx="457">
                  <c:v>-0.06</c:v>
                </c:pt>
                <c:pt idx="458">
                  <c:v>-0.16</c:v>
                </c:pt>
                <c:pt idx="459">
                  <c:v>-0.1</c:v>
                </c:pt>
                <c:pt idx="460">
                  <c:v>-0.04</c:v>
                </c:pt>
                <c:pt idx="461">
                  <c:v>-0.15</c:v>
                </c:pt>
                <c:pt idx="462">
                  <c:v>-0.06</c:v>
                </c:pt>
                <c:pt idx="463">
                  <c:v>-0.1</c:v>
                </c:pt>
                <c:pt idx="464">
                  <c:v>-0.05</c:v>
                </c:pt>
                <c:pt idx="465">
                  <c:v>-0.02</c:v>
                </c:pt>
                <c:pt idx="466">
                  <c:v>-0.04</c:v>
                </c:pt>
                <c:pt idx="467">
                  <c:v>0.04</c:v>
                </c:pt>
                <c:pt idx="468">
                  <c:v>0.02</c:v>
                </c:pt>
                <c:pt idx="469">
                  <c:v>-0.02</c:v>
                </c:pt>
                <c:pt idx="470">
                  <c:v>0.02</c:v>
                </c:pt>
                <c:pt idx="471">
                  <c:v>-0.02</c:v>
                </c:pt>
                <c:pt idx="472">
                  <c:v>0</c:v>
                </c:pt>
                <c:pt idx="473">
                  <c:v>7.0000000000000007E-2</c:v>
                </c:pt>
                <c:pt idx="474">
                  <c:v>0</c:v>
                </c:pt>
                <c:pt idx="475">
                  <c:v>0.03</c:v>
                </c:pt>
                <c:pt idx="476">
                  <c:v>0.03</c:v>
                </c:pt>
                <c:pt idx="477">
                  <c:v>-7.0000000000000007E-2</c:v>
                </c:pt>
                <c:pt idx="478">
                  <c:v>-0.1</c:v>
                </c:pt>
                <c:pt idx="479">
                  <c:v>-0.01</c:v>
                </c:pt>
                <c:pt idx="480">
                  <c:v>-0.04</c:v>
                </c:pt>
                <c:pt idx="481">
                  <c:v>0.06</c:v>
                </c:pt>
                <c:pt idx="482">
                  <c:v>-0.01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F0-4D04-88FC-FC62C0844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0001"/>
        <c:axId val="50030002"/>
      </c:scatterChart>
      <c:valAx>
        <c:axId val="500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2"/>
        <c:crosses val="autoZero"/>
        <c:crossBetween val="midCat"/>
        <c:majorUnit val="0.5"/>
      </c:valAx>
      <c:valAx>
        <c:axId val="500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Angular Error [degrees]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'PD3'!$D$1</c:f>
          <c:strCache>
            <c:ptCount val="1"/>
            <c:pt idx="0">
              <c:v>Kc = 1.50 and Kd = 24.50 Ki = 19.00</c:v>
            </c:pt>
          </c:strCache>
        </c:strRef>
      </c:tx>
      <c:overlay val="0"/>
      <c:txPr>
        <a:bodyPr/>
        <a:lstStyle/>
        <a:p>
          <a:pPr>
            <a:defRPr sz="1400" baseline="0"/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marker>
            <c:symbol val="none"/>
          </c:marker>
          <c:xVal>
            <c:numRef>
              <c:f>'PD3'!$A$2:$A$500</c:f>
              <c:numCache>
                <c:formatCode>General</c:formatCode>
                <c:ptCount val="499"/>
                <c:pt idx="0">
                  <c:v>2.4E-2</c:v>
                </c:pt>
                <c:pt idx="1">
                  <c:v>3.7999999999999999E-2</c:v>
                </c:pt>
                <c:pt idx="2">
                  <c:v>5.1999999999999998E-2</c:v>
                </c:pt>
                <c:pt idx="3">
                  <c:v>6.6000000000000003E-2</c:v>
                </c:pt>
                <c:pt idx="4">
                  <c:v>0.08</c:v>
                </c:pt>
                <c:pt idx="5">
                  <c:v>9.4E-2</c:v>
                </c:pt>
                <c:pt idx="6">
                  <c:v>0.11</c:v>
                </c:pt>
                <c:pt idx="7">
                  <c:v>0.123</c:v>
                </c:pt>
                <c:pt idx="8">
                  <c:v>0.13800000000000001</c:v>
                </c:pt>
                <c:pt idx="9">
                  <c:v>0.152</c:v>
                </c:pt>
                <c:pt idx="10">
                  <c:v>0.16500000000000001</c:v>
                </c:pt>
                <c:pt idx="11">
                  <c:v>0.18</c:v>
                </c:pt>
                <c:pt idx="12">
                  <c:v>0.19400000000000001</c:v>
                </c:pt>
                <c:pt idx="13">
                  <c:v>0.20699999999999999</c:v>
                </c:pt>
                <c:pt idx="14">
                  <c:v>0.224</c:v>
                </c:pt>
                <c:pt idx="15">
                  <c:v>0.23799999999999999</c:v>
                </c:pt>
                <c:pt idx="16">
                  <c:v>0.252</c:v>
                </c:pt>
                <c:pt idx="17">
                  <c:v>0.26600000000000001</c:v>
                </c:pt>
                <c:pt idx="18">
                  <c:v>0.28000000000000003</c:v>
                </c:pt>
                <c:pt idx="19">
                  <c:v>0.29399999999999998</c:v>
                </c:pt>
                <c:pt idx="20">
                  <c:v>0.308</c:v>
                </c:pt>
                <c:pt idx="21">
                  <c:v>0.32200000000000001</c:v>
                </c:pt>
                <c:pt idx="22">
                  <c:v>0.33800000000000002</c:v>
                </c:pt>
                <c:pt idx="23">
                  <c:v>0.35199999999999998</c:v>
                </c:pt>
                <c:pt idx="24">
                  <c:v>0.36599999999999999</c:v>
                </c:pt>
                <c:pt idx="25">
                  <c:v>0.38</c:v>
                </c:pt>
                <c:pt idx="26">
                  <c:v>0.39400000000000002</c:v>
                </c:pt>
                <c:pt idx="27">
                  <c:v>0.40799999999999997</c:v>
                </c:pt>
                <c:pt idx="28">
                  <c:v>0.42199999999999999</c:v>
                </c:pt>
                <c:pt idx="29">
                  <c:v>0.436</c:v>
                </c:pt>
                <c:pt idx="30">
                  <c:v>0.45200000000000001</c:v>
                </c:pt>
                <c:pt idx="31">
                  <c:v>0.46600000000000003</c:v>
                </c:pt>
                <c:pt idx="32">
                  <c:v>0.48</c:v>
                </c:pt>
                <c:pt idx="33">
                  <c:v>0.49399999999999999</c:v>
                </c:pt>
                <c:pt idx="34">
                  <c:v>0.50800000000000001</c:v>
                </c:pt>
                <c:pt idx="35">
                  <c:v>0.52200000000000002</c:v>
                </c:pt>
                <c:pt idx="36">
                  <c:v>0.53600000000000003</c:v>
                </c:pt>
                <c:pt idx="37">
                  <c:v>0.55000000000000004</c:v>
                </c:pt>
                <c:pt idx="38">
                  <c:v>0.56599999999999995</c:v>
                </c:pt>
                <c:pt idx="39">
                  <c:v>0.57999999999999996</c:v>
                </c:pt>
                <c:pt idx="40">
                  <c:v>0.59399999999999997</c:v>
                </c:pt>
                <c:pt idx="41">
                  <c:v>0.60799999999999998</c:v>
                </c:pt>
                <c:pt idx="42">
                  <c:v>0.622</c:v>
                </c:pt>
                <c:pt idx="43">
                  <c:v>0.63600000000000001</c:v>
                </c:pt>
                <c:pt idx="44">
                  <c:v>0.65</c:v>
                </c:pt>
                <c:pt idx="45">
                  <c:v>0.66400000000000003</c:v>
                </c:pt>
                <c:pt idx="46">
                  <c:v>0.68</c:v>
                </c:pt>
                <c:pt idx="47">
                  <c:v>0.69399999999999995</c:v>
                </c:pt>
                <c:pt idx="48">
                  <c:v>0.70799999999999996</c:v>
                </c:pt>
                <c:pt idx="49">
                  <c:v>0.72199999999999998</c:v>
                </c:pt>
                <c:pt idx="50">
                  <c:v>0.73599999999999999</c:v>
                </c:pt>
                <c:pt idx="51">
                  <c:v>0.75</c:v>
                </c:pt>
                <c:pt idx="52">
                  <c:v>0.76400000000000001</c:v>
                </c:pt>
                <c:pt idx="53">
                  <c:v>0.77800000000000002</c:v>
                </c:pt>
                <c:pt idx="54">
                  <c:v>0.79400000000000004</c:v>
                </c:pt>
                <c:pt idx="55">
                  <c:v>0.80800000000000005</c:v>
                </c:pt>
                <c:pt idx="56">
                  <c:v>0.82299999999999995</c:v>
                </c:pt>
                <c:pt idx="57">
                  <c:v>0.83599999999999997</c:v>
                </c:pt>
                <c:pt idx="58">
                  <c:v>0.85</c:v>
                </c:pt>
                <c:pt idx="59">
                  <c:v>0.86499999999999999</c:v>
                </c:pt>
                <c:pt idx="60">
                  <c:v>0.878</c:v>
                </c:pt>
                <c:pt idx="61">
                  <c:v>0.89200000000000002</c:v>
                </c:pt>
                <c:pt idx="62">
                  <c:v>0.90900000000000003</c:v>
                </c:pt>
                <c:pt idx="63">
                  <c:v>0.92200000000000004</c:v>
                </c:pt>
                <c:pt idx="64">
                  <c:v>0.93600000000000005</c:v>
                </c:pt>
                <c:pt idx="65">
                  <c:v>0.95099999999999996</c:v>
                </c:pt>
                <c:pt idx="66">
                  <c:v>0.96399999999999997</c:v>
                </c:pt>
                <c:pt idx="67">
                  <c:v>0.97799999999999998</c:v>
                </c:pt>
                <c:pt idx="68">
                  <c:v>0.99299999999999999</c:v>
                </c:pt>
                <c:pt idx="69">
                  <c:v>1.006</c:v>
                </c:pt>
                <c:pt idx="70">
                  <c:v>1.022</c:v>
                </c:pt>
                <c:pt idx="71">
                  <c:v>1.0369999999999999</c:v>
                </c:pt>
                <c:pt idx="72">
                  <c:v>1.05</c:v>
                </c:pt>
                <c:pt idx="73">
                  <c:v>1.0640000000000001</c:v>
                </c:pt>
                <c:pt idx="74">
                  <c:v>1.079</c:v>
                </c:pt>
                <c:pt idx="75">
                  <c:v>1.0920000000000001</c:v>
                </c:pt>
                <c:pt idx="76">
                  <c:v>1.1060000000000001</c:v>
                </c:pt>
                <c:pt idx="77">
                  <c:v>1.121</c:v>
                </c:pt>
                <c:pt idx="78">
                  <c:v>1.137</c:v>
                </c:pt>
                <c:pt idx="79">
                  <c:v>1.1499999999999999</c:v>
                </c:pt>
                <c:pt idx="80">
                  <c:v>1.165</c:v>
                </c:pt>
                <c:pt idx="81">
                  <c:v>1.1779999999999999</c:v>
                </c:pt>
                <c:pt idx="82">
                  <c:v>1.1919999999999999</c:v>
                </c:pt>
                <c:pt idx="83">
                  <c:v>1.2070000000000001</c:v>
                </c:pt>
                <c:pt idx="84">
                  <c:v>1.22</c:v>
                </c:pt>
                <c:pt idx="85">
                  <c:v>1.234</c:v>
                </c:pt>
                <c:pt idx="86">
                  <c:v>1.2509999999999999</c:v>
                </c:pt>
                <c:pt idx="87">
                  <c:v>1.2649999999999999</c:v>
                </c:pt>
                <c:pt idx="88">
                  <c:v>1.278</c:v>
                </c:pt>
                <c:pt idx="89">
                  <c:v>1.2929999999999999</c:v>
                </c:pt>
                <c:pt idx="90">
                  <c:v>1.306</c:v>
                </c:pt>
                <c:pt idx="91">
                  <c:v>1.32</c:v>
                </c:pt>
                <c:pt idx="92">
                  <c:v>1.335</c:v>
                </c:pt>
                <c:pt idx="93">
                  <c:v>1.3480000000000001</c:v>
                </c:pt>
                <c:pt idx="94">
                  <c:v>1.3640000000000001</c:v>
                </c:pt>
                <c:pt idx="95">
                  <c:v>1.379</c:v>
                </c:pt>
                <c:pt idx="96">
                  <c:v>1.3919999999999999</c:v>
                </c:pt>
                <c:pt idx="97">
                  <c:v>1.4059999999999999</c:v>
                </c:pt>
                <c:pt idx="98">
                  <c:v>1.421</c:v>
                </c:pt>
                <c:pt idx="99">
                  <c:v>1.4339999999999999</c:v>
                </c:pt>
                <c:pt idx="100">
                  <c:v>1.448</c:v>
                </c:pt>
                <c:pt idx="101">
                  <c:v>1.4630000000000001</c:v>
                </c:pt>
                <c:pt idx="102">
                  <c:v>1.4790000000000001</c:v>
                </c:pt>
                <c:pt idx="103">
                  <c:v>1.492</c:v>
                </c:pt>
                <c:pt idx="104">
                  <c:v>1.5069999999999999</c:v>
                </c:pt>
                <c:pt idx="105">
                  <c:v>1.5209999999999999</c:v>
                </c:pt>
                <c:pt idx="106">
                  <c:v>1.534</c:v>
                </c:pt>
                <c:pt idx="107">
                  <c:v>1.5489999999999999</c:v>
                </c:pt>
                <c:pt idx="108">
                  <c:v>1.5629999999999999</c:v>
                </c:pt>
                <c:pt idx="109">
                  <c:v>1.5760000000000001</c:v>
                </c:pt>
                <c:pt idx="110">
                  <c:v>1.593</c:v>
                </c:pt>
                <c:pt idx="111">
                  <c:v>1.607</c:v>
                </c:pt>
                <c:pt idx="112">
                  <c:v>1.621</c:v>
                </c:pt>
                <c:pt idx="113">
                  <c:v>1.635</c:v>
                </c:pt>
                <c:pt idx="114">
                  <c:v>1.649</c:v>
                </c:pt>
                <c:pt idx="115">
                  <c:v>1.663</c:v>
                </c:pt>
                <c:pt idx="116">
                  <c:v>1.677</c:v>
                </c:pt>
                <c:pt idx="117">
                  <c:v>1.6910000000000001</c:v>
                </c:pt>
                <c:pt idx="118">
                  <c:v>1.7070000000000001</c:v>
                </c:pt>
                <c:pt idx="119">
                  <c:v>1.7210000000000001</c:v>
                </c:pt>
                <c:pt idx="120">
                  <c:v>1.7350000000000001</c:v>
                </c:pt>
                <c:pt idx="121">
                  <c:v>1.7490000000000001</c:v>
                </c:pt>
                <c:pt idx="122">
                  <c:v>1.7629999999999999</c:v>
                </c:pt>
                <c:pt idx="123">
                  <c:v>1.7769999999999999</c:v>
                </c:pt>
                <c:pt idx="124">
                  <c:v>1.7909999999999999</c:v>
                </c:pt>
                <c:pt idx="125">
                  <c:v>1.8049999999999999</c:v>
                </c:pt>
                <c:pt idx="126">
                  <c:v>1.821</c:v>
                </c:pt>
                <c:pt idx="127">
                  <c:v>1.835</c:v>
                </c:pt>
                <c:pt idx="128">
                  <c:v>1.85</c:v>
                </c:pt>
                <c:pt idx="129">
                  <c:v>1.863</c:v>
                </c:pt>
                <c:pt idx="130">
                  <c:v>1.877</c:v>
                </c:pt>
                <c:pt idx="131">
                  <c:v>1.8919999999999999</c:v>
                </c:pt>
                <c:pt idx="132">
                  <c:v>1.905</c:v>
                </c:pt>
                <c:pt idx="133">
                  <c:v>1.919</c:v>
                </c:pt>
                <c:pt idx="134">
                  <c:v>1.9359999999999999</c:v>
                </c:pt>
                <c:pt idx="135">
                  <c:v>1.9490000000000001</c:v>
                </c:pt>
                <c:pt idx="136">
                  <c:v>1.9630000000000001</c:v>
                </c:pt>
                <c:pt idx="137">
                  <c:v>1.978</c:v>
                </c:pt>
                <c:pt idx="138">
                  <c:v>1.9910000000000001</c:v>
                </c:pt>
                <c:pt idx="139">
                  <c:v>2.0049999999999999</c:v>
                </c:pt>
                <c:pt idx="140">
                  <c:v>2.02</c:v>
                </c:pt>
                <c:pt idx="141">
                  <c:v>2.0329999999999999</c:v>
                </c:pt>
                <c:pt idx="142">
                  <c:v>2.0489999999999999</c:v>
                </c:pt>
                <c:pt idx="143">
                  <c:v>2.0640000000000001</c:v>
                </c:pt>
                <c:pt idx="144">
                  <c:v>2.077</c:v>
                </c:pt>
                <c:pt idx="145">
                  <c:v>2.0910000000000002</c:v>
                </c:pt>
                <c:pt idx="146">
                  <c:v>2.1059999999999999</c:v>
                </c:pt>
                <c:pt idx="147">
                  <c:v>2.1190000000000002</c:v>
                </c:pt>
                <c:pt idx="148">
                  <c:v>2.133</c:v>
                </c:pt>
                <c:pt idx="149">
                  <c:v>2.1480000000000001</c:v>
                </c:pt>
                <c:pt idx="150">
                  <c:v>2.1629999999999998</c:v>
                </c:pt>
                <c:pt idx="151">
                  <c:v>2.177</c:v>
                </c:pt>
                <c:pt idx="152">
                  <c:v>2.1920000000000002</c:v>
                </c:pt>
                <c:pt idx="153">
                  <c:v>2.2050000000000001</c:v>
                </c:pt>
                <c:pt idx="154">
                  <c:v>2.2189999999999999</c:v>
                </c:pt>
                <c:pt idx="155">
                  <c:v>2.234</c:v>
                </c:pt>
                <c:pt idx="156">
                  <c:v>2.2469999999999999</c:v>
                </c:pt>
                <c:pt idx="157">
                  <c:v>2.2610000000000001</c:v>
                </c:pt>
                <c:pt idx="158">
                  <c:v>2.278</c:v>
                </c:pt>
                <c:pt idx="159">
                  <c:v>2.2919999999999998</c:v>
                </c:pt>
                <c:pt idx="160">
                  <c:v>2.3050000000000002</c:v>
                </c:pt>
                <c:pt idx="161">
                  <c:v>2.3199999999999998</c:v>
                </c:pt>
                <c:pt idx="162">
                  <c:v>2.3340000000000001</c:v>
                </c:pt>
                <c:pt idx="163">
                  <c:v>2.347</c:v>
                </c:pt>
                <c:pt idx="164">
                  <c:v>2.3620000000000001</c:v>
                </c:pt>
                <c:pt idx="165">
                  <c:v>2.375</c:v>
                </c:pt>
                <c:pt idx="166">
                  <c:v>2.391</c:v>
                </c:pt>
                <c:pt idx="167">
                  <c:v>2.4060000000000001</c:v>
                </c:pt>
                <c:pt idx="168">
                  <c:v>2.42</c:v>
                </c:pt>
                <c:pt idx="169">
                  <c:v>2.4329999999999998</c:v>
                </c:pt>
                <c:pt idx="170">
                  <c:v>2.448</c:v>
                </c:pt>
                <c:pt idx="171">
                  <c:v>2.4620000000000002</c:v>
                </c:pt>
                <c:pt idx="172">
                  <c:v>2.4750000000000001</c:v>
                </c:pt>
                <c:pt idx="173">
                  <c:v>2.4900000000000002</c:v>
                </c:pt>
                <c:pt idx="174">
                  <c:v>2.5059999999999998</c:v>
                </c:pt>
                <c:pt idx="175">
                  <c:v>2.5190000000000001</c:v>
                </c:pt>
                <c:pt idx="176">
                  <c:v>2.5339999999999998</c:v>
                </c:pt>
                <c:pt idx="177">
                  <c:v>2.548</c:v>
                </c:pt>
                <c:pt idx="178">
                  <c:v>2.5609999999999999</c:v>
                </c:pt>
                <c:pt idx="179">
                  <c:v>2.5760000000000001</c:v>
                </c:pt>
                <c:pt idx="180">
                  <c:v>2.59</c:v>
                </c:pt>
                <c:pt idx="181">
                  <c:v>2.6030000000000002</c:v>
                </c:pt>
                <c:pt idx="182">
                  <c:v>2.62</c:v>
                </c:pt>
                <c:pt idx="183">
                  <c:v>2.6339999999999999</c:v>
                </c:pt>
                <c:pt idx="184">
                  <c:v>2.6469999999999998</c:v>
                </c:pt>
                <c:pt idx="185">
                  <c:v>2.6619999999999999</c:v>
                </c:pt>
                <c:pt idx="186">
                  <c:v>2.6760000000000002</c:v>
                </c:pt>
                <c:pt idx="187">
                  <c:v>2.6890000000000001</c:v>
                </c:pt>
                <c:pt idx="188">
                  <c:v>2.7040000000000002</c:v>
                </c:pt>
                <c:pt idx="189">
                  <c:v>2.718</c:v>
                </c:pt>
                <c:pt idx="190">
                  <c:v>2.734</c:v>
                </c:pt>
                <c:pt idx="191">
                  <c:v>2.7480000000000002</c:v>
                </c:pt>
                <c:pt idx="192">
                  <c:v>2.762</c:v>
                </c:pt>
                <c:pt idx="193">
                  <c:v>2.7759999999999998</c:v>
                </c:pt>
                <c:pt idx="194">
                  <c:v>2.79</c:v>
                </c:pt>
                <c:pt idx="195">
                  <c:v>2.8039999999999998</c:v>
                </c:pt>
                <c:pt idx="196">
                  <c:v>2.8180000000000001</c:v>
                </c:pt>
                <c:pt idx="197">
                  <c:v>2.8319999999999999</c:v>
                </c:pt>
                <c:pt idx="198">
                  <c:v>2.8479999999999999</c:v>
                </c:pt>
                <c:pt idx="199">
                  <c:v>2.8620000000000001</c:v>
                </c:pt>
                <c:pt idx="200">
                  <c:v>2.8759999999999999</c:v>
                </c:pt>
                <c:pt idx="201">
                  <c:v>2.89</c:v>
                </c:pt>
                <c:pt idx="202">
                  <c:v>2.9039999999999999</c:v>
                </c:pt>
                <c:pt idx="203">
                  <c:v>2.9180000000000001</c:v>
                </c:pt>
                <c:pt idx="204">
                  <c:v>2.9319999999999999</c:v>
                </c:pt>
                <c:pt idx="205">
                  <c:v>2.9460000000000002</c:v>
                </c:pt>
                <c:pt idx="206">
                  <c:v>2.9620000000000002</c:v>
                </c:pt>
                <c:pt idx="207">
                  <c:v>2.976</c:v>
                </c:pt>
                <c:pt idx="208">
                  <c:v>2.99</c:v>
                </c:pt>
                <c:pt idx="209">
                  <c:v>3.0049999999999999</c:v>
                </c:pt>
                <c:pt idx="210">
                  <c:v>3.0179999999999998</c:v>
                </c:pt>
                <c:pt idx="211">
                  <c:v>3.032</c:v>
                </c:pt>
                <c:pt idx="212">
                  <c:v>3.0470000000000002</c:v>
                </c:pt>
                <c:pt idx="213">
                  <c:v>3.06</c:v>
                </c:pt>
                <c:pt idx="214">
                  <c:v>3.0760000000000001</c:v>
                </c:pt>
                <c:pt idx="215">
                  <c:v>3.0910000000000002</c:v>
                </c:pt>
                <c:pt idx="216">
                  <c:v>3.1040000000000001</c:v>
                </c:pt>
                <c:pt idx="217">
                  <c:v>3.1179999999999999</c:v>
                </c:pt>
                <c:pt idx="218">
                  <c:v>3.133</c:v>
                </c:pt>
                <c:pt idx="219">
                  <c:v>3.1459999999999999</c:v>
                </c:pt>
                <c:pt idx="220">
                  <c:v>3.16</c:v>
                </c:pt>
                <c:pt idx="221">
                  <c:v>3.1749999999999998</c:v>
                </c:pt>
                <c:pt idx="222">
                  <c:v>3.19</c:v>
                </c:pt>
                <c:pt idx="223">
                  <c:v>3.2040000000000002</c:v>
                </c:pt>
                <c:pt idx="224">
                  <c:v>3.2189999999999999</c:v>
                </c:pt>
                <c:pt idx="225">
                  <c:v>3.2320000000000002</c:v>
                </c:pt>
                <c:pt idx="226">
                  <c:v>3.246</c:v>
                </c:pt>
                <c:pt idx="227">
                  <c:v>3.2610000000000001</c:v>
                </c:pt>
                <c:pt idx="228">
                  <c:v>3.274</c:v>
                </c:pt>
                <c:pt idx="229">
                  <c:v>3.2879999999999998</c:v>
                </c:pt>
                <c:pt idx="230">
                  <c:v>3.3050000000000002</c:v>
                </c:pt>
                <c:pt idx="231">
                  <c:v>3.3180000000000001</c:v>
                </c:pt>
                <c:pt idx="232">
                  <c:v>3.3319999999999999</c:v>
                </c:pt>
                <c:pt idx="233">
                  <c:v>3.347</c:v>
                </c:pt>
                <c:pt idx="234">
                  <c:v>3.36</c:v>
                </c:pt>
                <c:pt idx="235">
                  <c:v>3.3740000000000001</c:v>
                </c:pt>
                <c:pt idx="236">
                  <c:v>3.3889999999999998</c:v>
                </c:pt>
                <c:pt idx="237">
                  <c:v>3.4020000000000001</c:v>
                </c:pt>
                <c:pt idx="238">
                  <c:v>3.4180000000000001</c:v>
                </c:pt>
                <c:pt idx="239">
                  <c:v>3.4329999999999998</c:v>
                </c:pt>
                <c:pt idx="240">
                  <c:v>3.4470000000000001</c:v>
                </c:pt>
                <c:pt idx="241">
                  <c:v>3.46</c:v>
                </c:pt>
                <c:pt idx="242">
                  <c:v>3.4750000000000001</c:v>
                </c:pt>
                <c:pt idx="243">
                  <c:v>3.488</c:v>
                </c:pt>
                <c:pt idx="244">
                  <c:v>3.5019999999999998</c:v>
                </c:pt>
                <c:pt idx="245">
                  <c:v>3.5169999999999999</c:v>
                </c:pt>
                <c:pt idx="246">
                  <c:v>3.5329999999999999</c:v>
                </c:pt>
                <c:pt idx="247">
                  <c:v>3.5459999999999998</c:v>
                </c:pt>
                <c:pt idx="248">
                  <c:v>3.5609999999999999</c:v>
                </c:pt>
                <c:pt idx="249">
                  <c:v>3.5750000000000002</c:v>
                </c:pt>
                <c:pt idx="250">
                  <c:v>3.5880000000000001</c:v>
                </c:pt>
                <c:pt idx="251">
                  <c:v>3.6030000000000002</c:v>
                </c:pt>
                <c:pt idx="252">
                  <c:v>3.617</c:v>
                </c:pt>
                <c:pt idx="253">
                  <c:v>3.63</c:v>
                </c:pt>
                <c:pt idx="254">
                  <c:v>3.6469999999999998</c:v>
                </c:pt>
                <c:pt idx="255">
                  <c:v>3.661</c:v>
                </c:pt>
                <c:pt idx="256">
                  <c:v>3.6749999999999998</c:v>
                </c:pt>
                <c:pt idx="257">
                  <c:v>3.6890000000000001</c:v>
                </c:pt>
                <c:pt idx="258">
                  <c:v>3.7029999999999998</c:v>
                </c:pt>
                <c:pt idx="259">
                  <c:v>3.7170000000000001</c:v>
                </c:pt>
                <c:pt idx="260">
                  <c:v>3.7309999999999999</c:v>
                </c:pt>
                <c:pt idx="261">
                  <c:v>3.7450000000000001</c:v>
                </c:pt>
                <c:pt idx="262">
                  <c:v>3.762</c:v>
                </c:pt>
                <c:pt idx="263">
                  <c:v>3.7759999999999998</c:v>
                </c:pt>
                <c:pt idx="264">
                  <c:v>3.7890000000000001</c:v>
                </c:pt>
                <c:pt idx="265">
                  <c:v>3.8029999999999999</c:v>
                </c:pt>
                <c:pt idx="266">
                  <c:v>3.8180000000000001</c:v>
                </c:pt>
                <c:pt idx="267">
                  <c:v>3.831</c:v>
                </c:pt>
                <c:pt idx="268">
                  <c:v>3.8450000000000002</c:v>
                </c:pt>
                <c:pt idx="269">
                  <c:v>3.859</c:v>
                </c:pt>
                <c:pt idx="270">
                  <c:v>3.875</c:v>
                </c:pt>
                <c:pt idx="271">
                  <c:v>3.89</c:v>
                </c:pt>
                <c:pt idx="272">
                  <c:v>3.9039999999999999</c:v>
                </c:pt>
                <c:pt idx="273">
                  <c:v>3.9169999999999998</c:v>
                </c:pt>
                <c:pt idx="274">
                  <c:v>3.931</c:v>
                </c:pt>
                <c:pt idx="275">
                  <c:v>3.9460000000000002</c:v>
                </c:pt>
                <c:pt idx="276">
                  <c:v>3.9590000000000001</c:v>
                </c:pt>
                <c:pt idx="277">
                  <c:v>3.9729999999999999</c:v>
                </c:pt>
                <c:pt idx="278">
                  <c:v>3.99</c:v>
                </c:pt>
                <c:pt idx="279">
                  <c:v>4.0030000000000001</c:v>
                </c:pt>
                <c:pt idx="280">
                  <c:v>4.0179999999999998</c:v>
                </c:pt>
                <c:pt idx="281">
                  <c:v>4.032</c:v>
                </c:pt>
                <c:pt idx="282">
                  <c:v>4.0449999999999999</c:v>
                </c:pt>
                <c:pt idx="283">
                  <c:v>4.0590000000000002</c:v>
                </c:pt>
                <c:pt idx="284">
                  <c:v>4.0739999999999998</c:v>
                </c:pt>
                <c:pt idx="285">
                  <c:v>4.0869999999999997</c:v>
                </c:pt>
                <c:pt idx="286">
                  <c:v>4.1040000000000001</c:v>
                </c:pt>
                <c:pt idx="287">
                  <c:v>4.1180000000000003</c:v>
                </c:pt>
                <c:pt idx="288">
                  <c:v>4.1310000000000002</c:v>
                </c:pt>
                <c:pt idx="289">
                  <c:v>4.1459999999999999</c:v>
                </c:pt>
                <c:pt idx="290">
                  <c:v>4.16</c:v>
                </c:pt>
                <c:pt idx="291">
                  <c:v>4.173</c:v>
                </c:pt>
                <c:pt idx="292">
                  <c:v>4.1870000000000003</c:v>
                </c:pt>
                <c:pt idx="293">
                  <c:v>4.202</c:v>
                </c:pt>
                <c:pt idx="294">
                  <c:v>4.2169999999999996</c:v>
                </c:pt>
                <c:pt idx="295">
                  <c:v>4.2320000000000002</c:v>
                </c:pt>
                <c:pt idx="296">
                  <c:v>4.2460000000000004</c:v>
                </c:pt>
                <c:pt idx="297">
                  <c:v>4.2590000000000003</c:v>
                </c:pt>
                <c:pt idx="298">
                  <c:v>4.274</c:v>
                </c:pt>
                <c:pt idx="299">
                  <c:v>4.2880000000000003</c:v>
                </c:pt>
                <c:pt idx="300">
                  <c:v>4.3010000000000002</c:v>
                </c:pt>
                <c:pt idx="301">
                  <c:v>4.3150000000000004</c:v>
                </c:pt>
                <c:pt idx="302">
                  <c:v>4.3319999999999999</c:v>
                </c:pt>
                <c:pt idx="303">
                  <c:v>4.3449999999999998</c:v>
                </c:pt>
                <c:pt idx="304">
                  <c:v>4.3600000000000003</c:v>
                </c:pt>
                <c:pt idx="305">
                  <c:v>4.3739999999999997</c:v>
                </c:pt>
                <c:pt idx="306">
                  <c:v>4.3869999999999996</c:v>
                </c:pt>
                <c:pt idx="307">
                  <c:v>4.4020000000000001</c:v>
                </c:pt>
                <c:pt idx="308">
                  <c:v>4.4160000000000004</c:v>
                </c:pt>
                <c:pt idx="309">
                  <c:v>4.4290000000000003</c:v>
                </c:pt>
                <c:pt idx="310">
                  <c:v>4.4459999999999997</c:v>
                </c:pt>
                <c:pt idx="311">
                  <c:v>4.46</c:v>
                </c:pt>
                <c:pt idx="312">
                  <c:v>4.4740000000000002</c:v>
                </c:pt>
                <c:pt idx="313">
                  <c:v>4.4880000000000004</c:v>
                </c:pt>
                <c:pt idx="314">
                  <c:v>4.5019999999999998</c:v>
                </c:pt>
                <c:pt idx="315">
                  <c:v>4.516</c:v>
                </c:pt>
                <c:pt idx="316">
                  <c:v>4.53</c:v>
                </c:pt>
                <c:pt idx="317">
                  <c:v>4.5439999999999996</c:v>
                </c:pt>
                <c:pt idx="318">
                  <c:v>4.5599999999999996</c:v>
                </c:pt>
                <c:pt idx="319">
                  <c:v>4.5739999999999998</c:v>
                </c:pt>
                <c:pt idx="320">
                  <c:v>4.5880000000000001</c:v>
                </c:pt>
                <c:pt idx="321">
                  <c:v>4.6020000000000003</c:v>
                </c:pt>
                <c:pt idx="322">
                  <c:v>4.6159999999999997</c:v>
                </c:pt>
                <c:pt idx="323">
                  <c:v>4.63</c:v>
                </c:pt>
                <c:pt idx="324">
                  <c:v>4.6440000000000001</c:v>
                </c:pt>
                <c:pt idx="325">
                  <c:v>4.6580000000000004</c:v>
                </c:pt>
                <c:pt idx="326">
                  <c:v>4.6740000000000004</c:v>
                </c:pt>
                <c:pt idx="327">
                  <c:v>4.6879999999999997</c:v>
                </c:pt>
                <c:pt idx="328">
                  <c:v>4.7030000000000003</c:v>
                </c:pt>
                <c:pt idx="329">
                  <c:v>4.7160000000000002</c:v>
                </c:pt>
                <c:pt idx="330">
                  <c:v>4.7300000000000004</c:v>
                </c:pt>
                <c:pt idx="331">
                  <c:v>4.7450000000000001</c:v>
                </c:pt>
                <c:pt idx="332">
                  <c:v>4.758</c:v>
                </c:pt>
                <c:pt idx="333">
                  <c:v>4.7720000000000002</c:v>
                </c:pt>
                <c:pt idx="334">
                  <c:v>4.7889999999999997</c:v>
                </c:pt>
                <c:pt idx="335">
                  <c:v>4.8029999999999999</c:v>
                </c:pt>
                <c:pt idx="336">
                  <c:v>4.8159999999999998</c:v>
                </c:pt>
                <c:pt idx="337">
                  <c:v>4.8310000000000004</c:v>
                </c:pt>
                <c:pt idx="338">
                  <c:v>4.8449999999999998</c:v>
                </c:pt>
                <c:pt idx="339">
                  <c:v>4.8579999999999997</c:v>
                </c:pt>
                <c:pt idx="340">
                  <c:v>4.8730000000000002</c:v>
                </c:pt>
                <c:pt idx="341">
                  <c:v>4.8869999999999996</c:v>
                </c:pt>
                <c:pt idx="342">
                  <c:v>4.9020000000000001</c:v>
                </c:pt>
                <c:pt idx="343">
                  <c:v>4.9169999999999998</c:v>
                </c:pt>
                <c:pt idx="344">
                  <c:v>4.931</c:v>
                </c:pt>
                <c:pt idx="345">
                  <c:v>4.944</c:v>
                </c:pt>
                <c:pt idx="346">
                  <c:v>4.9589999999999996</c:v>
                </c:pt>
                <c:pt idx="347">
                  <c:v>4.9729999999999999</c:v>
                </c:pt>
                <c:pt idx="348">
                  <c:v>4.9859999999999998</c:v>
                </c:pt>
                <c:pt idx="349">
                  <c:v>5.0010000000000003</c:v>
                </c:pt>
                <c:pt idx="350">
                  <c:v>5.0170000000000003</c:v>
                </c:pt>
                <c:pt idx="351">
                  <c:v>5.0309999999999997</c:v>
                </c:pt>
                <c:pt idx="352">
                  <c:v>5.0449999999999999</c:v>
                </c:pt>
                <c:pt idx="353">
                  <c:v>5.0590000000000002</c:v>
                </c:pt>
                <c:pt idx="354">
                  <c:v>5.0720000000000001</c:v>
                </c:pt>
                <c:pt idx="355">
                  <c:v>5.0869999999999997</c:v>
                </c:pt>
                <c:pt idx="356">
                  <c:v>5.101</c:v>
                </c:pt>
                <c:pt idx="357">
                  <c:v>5.1139999999999999</c:v>
                </c:pt>
                <c:pt idx="358">
                  <c:v>5.1310000000000002</c:v>
                </c:pt>
                <c:pt idx="359">
                  <c:v>5.1449999999999996</c:v>
                </c:pt>
                <c:pt idx="360">
                  <c:v>5.1580000000000004</c:v>
                </c:pt>
                <c:pt idx="361">
                  <c:v>5.173</c:v>
                </c:pt>
                <c:pt idx="362">
                  <c:v>5.1870000000000003</c:v>
                </c:pt>
                <c:pt idx="363">
                  <c:v>5.2</c:v>
                </c:pt>
                <c:pt idx="364">
                  <c:v>5.2149999999999999</c:v>
                </c:pt>
                <c:pt idx="365">
                  <c:v>5.2290000000000001</c:v>
                </c:pt>
                <c:pt idx="366">
                  <c:v>5.2450000000000001</c:v>
                </c:pt>
                <c:pt idx="367">
                  <c:v>5.2590000000000003</c:v>
                </c:pt>
                <c:pt idx="368">
                  <c:v>5.2729999999999997</c:v>
                </c:pt>
                <c:pt idx="369">
                  <c:v>5.2869999999999999</c:v>
                </c:pt>
                <c:pt idx="370">
                  <c:v>5.3010000000000002</c:v>
                </c:pt>
                <c:pt idx="371">
                  <c:v>5.3150000000000004</c:v>
                </c:pt>
                <c:pt idx="372">
                  <c:v>5.3289999999999997</c:v>
                </c:pt>
                <c:pt idx="373">
                  <c:v>5.343</c:v>
                </c:pt>
                <c:pt idx="374">
                  <c:v>5.359</c:v>
                </c:pt>
                <c:pt idx="375">
                  <c:v>5.3730000000000002</c:v>
                </c:pt>
                <c:pt idx="376">
                  <c:v>5.3869999999999996</c:v>
                </c:pt>
                <c:pt idx="377">
                  <c:v>5.4009999999999998</c:v>
                </c:pt>
                <c:pt idx="378">
                  <c:v>5.415</c:v>
                </c:pt>
                <c:pt idx="379">
                  <c:v>5.4290000000000003</c:v>
                </c:pt>
                <c:pt idx="380">
                  <c:v>5.4429999999999996</c:v>
                </c:pt>
                <c:pt idx="381">
                  <c:v>5.4569999999999999</c:v>
                </c:pt>
                <c:pt idx="382">
                  <c:v>5.4740000000000002</c:v>
                </c:pt>
                <c:pt idx="383">
                  <c:v>5.4870000000000001</c:v>
                </c:pt>
                <c:pt idx="384">
                  <c:v>5.5010000000000003</c:v>
                </c:pt>
                <c:pt idx="385">
                  <c:v>5.516</c:v>
                </c:pt>
                <c:pt idx="386">
                  <c:v>5.5289999999999999</c:v>
                </c:pt>
                <c:pt idx="387">
                  <c:v>5.5430000000000001</c:v>
                </c:pt>
                <c:pt idx="388">
                  <c:v>5.5579999999999998</c:v>
                </c:pt>
                <c:pt idx="389">
                  <c:v>5.5709999999999997</c:v>
                </c:pt>
                <c:pt idx="390">
                  <c:v>5.5869999999999997</c:v>
                </c:pt>
                <c:pt idx="391">
                  <c:v>5.6020000000000003</c:v>
                </c:pt>
                <c:pt idx="392">
                  <c:v>5.6150000000000002</c:v>
                </c:pt>
                <c:pt idx="393">
                  <c:v>5.6289999999999996</c:v>
                </c:pt>
                <c:pt idx="394">
                  <c:v>5.6440000000000001</c:v>
                </c:pt>
                <c:pt idx="395">
                  <c:v>5.657</c:v>
                </c:pt>
                <c:pt idx="396">
                  <c:v>5.6710000000000003</c:v>
                </c:pt>
                <c:pt idx="397">
                  <c:v>5.6859999999999999</c:v>
                </c:pt>
                <c:pt idx="398">
                  <c:v>5.7009999999999996</c:v>
                </c:pt>
                <c:pt idx="399">
                  <c:v>5.7149999999999999</c:v>
                </c:pt>
                <c:pt idx="400">
                  <c:v>5.73</c:v>
                </c:pt>
                <c:pt idx="401">
                  <c:v>5.7430000000000003</c:v>
                </c:pt>
                <c:pt idx="402">
                  <c:v>5.7569999999999997</c:v>
                </c:pt>
                <c:pt idx="403">
                  <c:v>5.7720000000000002</c:v>
                </c:pt>
                <c:pt idx="404">
                  <c:v>5.7850000000000001</c:v>
                </c:pt>
                <c:pt idx="405">
                  <c:v>5.7990000000000004</c:v>
                </c:pt>
                <c:pt idx="406">
                  <c:v>5.8159999999999998</c:v>
                </c:pt>
                <c:pt idx="407">
                  <c:v>5.83</c:v>
                </c:pt>
                <c:pt idx="408">
                  <c:v>5.843</c:v>
                </c:pt>
                <c:pt idx="409">
                  <c:v>5.8579999999999997</c:v>
                </c:pt>
                <c:pt idx="410">
                  <c:v>5.8719999999999999</c:v>
                </c:pt>
                <c:pt idx="411">
                  <c:v>5.8849999999999998</c:v>
                </c:pt>
                <c:pt idx="412">
                  <c:v>5.9</c:v>
                </c:pt>
                <c:pt idx="413">
                  <c:v>5.9139999999999997</c:v>
                </c:pt>
                <c:pt idx="414">
                  <c:v>5.9290000000000003</c:v>
                </c:pt>
                <c:pt idx="415">
                  <c:v>5.944</c:v>
                </c:pt>
                <c:pt idx="416">
                  <c:v>5.9580000000000002</c:v>
                </c:pt>
                <c:pt idx="417">
                  <c:v>5.9710000000000001</c:v>
                </c:pt>
                <c:pt idx="418">
                  <c:v>5.9859999999999998</c:v>
                </c:pt>
                <c:pt idx="419">
                  <c:v>6</c:v>
                </c:pt>
                <c:pt idx="420">
                  <c:v>6.0129999999999999</c:v>
                </c:pt>
                <c:pt idx="421">
                  <c:v>6.0279999999999996</c:v>
                </c:pt>
                <c:pt idx="422">
                  <c:v>6.0439999999999996</c:v>
                </c:pt>
                <c:pt idx="423">
                  <c:v>6.0570000000000004</c:v>
                </c:pt>
                <c:pt idx="424">
                  <c:v>6.0720000000000001</c:v>
                </c:pt>
                <c:pt idx="425">
                  <c:v>6.0860000000000003</c:v>
                </c:pt>
                <c:pt idx="426">
                  <c:v>6.0990000000000002</c:v>
                </c:pt>
                <c:pt idx="427">
                  <c:v>6.1139999999999999</c:v>
                </c:pt>
                <c:pt idx="428">
                  <c:v>6.1280000000000001</c:v>
                </c:pt>
                <c:pt idx="429">
                  <c:v>6.141</c:v>
                </c:pt>
                <c:pt idx="430">
                  <c:v>6.1580000000000004</c:v>
                </c:pt>
                <c:pt idx="431">
                  <c:v>6.1719999999999997</c:v>
                </c:pt>
                <c:pt idx="432">
                  <c:v>6.1849999999999996</c:v>
                </c:pt>
                <c:pt idx="433">
                  <c:v>6.2</c:v>
                </c:pt>
                <c:pt idx="434">
                  <c:v>6.2140000000000004</c:v>
                </c:pt>
                <c:pt idx="435">
                  <c:v>6.2270000000000003</c:v>
                </c:pt>
                <c:pt idx="436">
                  <c:v>6.242</c:v>
                </c:pt>
                <c:pt idx="437">
                  <c:v>6.2560000000000002</c:v>
                </c:pt>
                <c:pt idx="438">
                  <c:v>6.2720000000000002</c:v>
                </c:pt>
                <c:pt idx="439">
                  <c:v>6.2859999999999996</c:v>
                </c:pt>
                <c:pt idx="440">
                  <c:v>6.3</c:v>
                </c:pt>
                <c:pt idx="441">
                  <c:v>6.3140000000000001</c:v>
                </c:pt>
                <c:pt idx="442">
                  <c:v>6.3280000000000003</c:v>
                </c:pt>
                <c:pt idx="443">
                  <c:v>6.3419999999999996</c:v>
                </c:pt>
                <c:pt idx="444">
                  <c:v>6.3559999999999999</c:v>
                </c:pt>
                <c:pt idx="445">
                  <c:v>6.37</c:v>
                </c:pt>
                <c:pt idx="446">
                  <c:v>6.3860000000000001</c:v>
                </c:pt>
                <c:pt idx="447">
                  <c:v>6.4</c:v>
                </c:pt>
                <c:pt idx="448">
                  <c:v>6.4139999999999997</c:v>
                </c:pt>
                <c:pt idx="449">
                  <c:v>6.4279999999999999</c:v>
                </c:pt>
                <c:pt idx="450">
                  <c:v>6.4420000000000002</c:v>
                </c:pt>
                <c:pt idx="451">
                  <c:v>6.4560000000000004</c:v>
                </c:pt>
                <c:pt idx="452">
                  <c:v>6.47</c:v>
                </c:pt>
                <c:pt idx="453">
                  <c:v>6.484</c:v>
                </c:pt>
                <c:pt idx="454">
                  <c:v>6.5</c:v>
                </c:pt>
                <c:pt idx="455">
                  <c:v>6.5140000000000002</c:v>
                </c:pt>
                <c:pt idx="456">
                  <c:v>6.5279999999999996</c:v>
                </c:pt>
                <c:pt idx="457">
                  <c:v>6.5419999999999998</c:v>
                </c:pt>
                <c:pt idx="458">
                  <c:v>6.556</c:v>
                </c:pt>
                <c:pt idx="459">
                  <c:v>6.57</c:v>
                </c:pt>
                <c:pt idx="460">
                  <c:v>6.5839999999999996</c:v>
                </c:pt>
                <c:pt idx="461">
                  <c:v>6.5979999999999999</c:v>
                </c:pt>
                <c:pt idx="462">
                  <c:v>6.6139999999999999</c:v>
                </c:pt>
                <c:pt idx="463">
                  <c:v>6.6289999999999996</c:v>
                </c:pt>
                <c:pt idx="464">
                  <c:v>6.6420000000000003</c:v>
                </c:pt>
                <c:pt idx="465">
                  <c:v>6.6559999999999997</c:v>
                </c:pt>
                <c:pt idx="466">
                  <c:v>6.6710000000000003</c:v>
                </c:pt>
                <c:pt idx="467">
                  <c:v>6.6840000000000002</c:v>
                </c:pt>
                <c:pt idx="468">
                  <c:v>6.6980000000000004</c:v>
                </c:pt>
                <c:pt idx="469">
                  <c:v>6.7130000000000001</c:v>
                </c:pt>
                <c:pt idx="470">
                  <c:v>6.7279999999999998</c:v>
                </c:pt>
                <c:pt idx="471">
                  <c:v>6.742</c:v>
                </c:pt>
                <c:pt idx="472">
                  <c:v>6.7569999999999997</c:v>
                </c:pt>
                <c:pt idx="473">
                  <c:v>6.77</c:v>
                </c:pt>
                <c:pt idx="474">
                  <c:v>6.7839999999999998</c:v>
                </c:pt>
                <c:pt idx="475">
                  <c:v>6.7990000000000004</c:v>
                </c:pt>
                <c:pt idx="476">
                  <c:v>6.8120000000000003</c:v>
                </c:pt>
                <c:pt idx="477">
                  <c:v>6.8259999999999996</c:v>
                </c:pt>
                <c:pt idx="478">
                  <c:v>6.843</c:v>
                </c:pt>
                <c:pt idx="479">
                  <c:v>6.8559999999999999</c:v>
                </c:pt>
                <c:pt idx="480">
                  <c:v>6.87</c:v>
                </c:pt>
                <c:pt idx="481">
                  <c:v>6.8849999999999998</c:v>
                </c:pt>
                <c:pt idx="482">
                  <c:v>6.8979999999999997</c:v>
                </c:pt>
              </c:numCache>
            </c:numRef>
          </c:xVal>
          <c:yVal>
            <c:numRef>
              <c:f>'PD3'!$B$2:$B$500</c:f>
              <c:numCache>
                <c:formatCode>General</c:formatCode>
                <c:ptCount val="499"/>
                <c:pt idx="0">
                  <c:v>2.88</c:v>
                </c:pt>
                <c:pt idx="1">
                  <c:v>2.5299999999999998</c:v>
                </c:pt>
                <c:pt idx="2">
                  <c:v>1.98</c:v>
                </c:pt>
                <c:pt idx="3">
                  <c:v>0.96</c:v>
                </c:pt>
                <c:pt idx="4">
                  <c:v>-0.23</c:v>
                </c:pt>
                <c:pt idx="5">
                  <c:v>-1.33</c:v>
                </c:pt>
                <c:pt idx="6">
                  <c:v>-2.23</c:v>
                </c:pt>
                <c:pt idx="7">
                  <c:v>-2.16</c:v>
                </c:pt>
                <c:pt idx="8">
                  <c:v>-1.67</c:v>
                </c:pt>
                <c:pt idx="9">
                  <c:v>-1.07</c:v>
                </c:pt>
                <c:pt idx="10">
                  <c:v>-0.39</c:v>
                </c:pt>
                <c:pt idx="11">
                  <c:v>0.05</c:v>
                </c:pt>
                <c:pt idx="12">
                  <c:v>0.26</c:v>
                </c:pt>
                <c:pt idx="13">
                  <c:v>0.2</c:v>
                </c:pt>
                <c:pt idx="14">
                  <c:v>-0.2</c:v>
                </c:pt>
                <c:pt idx="15">
                  <c:v>-0.38</c:v>
                </c:pt>
                <c:pt idx="16">
                  <c:v>-0.55000000000000004</c:v>
                </c:pt>
                <c:pt idx="17">
                  <c:v>-0.62</c:v>
                </c:pt>
                <c:pt idx="18">
                  <c:v>-0.48</c:v>
                </c:pt>
                <c:pt idx="19">
                  <c:v>-0.35</c:v>
                </c:pt>
                <c:pt idx="20">
                  <c:v>-0.31</c:v>
                </c:pt>
                <c:pt idx="21">
                  <c:v>-0.21</c:v>
                </c:pt>
                <c:pt idx="22">
                  <c:v>-0.4</c:v>
                </c:pt>
                <c:pt idx="23">
                  <c:v>-0.44</c:v>
                </c:pt>
                <c:pt idx="24">
                  <c:v>-0.45</c:v>
                </c:pt>
                <c:pt idx="25">
                  <c:v>-0.54</c:v>
                </c:pt>
                <c:pt idx="26">
                  <c:v>-0.4</c:v>
                </c:pt>
                <c:pt idx="27">
                  <c:v>-0.4</c:v>
                </c:pt>
                <c:pt idx="28">
                  <c:v>-0.3</c:v>
                </c:pt>
                <c:pt idx="29">
                  <c:v>-0.24</c:v>
                </c:pt>
                <c:pt idx="30">
                  <c:v>-0.18</c:v>
                </c:pt>
                <c:pt idx="31">
                  <c:v>-0.17</c:v>
                </c:pt>
                <c:pt idx="32">
                  <c:v>-0.17</c:v>
                </c:pt>
                <c:pt idx="33">
                  <c:v>-0.14000000000000001</c:v>
                </c:pt>
                <c:pt idx="34">
                  <c:v>-0.17</c:v>
                </c:pt>
                <c:pt idx="35">
                  <c:v>-0.19</c:v>
                </c:pt>
                <c:pt idx="36">
                  <c:v>-0.13</c:v>
                </c:pt>
                <c:pt idx="37">
                  <c:v>-0.09</c:v>
                </c:pt>
                <c:pt idx="38">
                  <c:v>-0.1</c:v>
                </c:pt>
                <c:pt idx="39">
                  <c:v>-0.06</c:v>
                </c:pt>
                <c:pt idx="40">
                  <c:v>-0.04</c:v>
                </c:pt>
                <c:pt idx="41">
                  <c:v>0.06</c:v>
                </c:pt>
                <c:pt idx="42">
                  <c:v>0.17</c:v>
                </c:pt>
                <c:pt idx="43">
                  <c:v>0.1</c:v>
                </c:pt>
                <c:pt idx="44">
                  <c:v>-0.01</c:v>
                </c:pt>
                <c:pt idx="45">
                  <c:v>-0.01</c:v>
                </c:pt>
                <c:pt idx="46">
                  <c:v>-0.09</c:v>
                </c:pt>
                <c:pt idx="47">
                  <c:v>-0.14000000000000001</c:v>
                </c:pt>
                <c:pt idx="48">
                  <c:v>-0.08</c:v>
                </c:pt>
                <c:pt idx="49">
                  <c:v>-0.13</c:v>
                </c:pt>
                <c:pt idx="50">
                  <c:v>-0.08</c:v>
                </c:pt>
                <c:pt idx="51">
                  <c:v>-0.01</c:v>
                </c:pt>
                <c:pt idx="52">
                  <c:v>-0.06</c:v>
                </c:pt>
                <c:pt idx="53">
                  <c:v>0.04</c:v>
                </c:pt>
                <c:pt idx="54">
                  <c:v>0.01</c:v>
                </c:pt>
                <c:pt idx="55">
                  <c:v>0.05</c:v>
                </c:pt>
                <c:pt idx="56">
                  <c:v>0.01</c:v>
                </c:pt>
                <c:pt idx="57">
                  <c:v>0.05</c:v>
                </c:pt>
                <c:pt idx="58">
                  <c:v>0.09</c:v>
                </c:pt>
                <c:pt idx="59">
                  <c:v>0.08</c:v>
                </c:pt>
                <c:pt idx="60">
                  <c:v>0.11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0.11</c:v>
                </c:pt>
                <c:pt idx="64">
                  <c:v>0.05</c:v>
                </c:pt>
                <c:pt idx="65">
                  <c:v>0.09</c:v>
                </c:pt>
                <c:pt idx="66">
                  <c:v>0.1</c:v>
                </c:pt>
                <c:pt idx="67">
                  <c:v>0.06</c:v>
                </c:pt>
                <c:pt idx="68">
                  <c:v>0.05</c:v>
                </c:pt>
                <c:pt idx="69">
                  <c:v>0.17</c:v>
                </c:pt>
                <c:pt idx="70">
                  <c:v>0.28000000000000003</c:v>
                </c:pt>
                <c:pt idx="71">
                  <c:v>0.24</c:v>
                </c:pt>
                <c:pt idx="72">
                  <c:v>0.2</c:v>
                </c:pt>
                <c:pt idx="73">
                  <c:v>0.12</c:v>
                </c:pt>
                <c:pt idx="74">
                  <c:v>0.13</c:v>
                </c:pt>
                <c:pt idx="75">
                  <c:v>0.06</c:v>
                </c:pt>
                <c:pt idx="76">
                  <c:v>-0.02</c:v>
                </c:pt>
                <c:pt idx="77">
                  <c:v>0.01</c:v>
                </c:pt>
                <c:pt idx="78">
                  <c:v>0.03</c:v>
                </c:pt>
                <c:pt idx="79">
                  <c:v>0.09</c:v>
                </c:pt>
                <c:pt idx="80">
                  <c:v>0.11</c:v>
                </c:pt>
                <c:pt idx="81">
                  <c:v>0.16</c:v>
                </c:pt>
                <c:pt idx="82">
                  <c:v>0.21</c:v>
                </c:pt>
                <c:pt idx="83">
                  <c:v>0.16</c:v>
                </c:pt>
                <c:pt idx="84">
                  <c:v>0.17</c:v>
                </c:pt>
                <c:pt idx="85">
                  <c:v>0.17</c:v>
                </c:pt>
                <c:pt idx="86">
                  <c:v>0.16</c:v>
                </c:pt>
                <c:pt idx="87">
                  <c:v>0.2</c:v>
                </c:pt>
                <c:pt idx="88">
                  <c:v>0.14000000000000001</c:v>
                </c:pt>
                <c:pt idx="89">
                  <c:v>0.1</c:v>
                </c:pt>
                <c:pt idx="90">
                  <c:v>0.15</c:v>
                </c:pt>
                <c:pt idx="91">
                  <c:v>0.17</c:v>
                </c:pt>
                <c:pt idx="92">
                  <c:v>0.15</c:v>
                </c:pt>
                <c:pt idx="93">
                  <c:v>0.21</c:v>
                </c:pt>
                <c:pt idx="94">
                  <c:v>0.16</c:v>
                </c:pt>
                <c:pt idx="95">
                  <c:v>0.11</c:v>
                </c:pt>
                <c:pt idx="96">
                  <c:v>0.14000000000000001</c:v>
                </c:pt>
                <c:pt idx="97">
                  <c:v>0.06</c:v>
                </c:pt>
                <c:pt idx="98">
                  <c:v>0.04</c:v>
                </c:pt>
                <c:pt idx="99">
                  <c:v>0.05</c:v>
                </c:pt>
                <c:pt idx="100">
                  <c:v>-0.03</c:v>
                </c:pt>
                <c:pt idx="101">
                  <c:v>0.03</c:v>
                </c:pt>
                <c:pt idx="102">
                  <c:v>-0.03</c:v>
                </c:pt>
                <c:pt idx="103">
                  <c:v>-0.02</c:v>
                </c:pt>
                <c:pt idx="104">
                  <c:v>-0.01</c:v>
                </c:pt>
                <c:pt idx="105">
                  <c:v>-0.03</c:v>
                </c:pt>
                <c:pt idx="106">
                  <c:v>-7.0000000000000007E-2</c:v>
                </c:pt>
                <c:pt idx="107">
                  <c:v>-7.0000000000000007E-2</c:v>
                </c:pt>
                <c:pt idx="108">
                  <c:v>-0.06</c:v>
                </c:pt>
                <c:pt idx="109">
                  <c:v>0</c:v>
                </c:pt>
                <c:pt idx="110">
                  <c:v>-7.0000000000000007E-2</c:v>
                </c:pt>
                <c:pt idx="111">
                  <c:v>-0.05</c:v>
                </c:pt>
                <c:pt idx="112">
                  <c:v>-0.11</c:v>
                </c:pt>
                <c:pt idx="113">
                  <c:v>-0.11</c:v>
                </c:pt>
                <c:pt idx="114">
                  <c:v>-0.1</c:v>
                </c:pt>
                <c:pt idx="115">
                  <c:v>-0.11</c:v>
                </c:pt>
                <c:pt idx="116">
                  <c:v>-0.04</c:v>
                </c:pt>
                <c:pt idx="117">
                  <c:v>-0.01</c:v>
                </c:pt>
                <c:pt idx="118">
                  <c:v>-0.05</c:v>
                </c:pt>
                <c:pt idx="119">
                  <c:v>0</c:v>
                </c:pt>
                <c:pt idx="120">
                  <c:v>-0.03</c:v>
                </c:pt>
                <c:pt idx="121">
                  <c:v>-7.0000000000000007E-2</c:v>
                </c:pt>
                <c:pt idx="122">
                  <c:v>-0.03</c:v>
                </c:pt>
                <c:pt idx="123">
                  <c:v>-0.04</c:v>
                </c:pt>
                <c:pt idx="124">
                  <c:v>-0.06</c:v>
                </c:pt>
                <c:pt idx="125">
                  <c:v>-7.0000000000000007E-2</c:v>
                </c:pt>
                <c:pt idx="126">
                  <c:v>-0.1</c:v>
                </c:pt>
                <c:pt idx="127">
                  <c:v>-0.03</c:v>
                </c:pt>
                <c:pt idx="128">
                  <c:v>-0.03</c:v>
                </c:pt>
                <c:pt idx="129">
                  <c:v>0.06</c:v>
                </c:pt>
                <c:pt idx="130">
                  <c:v>7.0000000000000007E-2</c:v>
                </c:pt>
                <c:pt idx="131">
                  <c:v>0.04</c:v>
                </c:pt>
                <c:pt idx="132">
                  <c:v>0.06</c:v>
                </c:pt>
                <c:pt idx="133">
                  <c:v>0.03</c:v>
                </c:pt>
                <c:pt idx="134">
                  <c:v>7.0000000000000007E-2</c:v>
                </c:pt>
                <c:pt idx="135">
                  <c:v>7.0000000000000007E-2</c:v>
                </c:pt>
                <c:pt idx="136">
                  <c:v>-0.05</c:v>
                </c:pt>
                <c:pt idx="137">
                  <c:v>0.03</c:v>
                </c:pt>
                <c:pt idx="138">
                  <c:v>0.13</c:v>
                </c:pt>
                <c:pt idx="139">
                  <c:v>0.04</c:v>
                </c:pt>
                <c:pt idx="140">
                  <c:v>0.02</c:v>
                </c:pt>
                <c:pt idx="141">
                  <c:v>0.12</c:v>
                </c:pt>
                <c:pt idx="142">
                  <c:v>0.25</c:v>
                </c:pt>
                <c:pt idx="143">
                  <c:v>0.24</c:v>
                </c:pt>
                <c:pt idx="144">
                  <c:v>0.18</c:v>
                </c:pt>
                <c:pt idx="145">
                  <c:v>0.08</c:v>
                </c:pt>
                <c:pt idx="146">
                  <c:v>0.01</c:v>
                </c:pt>
                <c:pt idx="147">
                  <c:v>0.02</c:v>
                </c:pt>
                <c:pt idx="148">
                  <c:v>-0.04</c:v>
                </c:pt>
                <c:pt idx="149">
                  <c:v>-0.05</c:v>
                </c:pt>
                <c:pt idx="150">
                  <c:v>-0.03</c:v>
                </c:pt>
                <c:pt idx="151">
                  <c:v>0.04</c:v>
                </c:pt>
                <c:pt idx="152">
                  <c:v>0.09</c:v>
                </c:pt>
                <c:pt idx="153">
                  <c:v>0.04</c:v>
                </c:pt>
                <c:pt idx="154">
                  <c:v>0.01</c:v>
                </c:pt>
                <c:pt idx="155">
                  <c:v>-0.04</c:v>
                </c:pt>
                <c:pt idx="156">
                  <c:v>-7.0000000000000007E-2</c:v>
                </c:pt>
                <c:pt idx="157">
                  <c:v>-0.04</c:v>
                </c:pt>
                <c:pt idx="158">
                  <c:v>-0.1</c:v>
                </c:pt>
                <c:pt idx="159">
                  <c:v>0.01</c:v>
                </c:pt>
                <c:pt idx="160">
                  <c:v>0.03</c:v>
                </c:pt>
                <c:pt idx="161">
                  <c:v>-0.08</c:v>
                </c:pt>
                <c:pt idx="162">
                  <c:v>-0.01</c:v>
                </c:pt>
                <c:pt idx="163">
                  <c:v>-0.06</c:v>
                </c:pt>
                <c:pt idx="164">
                  <c:v>0.02</c:v>
                </c:pt>
                <c:pt idx="165">
                  <c:v>0.05</c:v>
                </c:pt>
                <c:pt idx="166">
                  <c:v>-0.02</c:v>
                </c:pt>
                <c:pt idx="167">
                  <c:v>0.05</c:v>
                </c:pt>
                <c:pt idx="168">
                  <c:v>0.03</c:v>
                </c:pt>
                <c:pt idx="169">
                  <c:v>-0.03</c:v>
                </c:pt>
                <c:pt idx="170">
                  <c:v>-0.02</c:v>
                </c:pt>
                <c:pt idx="171">
                  <c:v>0.03</c:v>
                </c:pt>
                <c:pt idx="172">
                  <c:v>0</c:v>
                </c:pt>
                <c:pt idx="173">
                  <c:v>0</c:v>
                </c:pt>
                <c:pt idx="174">
                  <c:v>-0.01</c:v>
                </c:pt>
                <c:pt idx="175">
                  <c:v>0.13</c:v>
                </c:pt>
                <c:pt idx="176">
                  <c:v>0.2</c:v>
                </c:pt>
                <c:pt idx="177">
                  <c:v>0.12</c:v>
                </c:pt>
                <c:pt idx="178">
                  <c:v>0.16</c:v>
                </c:pt>
                <c:pt idx="179">
                  <c:v>0.19</c:v>
                </c:pt>
                <c:pt idx="180">
                  <c:v>0.01</c:v>
                </c:pt>
                <c:pt idx="181">
                  <c:v>-0.02</c:v>
                </c:pt>
                <c:pt idx="182">
                  <c:v>-0.09</c:v>
                </c:pt>
                <c:pt idx="183">
                  <c:v>0.02</c:v>
                </c:pt>
                <c:pt idx="184">
                  <c:v>0.2</c:v>
                </c:pt>
                <c:pt idx="185">
                  <c:v>0.19</c:v>
                </c:pt>
                <c:pt idx="186">
                  <c:v>0.17</c:v>
                </c:pt>
                <c:pt idx="187">
                  <c:v>0.18</c:v>
                </c:pt>
                <c:pt idx="188">
                  <c:v>0.11</c:v>
                </c:pt>
                <c:pt idx="189">
                  <c:v>0.01</c:v>
                </c:pt>
                <c:pt idx="190">
                  <c:v>-7.0000000000000007E-2</c:v>
                </c:pt>
                <c:pt idx="191">
                  <c:v>-0.21</c:v>
                </c:pt>
                <c:pt idx="192">
                  <c:v>-0.18</c:v>
                </c:pt>
                <c:pt idx="193">
                  <c:v>-0.12</c:v>
                </c:pt>
                <c:pt idx="194">
                  <c:v>-0.14000000000000001</c:v>
                </c:pt>
                <c:pt idx="195">
                  <c:v>-0.04</c:v>
                </c:pt>
                <c:pt idx="196">
                  <c:v>0.01</c:v>
                </c:pt>
                <c:pt idx="197">
                  <c:v>-0.02</c:v>
                </c:pt>
                <c:pt idx="198">
                  <c:v>-0.06</c:v>
                </c:pt>
                <c:pt idx="199">
                  <c:v>-0.13</c:v>
                </c:pt>
                <c:pt idx="200">
                  <c:v>-0.15</c:v>
                </c:pt>
                <c:pt idx="201">
                  <c:v>-0.15</c:v>
                </c:pt>
                <c:pt idx="202">
                  <c:v>-0.11</c:v>
                </c:pt>
                <c:pt idx="203">
                  <c:v>-0.03</c:v>
                </c:pt>
                <c:pt idx="204">
                  <c:v>-0.08</c:v>
                </c:pt>
                <c:pt idx="205">
                  <c:v>-0.16</c:v>
                </c:pt>
                <c:pt idx="206">
                  <c:v>-0.15</c:v>
                </c:pt>
                <c:pt idx="207">
                  <c:v>-0.23</c:v>
                </c:pt>
                <c:pt idx="208">
                  <c:v>-0.19</c:v>
                </c:pt>
                <c:pt idx="209">
                  <c:v>-0.16</c:v>
                </c:pt>
                <c:pt idx="210">
                  <c:v>-0.16</c:v>
                </c:pt>
                <c:pt idx="211">
                  <c:v>-0.05</c:v>
                </c:pt>
                <c:pt idx="212">
                  <c:v>-0.03</c:v>
                </c:pt>
                <c:pt idx="213">
                  <c:v>-0.03</c:v>
                </c:pt>
                <c:pt idx="214">
                  <c:v>-0.06</c:v>
                </c:pt>
                <c:pt idx="215">
                  <c:v>-0.04</c:v>
                </c:pt>
                <c:pt idx="216">
                  <c:v>0.09</c:v>
                </c:pt>
                <c:pt idx="217">
                  <c:v>7.0000000000000007E-2</c:v>
                </c:pt>
                <c:pt idx="218">
                  <c:v>0</c:v>
                </c:pt>
                <c:pt idx="219">
                  <c:v>-0.02</c:v>
                </c:pt>
                <c:pt idx="220">
                  <c:v>-0.05</c:v>
                </c:pt>
                <c:pt idx="221">
                  <c:v>-0.11</c:v>
                </c:pt>
                <c:pt idx="222">
                  <c:v>-0.05</c:v>
                </c:pt>
                <c:pt idx="223">
                  <c:v>-0.05</c:v>
                </c:pt>
                <c:pt idx="224">
                  <c:v>0.01</c:v>
                </c:pt>
                <c:pt idx="225">
                  <c:v>0.04</c:v>
                </c:pt>
                <c:pt idx="226">
                  <c:v>-0.02</c:v>
                </c:pt>
                <c:pt idx="227">
                  <c:v>7.0000000000000007E-2</c:v>
                </c:pt>
                <c:pt idx="228">
                  <c:v>0.04</c:v>
                </c:pt>
                <c:pt idx="229">
                  <c:v>0.03</c:v>
                </c:pt>
                <c:pt idx="230">
                  <c:v>0.08</c:v>
                </c:pt>
                <c:pt idx="231">
                  <c:v>0.03</c:v>
                </c:pt>
                <c:pt idx="232">
                  <c:v>-0.01</c:v>
                </c:pt>
                <c:pt idx="233">
                  <c:v>0.02</c:v>
                </c:pt>
                <c:pt idx="234">
                  <c:v>-0.09</c:v>
                </c:pt>
                <c:pt idx="235">
                  <c:v>-7.0000000000000007E-2</c:v>
                </c:pt>
                <c:pt idx="236">
                  <c:v>-0.04</c:v>
                </c:pt>
                <c:pt idx="237">
                  <c:v>-0.04</c:v>
                </c:pt>
                <c:pt idx="238">
                  <c:v>0.05</c:v>
                </c:pt>
                <c:pt idx="239">
                  <c:v>-0.02</c:v>
                </c:pt>
                <c:pt idx="240">
                  <c:v>0.08</c:v>
                </c:pt>
                <c:pt idx="241">
                  <c:v>0.11</c:v>
                </c:pt>
                <c:pt idx="242">
                  <c:v>-0.01</c:v>
                </c:pt>
                <c:pt idx="243">
                  <c:v>0.02</c:v>
                </c:pt>
                <c:pt idx="244">
                  <c:v>-2.92</c:v>
                </c:pt>
                <c:pt idx="245">
                  <c:v>-2.71</c:v>
                </c:pt>
                <c:pt idx="246">
                  <c:v>-1.9</c:v>
                </c:pt>
                <c:pt idx="247">
                  <c:v>-0.74</c:v>
                </c:pt>
                <c:pt idx="248">
                  <c:v>0.47</c:v>
                </c:pt>
                <c:pt idx="249">
                  <c:v>1.5</c:v>
                </c:pt>
                <c:pt idx="250">
                  <c:v>2.2799999999999998</c:v>
                </c:pt>
                <c:pt idx="251">
                  <c:v>2.34</c:v>
                </c:pt>
                <c:pt idx="252">
                  <c:v>1.7</c:v>
                </c:pt>
                <c:pt idx="253">
                  <c:v>0.91</c:v>
                </c:pt>
                <c:pt idx="254">
                  <c:v>0.06</c:v>
                </c:pt>
                <c:pt idx="255">
                  <c:v>-0.49</c:v>
                </c:pt>
                <c:pt idx="256">
                  <c:v>-0.9</c:v>
                </c:pt>
                <c:pt idx="257">
                  <c:v>-0.72</c:v>
                </c:pt>
                <c:pt idx="258">
                  <c:v>-0.27</c:v>
                </c:pt>
                <c:pt idx="259">
                  <c:v>0.04</c:v>
                </c:pt>
                <c:pt idx="260">
                  <c:v>0.25</c:v>
                </c:pt>
                <c:pt idx="261">
                  <c:v>0.41</c:v>
                </c:pt>
                <c:pt idx="262">
                  <c:v>0.44</c:v>
                </c:pt>
                <c:pt idx="263">
                  <c:v>0.55000000000000004</c:v>
                </c:pt>
                <c:pt idx="264">
                  <c:v>0.43</c:v>
                </c:pt>
                <c:pt idx="265">
                  <c:v>0.28999999999999998</c:v>
                </c:pt>
                <c:pt idx="266">
                  <c:v>0.14000000000000001</c:v>
                </c:pt>
                <c:pt idx="267">
                  <c:v>0.11</c:v>
                </c:pt>
                <c:pt idx="268">
                  <c:v>0.05</c:v>
                </c:pt>
                <c:pt idx="269">
                  <c:v>0.02</c:v>
                </c:pt>
                <c:pt idx="270">
                  <c:v>0.03</c:v>
                </c:pt>
                <c:pt idx="271">
                  <c:v>0.09</c:v>
                </c:pt>
                <c:pt idx="272">
                  <c:v>0.26</c:v>
                </c:pt>
                <c:pt idx="273">
                  <c:v>0.28000000000000003</c:v>
                </c:pt>
                <c:pt idx="274">
                  <c:v>0.35</c:v>
                </c:pt>
                <c:pt idx="275">
                  <c:v>0.36</c:v>
                </c:pt>
                <c:pt idx="276">
                  <c:v>0.28999999999999998</c:v>
                </c:pt>
                <c:pt idx="277">
                  <c:v>0.19</c:v>
                </c:pt>
                <c:pt idx="278">
                  <c:v>0.1</c:v>
                </c:pt>
                <c:pt idx="279">
                  <c:v>-0.01</c:v>
                </c:pt>
                <c:pt idx="280">
                  <c:v>0.05</c:v>
                </c:pt>
                <c:pt idx="281">
                  <c:v>0.06</c:v>
                </c:pt>
                <c:pt idx="282">
                  <c:v>0.03</c:v>
                </c:pt>
                <c:pt idx="283">
                  <c:v>0.08</c:v>
                </c:pt>
                <c:pt idx="284">
                  <c:v>0.01</c:v>
                </c:pt>
                <c:pt idx="285">
                  <c:v>0.05</c:v>
                </c:pt>
                <c:pt idx="286">
                  <c:v>-0.02</c:v>
                </c:pt>
                <c:pt idx="287">
                  <c:v>-0.02</c:v>
                </c:pt>
                <c:pt idx="288">
                  <c:v>0.05</c:v>
                </c:pt>
                <c:pt idx="289">
                  <c:v>0.06</c:v>
                </c:pt>
                <c:pt idx="290">
                  <c:v>0.13</c:v>
                </c:pt>
                <c:pt idx="291">
                  <c:v>0.12</c:v>
                </c:pt>
                <c:pt idx="292">
                  <c:v>0.14000000000000001</c:v>
                </c:pt>
                <c:pt idx="293">
                  <c:v>0.17</c:v>
                </c:pt>
                <c:pt idx="294">
                  <c:v>0.17</c:v>
                </c:pt>
                <c:pt idx="295">
                  <c:v>0.15</c:v>
                </c:pt>
                <c:pt idx="296">
                  <c:v>0.2</c:v>
                </c:pt>
                <c:pt idx="297">
                  <c:v>0.05</c:v>
                </c:pt>
                <c:pt idx="298">
                  <c:v>-0.02</c:v>
                </c:pt>
                <c:pt idx="299">
                  <c:v>0</c:v>
                </c:pt>
                <c:pt idx="300">
                  <c:v>-0.02</c:v>
                </c:pt>
                <c:pt idx="301">
                  <c:v>0</c:v>
                </c:pt>
                <c:pt idx="302">
                  <c:v>0.08</c:v>
                </c:pt>
                <c:pt idx="303">
                  <c:v>0.09</c:v>
                </c:pt>
                <c:pt idx="304">
                  <c:v>0.11</c:v>
                </c:pt>
                <c:pt idx="305">
                  <c:v>-0.03</c:v>
                </c:pt>
                <c:pt idx="306">
                  <c:v>-0.09</c:v>
                </c:pt>
                <c:pt idx="307">
                  <c:v>-0.1</c:v>
                </c:pt>
                <c:pt idx="308">
                  <c:v>-0.17</c:v>
                </c:pt>
                <c:pt idx="309">
                  <c:v>-0.18</c:v>
                </c:pt>
                <c:pt idx="310">
                  <c:v>-0.17</c:v>
                </c:pt>
                <c:pt idx="311">
                  <c:v>-0.12</c:v>
                </c:pt>
                <c:pt idx="312">
                  <c:v>0</c:v>
                </c:pt>
                <c:pt idx="313">
                  <c:v>-0.09</c:v>
                </c:pt>
                <c:pt idx="314">
                  <c:v>-0.08</c:v>
                </c:pt>
                <c:pt idx="315">
                  <c:v>-0.1</c:v>
                </c:pt>
                <c:pt idx="316">
                  <c:v>-0.13</c:v>
                </c:pt>
                <c:pt idx="317">
                  <c:v>-0.01</c:v>
                </c:pt>
                <c:pt idx="318">
                  <c:v>-0.06</c:v>
                </c:pt>
                <c:pt idx="319">
                  <c:v>-7.0000000000000007E-2</c:v>
                </c:pt>
                <c:pt idx="320">
                  <c:v>-0.05</c:v>
                </c:pt>
                <c:pt idx="321">
                  <c:v>-0.16</c:v>
                </c:pt>
                <c:pt idx="322">
                  <c:v>-0.11</c:v>
                </c:pt>
                <c:pt idx="323">
                  <c:v>-0.03</c:v>
                </c:pt>
                <c:pt idx="324">
                  <c:v>-0.03</c:v>
                </c:pt>
                <c:pt idx="325">
                  <c:v>0.03</c:v>
                </c:pt>
                <c:pt idx="326">
                  <c:v>-0.02</c:v>
                </c:pt>
                <c:pt idx="327">
                  <c:v>-0.03</c:v>
                </c:pt>
                <c:pt idx="328">
                  <c:v>0.01</c:v>
                </c:pt>
                <c:pt idx="329">
                  <c:v>-0.04</c:v>
                </c:pt>
                <c:pt idx="330">
                  <c:v>-0.06</c:v>
                </c:pt>
                <c:pt idx="331">
                  <c:v>-7.0000000000000007E-2</c:v>
                </c:pt>
                <c:pt idx="332">
                  <c:v>-0.02</c:v>
                </c:pt>
                <c:pt idx="333">
                  <c:v>-0.02</c:v>
                </c:pt>
                <c:pt idx="334">
                  <c:v>-0.23</c:v>
                </c:pt>
                <c:pt idx="335">
                  <c:v>-0.25</c:v>
                </c:pt>
                <c:pt idx="336">
                  <c:v>-0.25</c:v>
                </c:pt>
                <c:pt idx="337">
                  <c:v>-0.28000000000000003</c:v>
                </c:pt>
                <c:pt idx="338">
                  <c:v>-0.16</c:v>
                </c:pt>
                <c:pt idx="339">
                  <c:v>-0.15</c:v>
                </c:pt>
                <c:pt idx="340">
                  <c:v>-0.15</c:v>
                </c:pt>
                <c:pt idx="341">
                  <c:v>-0.1</c:v>
                </c:pt>
                <c:pt idx="342">
                  <c:v>-0.17</c:v>
                </c:pt>
                <c:pt idx="343">
                  <c:v>-0.17</c:v>
                </c:pt>
                <c:pt idx="344">
                  <c:v>-0.14000000000000001</c:v>
                </c:pt>
                <c:pt idx="345">
                  <c:v>-0.18</c:v>
                </c:pt>
                <c:pt idx="346">
                  <c:v>-7.0000000000000007E-2</c:v>
                </c:pt>
                <c:pt idx="347">
                  <c:v>-0.04</c:v>
                </c:pt>
                <c:pt idx="348">
                  <c:v>0.01</c:v>
                </c:pt>
                <c:pt idx="349">
                  <c:v>0.01</c:v>
                </c:pt>
                <c:pt idx="350">
                  <c:v>-0.01</c:v>
                </c:pt>
                <c:pt idx="351">
                  <c:v>0.04</c:v>
                </c:pt>
                <c:pt idx="352">
                  <c:v>0.11</c:v>
                </c:pt>
                <c:pt idx="353">
                  <c:v>0.21</c:v>
                </c:pt>
                <c:pt idx="354">
                  <c:v>0.13</c:v>
                </c:pt>
                <c:pt idx="355">
                  <c:v>0.04</c:v>
                </c:pt>
                <c:pt idx="356">
                  <c:v>-0.21</c:v>
                </c:pt>
                <c:pt idx="357">
                  <c:v>-0.33</c:v>
                </c:pt>
                <c:pt idx="358">
                  <c:v>-0.35</c:v>
                </c:pt>
                <c:pt idx="359">
                  <c:v>-0.35</c:v>
                </c:pt>
                <c:pt idx="360">
                  <c:v>-0.22</c:v>
                </c:pt>
                <c:pt idx="361">
                  <c:v>-0.17</c:v>
                </c:pt>
                <c:pt idx="362">
                  <c:v>-0.06</c:v>
                </c:pt>
                <c:pt idx="363">
                  <c:v>-0.04</c:v>
                </c:pt>
                <c:pt idx="364">
                  <c:v>-0.13</c:v>
                </c:pt>
                <c:pt idx="365">
                  <c:v>-0.05</c:v>
                </c:pt>
                <c:pt idx="366">
                  <c:v>-0.08</c:v>
                </c:pt>
                <c:pt idx="367">
                  <c:v>0.04</c:v>
                </c:pt>
                <c:pt idx="368">
                  <c:v>0.15</c:v>
                </c:pt>
                <c:pt idx="369">
                  <c:v>-0.1</c:v>
                </c:pt>
                <c:pt idx="370">
                  <c:v>-0.1</c:v>
                </c:pt>
                <c:pt idx="371">
                  <c:v>-0.05</c:v>
                </c:pt>
                <c:pt idx="372">
                  <c:v>-0.11</c:v>
                </c:pt>
                <c:pt idx="373">
                  <c:v>0.01</c:v>
                </c:pt>
                <c:pt idx="374">
                  <c:v>7.0000000000000007E-2</c:v>
                </c:pt>
                <c:pt idx="375">
                  <c:v>0.11</c:v>
                </c:pt>
                <c:pt idx="376">
                  <c:v>0.16</c:v>
                </c:pt>
                <c:pt idx="377">
                  <c:v>0.15</c:v>
                </c:pt>
                <c:pt idx="378">
                  <c:v>0.14000000000000001</c:v>
                </c:pt>
                <c:pt idx="379">
                  <c:v>0.14000000000000001</c:v>
                </c:pt>
                <c:pt idx="380">
                  <c:v>0.03</c:v>
                </c:pt>
                <c:pt idx="381">
                  <c:v>0.01</c:v>
                </c:pt>
                <c:pt idx="382">
                  <c:v>-0.05</c:v>
                </c:pt>
                <c:pt idx="383">
                  <c:v>-0.02</c:v>
                </c:pt>
                <c:pt idx="384">
                  <c:v>0.03</c:v>
                </c:pt>
                <c:pt idx="385">
                  <c:v>-0.02</c:v>
                </c:pt>
                <c:pt idx="386">
                  <c:v>0.02</c:v>
                </c:pt>
                <c:pt idx="387">
                  <c:v>0.01</c:v>
                </c:pt>
                <c:pt idx="388">
                  <c:v>-0.03</c:v>
                </c:pt>
                <c:pt idx="389">
                  <c:v>0.05</c:v>
                </c:pt>
                <c:pt idx="390">
                  <c:v>0.13</c:v>
                </c:pt>
                <c:pt idx="391">
                  <c:v>0.19</c:v>
                </c:pt>
                <c:pt idx="392">
                  <c:v>0.11</c:v>
                </c:pt>
                <c:pt idx="393">
                  <c:v>0.06</c:v>
                </c:pt>
                <c:pt idx="394">
                  <c:v>0.08</c:v>
                </c:pt>
                <c:pt idx="395">
                  <c:v>7.0000000000000007E-2</c:v>
                </c:pt>
                <c:pt idx="396">
                  <c:v>7.0000000000000007E-2</c:v>
                </c:pt>
                <c:pt idx="397">
                  <c:v>0.11</c:v>
                </c:pt>
                <c:pt idx="398">
                  <c:v>0.05</c:v>
                </c:pt>
                <c:pt idx="399">
                  <c:v>0.02</c:v>
                </c:pt>
                <c:pt idx="400">
                  <c:v>0.05</c:v>
                </c:pt>
                <c:pt idx="401">
                  <c:v>0.04</c:v>
                </c:pt>
                <c:pt idx="402">
                  <c:v>0.09</c:v>
                </c:pt>
                <c:pt idx="403">
                  <c:v>0.14000000000000001</c:v>
                </c:pt>
                <c:pt idx="404">
                  <c:v>0.09</c:v>
                </c:pt>
                <c:pt idx="405">
                  <c:v>0</c:v>
                </c:pt>
                <c:pt idx="406">
                  <c:v>-0.09</c:v>
                </c:pt>
                <c:pt idx="407">
                  <c:v>-0.22</c:v>
                </c:pt>
                <c:pt idx="408">
                  <c:v>-0.23</c:v>
                </c:pt>
                <c:pt idx="409">
                  <c:v>-0.25</c:v>
                </c:pt>
                <c:pt idx="410">
                  <c:v>-0.22</c:v>
                </c:pt>
                <c:pt idx="411">
                  <c:v>-0.11</c:v>
                </c:pt>
                <c:pt idx="412">
                  <c:v>-7.0000000000000007E-2</c:v>
                </c:pt>
                <c:pt idx="413">
                  <c:v>0.09</c:v>
                </c:pt>
                <c:pt idx="414">
                  <c:v>0.13</c:v>
                </c:pt>
                <c:pt idx="415">
                  <c:v>0.18</c:v>
                </c:pt>
                <c:pt idx="416">
                  <c:v>0.15</c:v>
                </c:pt>
                <c:pt idx="417">
                  <c:v>0.08</c:v>
                </c:pt>
                <c:pt idx="418">
                  <c:v>0.05</c:v>
                </c:pt>
                <c:pt idx="419">
                  <c:v>7.0000000000000007E-2</c:v>
                </c:pt>
                <c:pt idx="420">
                  <c:v>7.0000000000000007E-2</c:v>
                </c:pt>
                <c:pt idx="421">
                  <c:v>0</c:v>
                </c:pt>
                <c:pt idx="422">
                  <c:v>0.01</c:v>
                </c:pt>
                <c:pt idx="423">
                  <c:v>0.03</c:v>
                </c:pt>
                <c:pt idx="424">
                  <c:v>0.14000000000000001</c:v>
                </c:pt>
                <c:pt idx="425">
                  <c:v>0.15</c:v>
                </c:pt>
                <c:pt idx="426">
                  <c:v>0.13</c:v>
                </c:pt>
                <c:pt idx="427">
                  <c:v>0.23</c:v>
                </c:pt>
                <c:pt idx="428">
                  <c:v>0.19</c:v>
                </c:pt>
                <c:pt idx="429">
                  <c:v>0.04</c:v>
                </c:pt>
                <c:pt idx="430">
                  <c:v>0.01</c:v>
                </c:pt>
                <c:pt idx="431">
                  <c:v>-0.06</c:v>
                </c:pt>
                <c:pt idx="432">
                  <c:v>-0.01</c:v>
                </c:pt>
                <c:pt idx="433">
                  <c:v>-0.06</c:v>
                </c:pt>
                <c:pt idx="434">
                  <c:v>-0.08</c:v>
                </c:pt>
                <c:pt idx="435">
                  <c:v>-0.01</c:v>
                </c:pt>
                <c:pt idx="436">
                  <c:v>-0.01</c:v>
                </c:pt>
                <c:pt idx="437">
                  <c:v>-0.05</c:v>
                </c:pt>
                <c:pt idx="438">
                  <c:v>-0.12</c:v>
                </c:pt>
                <c:pt idx="439">
                  <c:v>-0.12</c:v>
                </c:pt>
                <c:pt idx="440">
                  <c:v>-0.06</c:v>
                </c:pt>
                <c:pt idx="441">
                  <c:v>-0.02</c:v>
                </c:pt>
                <c:pt idx="442">
                  <c:v>0.03</c:v>
                </c:pt>
                <c:pt idx="443">
                  <c:v>0.06</c:v>
                </c:pt>
                <c:pt idx="444">
                  <c:v>0.05</c:v>
                </c:pt>
                <c:pt idx="445">
                  <c:v>0.04</c:v>
                </c:pt>
                <c:pt idx="446">
                  <c:v>0.03</c:v>
                </c:pt>
                <c:pt idx="447">
                  <c:v>0.02</c:v>
                </c:pt>
                <c:pt idx="448">
                  <c:v>0.08</c:v>
                </c:pt>
                <c:pt idx="449">
                  <c:v>0.08</c:v>
                </c:pt>
                <c:pt idx="450">
                  <c:v>0.02</c:v>
                </c:pt>
                <c:pt idx="451">
                  <c:v>-0.02</c:v>
                </c:pt>
                <c:pt idx="452">
                  <c:v>0.03</c:v>
                </c:pt>
                <c:pt idx="453">
                  <c:v>0.04</c:v>
                </c:pt>
                <c:pt idx="454">
                  <c:v>0.01</c:v>
                </c:pt>
                <c:pt idx="455">
                  <c:v>0.01</c:v>
                </c:pt>
                <c:pt idx="456">
                  <c:v>-0.05</c:v>
                </c:pt>
                <c:pt idx="457">
                  <c:v>-0.06</c:v>
                </c:pt>
                <c:pt idx="458">
                  <c:v>-0.13</c:v>
                </c:pt>
                <c:pt idx="459">
                  <c:v>-0.09</c:v>
                </c:pt>
                <c:pt idx="460">
                  <c:v>-0.12</c:v>
                </c:pt>
                <c:pt idx="461">
                  <c:v>-0.19</c:v>
                </c:pt>
                <c:pt idx="462">
                  <c:v>-0.12</c:v>
                </c:pt>
                <c:pt idx="463">
                  <c:v>-0.1</c:v>
                </c:pt>
                <c:pt idx="464">
                  <c:v>-0.13</c:v>
                </c:pt>
                <c:pt idx="465">
                  <c:v>-0.13</c:v>
                </c:pt>
                <c:pt idx="466">
                  <c:v>-0.21</c:v>
                </c:pt>
                <c:pt idx="467">
                  <c:v>-0.25</c:v>
                </c:pt>
                <c:pt idx="468">
                  <c:v>-0.15</c:v>
                </c:pt>
                <c:pt idx="469">
                  <c:v>-0.15</c:v>
                </c:pt>
                <c:pt idx="470">
                  <c:v>-7.0000000000000007E-2</c:v>
                </c:pt>
                <c:pt idx="471">
                  <c:v>-0.04</c:v>
                </c:pt>
                <c:pt idx="472">
                  <c:v>-0.02</c:v>
                </c:pt>
                <c:pt idx="473">
                  <c:v>0.1</c:v>
                </c:pt>
                <c:pt idx="474">
                  <c:v>0.13</c:v>
                </c:pt>
                <c:pt idx="475">
                  <c:v>0.05</c:v>
                </c:pt>
                <c:pt idx="476">
                  <c:v>0.11</c:v>
                </c:pt>
                <c:pt idx="477">
                  <c:v>7.0000000000000007E-2</c:v>
                </c:pt>
                <c:pt idx="478">
                  <c:v>0.11</c:v>
                </c:pt>
                <c:pt idx="479">
                  <c:v>7.0000000000000007E-2</c:v>
                </c:pt>
                <c:pt idx="480">
                  <c:v>0.01</c:v>
                </c:pt>
                <c:pt idx="481">
                  <c:v>0.08</c:v>
                </c:pt>
                <c:pt idx="48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FD-4F44-AD96-FAEB675CD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0001"/>
        <c:axId val="50040002"/>
      </c:scatterChart>
      <c:valAx>
        <c:axId val="500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2"/>
        <c:crosses val="autoZero"/>
        <c:crossBetween val="midCat"/>
        <c:majorUnit val="0.5"/>
      </c:valAx>
      <c:valAx>
        <c:axId val="500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Angular Error [degrees]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'PD4'!$D$1</c:f>
          <c:strCache>
            <c:ptCount val="1"/>
            <c:pt idx="0">
              <c:v>Kc = 1.50 and Kd = 25.00 Ki = 19.00</c:v>
            </c:pt>
          </c:strCache>
        </c:strRef>
      </c:tx>
      <c:overlay val="0"/>
      <c:txPr>
        <a:bodyPr/>
        <a:lstStyle/>
        <a:p>
          <a:pPr>
            <a:defRPr sz="1400" baseline="0"/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marker>
            <c:symbol val="none"/>
          </c:marker>
          <c:xVal>
            <c:numRef>
              <c:f>'PD4'!$A$2:$A$500</c:f>
              <c:numCache>
                <c:formatCode>General</c:formatCode>
                <c:ptCount val="499"/>
                <c:pt idx="0">
                  <c:v>2.4E-2</c:v>
                </c:pt>
                <c:pt idx="1">
                  <c:v>3.6999999999999998E-2</c:v>
                </c:pt>
                <c:pt idx="2">
                  <c:v>5.1999999999999998E-2</c:v>
                </c:pt>
                <c:pt idx="3">
                  <c:v>6.5000000000000002E-2</c:v>
                </c:pt>
                <c:pt idx="4">
                  <c:v>7.9000000000000001E-2</c:v>
                </c:pt>
                <c:pt idx="5">
                  <c:v>9.4E-2</c:v>
                </c:pt>
                <c:pt idx="6">
                  <c:v>0.109</c:v>
                </c:pt>
                <c:pt idx="7">
                  <c:v>0.123</c:v>
                </c:pt>
                <c:pt idx="8">
                  <c:v>0.13800000000000001</c:v>
                </c:pt>
                <c:pt idx="9">
                  <c:v>0.151</c:v>
                </c:pt>
                <c:pt idx="10">
                  <c:v>0.16500000000000001</c:v>
                </c:pt>
                <c:pt idx="11">
                  <c:v>0.18</c:v>
                </c:pt>
                <c:pt idx="12">
                  <c:v>0.193</c:v>
                </c:pt>
                <c:pt idx="13">
                  <c:v>0.20699999999999999</c:v>
                </c:pt>
                <c:pt idx="14">
                  <c:v>0.224</c:v>
                </c:pt>
                <c:pt idx="15">
                  <c:v>0.23799999999999999</c:v>
                </c:pt>
                <c:pt idx="16">
                  <c:v>0.251</c:v>
                </c:pt>
                <c:pt idx="17">
                  <c:v>0.26600000000000001</c:v>
                </c:pt>
                <c:pt idx="18">
                  <c:v>0.28000000000000003</c:v>
                </c:pt>
                <c:pt idx="19">
                  <c:v>0.29299999999999998</c:v>
                </c:pt>
                <c:pt idx="20">
                  <c:v>0.308</c:v>
                </c:pt>
                <c:pt idx="21">
                  <c:v>0.32200000000000001</c:v>
                </c:pt>
                <c:pt idx="22">
                  <c:v>0.33700000000000002</c:v>
                </c:pt>
                <c:pt idx="23">
                  <c:v>0.35199999999999998</c:v>
                </c:pt>
                <c:pt idx="24">
                  <c:v>0.36599999999999999</c:v>
                </c:pt>
                <c:pt idx="25">
                  <c:v>0.379</c:v>
                </c:pt>
                <c:pt idx="26">
                  <c:v>0.39400000000000002</c:v>
                </c:pt>
                <c:pt idx="27">
                  <c:v>0.40799999999999997</c:v>
                </c:pt>
                <c:pt idx="28">
                  <c:v>0.42099999999999999</c:v>
                </c:pt>
                <c:pt idx="29">
                  <c:v>0.436</c:v>
                </c:pt>
                <c:pt idx="30">
                  <c:v>0.45200000000000001</c:v>
                </c:pt>
                <c:pt idx="31">
                  <c:v>0.46500000000000002</c:v>
                </c:pt>
                <c:pt idx="32">
                  <c:v>0.48</c:v>
                </c:pt>
                <c:pt idx="33">
                  <c:v>0.49399999999999999</c:v>
                </c:pt>
                <c:pt idx="34">
                  <c:v>0.50700000000000001</c:v>
                </c:pt>
                <c:pt idx="35">
                  <c:v>0.52200000000000002</c:v>
                </c:pt>
                <c:pt idx="36">
                  <c:v>0.53600000000000003</c:v>
                </c:pt>
                <c:pt idx="37">
                  <c:v>0.54900000000000004</c:v>
                </c:pt>
                <c:pt idx="38">
                  <c:v>0.56599999999999995</c:v>
                </c:pt>
                <c:pt idx="39">
                  <c:v>0.57999999999999996</c:v>
                </c:pt>
                <c:pt idx="40">
                  <c:v>0.59399999999999997</c:v>
                </c:pt>
                <c:pt idx="41">
                  <c:v>0.60799999999999998</c:v>
                </c:pt>
                <c:pt idx="42">
                  <c:v>0.622</c:v>
                </c:pt>
                <c:pt idx="43">
                  <c:v>0.63500000000000001</c:v>
                </c:pt>
                <c:pt idx="44">
                  <c:v>0.65</c:v>
                </c:pt>
                <c:pt idx="45">
                  <c:v>0.66400000000000003</c:v>
                </c:pt>
                <c:pt idx="46">
                  <c:v>0.68</c:v>
                </c:pt>
                <c:pt idx="47">
                  <c:v>0.69399999999999995</c:v>
                </c:pt>
                <c:pt idx="48">
                  <c:v>0.70799999999999996</c:v>
                </c:pt>
                <c:pt idx="49">
                  <c:v>0.72199999999999998</c:v>
                </c:pt>
                <c:pt idx="50">
                  <c:v>0.73599999999999999</c:v>
                </c:pt>
                <c:pt idx="51">
                  <c:v>0.75</c:v>
                </c:pt>
                <c:pt idx="52">
                  <c:v>0.76400000000000001</c:v>
                </c:pt>
                <c:pt idx="53">
                  <c:v>0.77800000000000002</c:v>
                </c:pt>
                <c:pt idx="54">
                  <c:v>0.79400000000000004</c:v>
                </c:pt>
                <c:pt idx="55">
                  <c:v>0.80800000000000005</c:v>
                </c:pt>
                <c:pt idx="56">
                  <c:v>0.82199999999999995</c:v>
                </c:pt>
                <c:pt idx="57">
                  <c:v>0.83599999999999997</c:v>
                </c:pt>
                <c:pt idx="58">
                  <c:v>0.85</c:v>
                </c:pt>
                <c:pt idx="59">
                  <c:v>0.86399999999999999</c:v>
                </c:pt>
                <c:pt idx="60">
                  <c:v>0.878</c:v>
                </c:pt>
                <c:pt idx="61">
                  <c:v>0.89200000000000002</c:v>
                </c:pt>
                <c:pt idx="62">
                  <c:v>0.90900000000000003</c:v>
                </c:pt>
                <c:pt idx="63">
                  <c:v>0.92200000000000004</c:v>
                </c:pt>
                <c:pt idx="64">
                  <c:v>0.93600000000000005</c:v>
                </c:pt>
                <c:pt idx="65">
                  <c:v>0.95</c:v>
                </c:pt>
                <c:pt idx="66">
                  <c:v>0.96399999999999997</c:v>
                </c:pt>
                <c:pt idx="67">
                  <c:v>0.97799999999999998</c:v>
                </c:pt>
                <c:pt idx="68">
                  <c:v>0.99199999999999999</c:v>
                </c:pt>
                <c:pt idx="69">
                  <c:v>1.006</c:v>
                </c:pt>
                <c:pt idx="70">
                  <c:v>1.022</c:v>
                </c:pt>
                <c:pt idx="71">
                  <c:v>1.0369999999999999</c:v>
                </c:pt>
                <c:pt idx="72">
                  <c:v>1.05</c:v>
                </c:pt>
                <c:pt idx="73">
                  <c:v>1.0640000000000001</c:v>
                </c:pt>
                <c:pt idx="74">
                  <c:v>1.0780000000000001</c:v>
                </c:pt>
                <c:pt idx="75">
                  <c:v>1.0920000000000001</c:v>
                </c:pt>
                <c:pt idx="76">
                  <c:v>1.1060000000000001</c:v>
                </c:pt>
                <c:pt idx="77">
                  <c:v>1.1200000000000001</c:v>
                </c:pt>
                <c:pt idx="78">
                  <c:v>1.1359999999999999</c:v>
                </c:pt>
                <c:pt idx="79">
                  <c:v>1.1499999999999999</c:v>
                </c:pt>
                <c:pt idx="80">
                  <c:v>1.165</c:v>
                </c:pt>
                <c:pt idx="81">
                  <c:v>1.1779999999999999</c:v>
                </c:pt>
                <c:pt idx="82">
                  <c:v>1.1919999999999999</c:v>
                </c:pt>
                <c:pt idx="83">
                  <c:v>1.2070000000000001</c:v>
                </c:pt>
                <c:pt idx="84">
                  <c:v>1.22</c:v>
                </c:pt>
                <c:pt idx="85">
                  <c:v>1.234</c:v>
                </c:pt>
                <c:pt idx="86">
                  <c:v>1.2509999999999999</c:v>
                </c:pt>
                <c:pt idx="87">
                  <c:v>1.264</c:v>
                </c:pt>
                <c:pt idx="88">
                  <c:v>1.278</c:v>
                </c:pt>
                <c:pt idx="89">
                  <c:v>1.2929999999999999</c:v>
                </c:pt>
                <c:pt idx="90">
                  <c:v>1.306</c:v>
                </c:pt>
                <c:pt idx="91">
                  <c:v>1.32</c:v>
                </c:pt>
                <c:pt idx="92">
                  <c:v>1.335</c:v>
                </c:pt>
                <c:pt idx="93">
                  <c:v>1.3480000000000001</c:v>
                </c:pt>
                <c:pt idx="94">
                  <c:v>1.3640000000000001</c:v>
                </c:pt>
                <c:pt idx="95">
                  <c:v>1.379</c:v>
                </c:pt>
                <c:pt idx="96">
                  <c:v>1.3919999999999999</c:v>
                </c:pt>
                <c:pt idx="97">
                  <c:v>1.4059999999999999</c:v>
                </c:pt>
                <c:pt idx="98">
                  <c:v>1.421</c:v>
                </c:pt>
                <c:pt idx="99">
                  <c:v>1.4339999999999999</c:v>
                </c:pt>
                <c:pt idx="100">
                  <c:v>1.448</c:v>
                </c:pt>
                <c:pt idx="101">
                  <c:v>1.4630000000000001</c:v>
                </c:pt>
                <c:pt idx="102">
                  <c:v>1.478</c:v>
                </c:pt>
                <c:pt idx="103">
                  <c:v>1.492</c:v>
                </c:pt>
                <c:pt idx="104">
                  <c:v>1.5069999999999999</c:v>
                </c:pt>
                <c:pt idx="105">
                  <c:v>1.52</c:v>
                </c:pt>
                <c:pt idx="106">
                  <c:v>1.534</c:v>
                </c:pt>
                <c:pt idx="107">
                  <c:v>1.5489999999999999</c:v>
                </c:pt>
                <c:pt idx="108">
                  <c:v>1.5620000000000001</c:v>
                </c:pt>
                <c:pt idx="109">
                  <c:v>1.5760000000000001</c:v>
                </c:pt>
                <c:pt idx="110">
                  <c:v>1.593</c:v>
                </c:pt>
                <c:pt idx="111">
                  <c:v>1.607</c:v>
                </c:pt>
                <c:pt idx="112">
                  <c:v>1.62</c:v>
                </c:pt>
                <c:pt idx="113">
                  <c:v>1.635</c:v>
                </c:pt>
                <c:pt idx="114">
                  <c:v>1.649</c:v>
                </c:pt>
                <c:pt idx="115">
                  <c:v>1.6619999999999999</c:v>
                </c:pt>
                <c:pt idx="116">
                  <c:v>1.677</c:v>
                </c:pt>
                <c:pt idx="117">
                  <c:v>1.69</c:v>
                </c:pt>
                <c:pt idx="118">
                  <c:v>1.7070000000000001</c:v>
                </c:pt>
                <c:pt idx="119">
                  <c:v>1.7210000000000001</c:v>
                </c:pt>
                <c:pt idx="120">
                  <c:v>1.734</c:v>
                </c:pt>
                <c:pt idx="121">
                  <c:v>1.748</c:v>
                </c:pt>
                <c:pt idx="122">
                  <c:v>1.7629999999999999</c:v>
                </c:pt>
                <c:pt idx="123">
                  <c:v>1.7769999999999999</c:v>
                </c:pt>
                <c:pt idx="124">
                  <c:v>1.79</c:v>
                </c:pt>
                <c:pt idx="125">
                  <c:v>1.8049999999999999</c:v>
                </c:pt>
                <c:pt idx="126">
                  <c:v>1.821</c:v>
                </c:pt>
                <c:pt idx="127">
                  <c:v>1.835</c:v>
                </c:pt>
                <c:pt idx="128">
                  <c:v>1.849</c:v>
                </c:pt>
                <c:pt idx="129">
                  <c:v>1.863</c:v>
                </c:pt>
                <c:pt idx="130">
                  <c:v>1.8759999999999999</c:v>
                </c:pt>
                <c:pt idx="131">
                  <c:v>1.891</c:v>
                </c:pt>
                <c:pt idx="132">
                  <c:v>1.905</c:v>
                </c:pt>
                <c:pt idx="133">
                  <c:v>1.9179999999999999</c:v>
                </c:pt>
                <c:pt idx="134">
                  <c:v>1.9350000000000001</c:v>
                </c:pt>
                <c:pt idx="135">
                  <c:v>1.9490000000000001</c:v>
                </c:pt>
                <c:pt idx="136">
                  <c:v>1.9630000000000001</c:v>
                </c:pt>
                <c:pt idx="137">
                  <c:v>1.9770000000000001</c:v>
                </c:pt>
                <c:pt idx="138">
                  <c:v>1.9910000000000001</c:v>
                </c:pt>
                <c:pt idx="139">
                  <c:v>2.004</c:v>
                </c:pt>
                <c:pt idx="140">
                  <c:v>2.0190000000000001</c:v>
                </c:pt>
                <c:pt idx="141">
                  <c:v>2.0329999999999999</c:v>
                </c:pt>
                <c:pt idx="142">
                  <c:v>2.0499999999999998</c:v>
                </c:pt>
                <c:pt idx="143">
                  <c:v>2.0630000000000002</c:v>
                </c:pt>
                <c:pt idx="144">
                  <c:v>2.077</c:v>
                </c:pt>
                <c:pt idx="145">
                  <c:v>2.0920000000000001</c:v>
                </c:pt>
                <c:pt idx="146">
                  <c:v>2.105</c:v>
                </c:pt>
                <c:pt idx="147">
                  <c:v>2.1190000000000002</c:v>
                </c:pt>
                <c:pt idx="148">
                  <c:v>2.1339999999999999</c:v>
                </c:pt>
                <c:pt idx="149">
                  <c:v>2.1469999999999998</c:v>
                </c:pt>
                <c:pt idx="150">
                  <c:v>2.1629999999999998</c:v>
                </c:pt>
                <c:pt idx="151">
                  <c:v>2.1779999999999999</c:v>
                </c:pt>
                <c:pt idx="152">
                  <c:v>2.1909999999999998</c:v>
                </c:pt>
                <c:pt idx="153">
                  <c:v>2.2050000000000001</c:v>
                </c:pt>
                <c:pt idx="154">
                  <c:v>2.2200000000000002</c:v>
                </c:pt>
                <c:pt idx="155">
                  <c:v>2.2330000000000001</c:v>
                </c:pt>
                <c:pt idx="156">
                  <c:v>2.2469999999999999</c:v>
                </c:pt>
                <c:pt idx="157">
                  <c:v>2.262</c:v>
                </c:pt>
                <c:pt idx="158">
                  <c:v>2.2770000000000001</c:v>
                </c:pt>
                <c:pt idx="159">
                  <c:v>2.2909999999999999</c:v>
                </c:pt>
                <c:pt idx="160">
                  <c:v>2.306</c:v>
                </c:pt>
                <c:pt idx="161">
                  <c:v>2.319</c:v>
                </c:pt>
                <c:pt idx="162">
                  <c:v>2.3330000000000002</c:v>
                </c:pt>
                <c:pt idx="163">
                  <c:v>2.3479999999999999</c:v>
                </c:pt>
                <c:pt idx="164">
                  <c:v>2.3610000000000002</c:v>
                </c:pt>
                <c:pt idx="165">
                  <c:v>2.375</c:v>
                </c:pt>
                <c:pt idx="166">
                  <c:v>2.3919999999999999</c:v>
                </c:pt>
                <c:pt idx="167">
                  <c:v>2.4049999999999998</c:v>
                </c:pt>
                <c:pt idx="168">
                  <c:v>2.419</c:v>
                </c:pt>
                <c:pt idx="169">
                  <c:v>2.4340000000000002</c:v>
                </c:pt>
                <c:pt idx="170">
                  <c:v>2.4470000000000001</c:v>
                </c:pt>
                <c:pt idx="171">
                  <c:v>2.4609999999999999</c:v>
                </c:pt>
                <c:pt idx="172">
                  <c:v>2.476</c:v>
                </c:pt>
                <c:pt idx="173">
                  <c:v>2.4889999999999999</c:v>
                </c:pt>
                <c:pt idx="174">
                  <c:v>2.5049999999999999</c:v>
                </c:pt>
                <c:pt idx="175">
                  <c:v>2.52</c:v>
                </c:pt>
                <c:pt idx="176">
                  <c:v>2.5329999999999999</c:v>
                </c:pt>
                <c:pt idx="177">
                  <c:v>2.5470000000000002</c:v>
                </c:pt>
                <c:pt idx="178">
                  <c:v>2.5619999999999998</c:v>
                </c:pt>
                <c:pt idx="179">
                  <c:v>2.5750000000000002</c:v>
                </c:pt>
                <c:pt idx="180">
                  <c:v>2.589</c:v>
                </c:pt>
                <c:pt idx="181">
                  <c:v>2.6040000000000001</c:v>
                </c:pt>
                <c:pt idx="182">
                  <c:v>2.6190000000000002</c:v>
                </c:pt>
                <c:pt idx="183">
                  <c:v>2.633</c:v>
                </c:pt>
                <c:pt idx="184">
                  <c:v>2.6480000000000001</c:v>
                </c:pt>
                <c:pt idx="185">
                  <c:v>2.661</c:v>
                </c:pt>
                <c:pt idx="186">
                  <c:v>2.6749999999999998</c:v>
                </c:pt>
                <c:pt idx="187">
                  <c:v>2.69</c:v>
                </c:pt>
                <c:pt idx="188">
                  <c:v>2.7029999999999998</c:v>
                </c:pt>
                <c:pt idx="189">
                  <c:v>2.7170000000000001</c:v>
                </c:pt>
                <c:pt idx="190">
                  <c:v>2.734</c:v>
                </c:pt>
                <c:pt idx="191">
                  <c:v>2.7480000000000002</c:v>
                </c:pt>
                <c:pt idx="192">
                  <c:v>2.7610000000000001</c:v>
                </c:pt>
                <c:pt idx="193">
                  <c:v>2.7759999999999998</c:v>
                </c:pt>
                <c:pt idx="194">
                  <c:v>2.79</c:v>
                </c:pt>
                <c:pt idx="195">
                  <c:v>2.8029999999999999</c:v>
                </c:pt>
                <c:pt idx="196">
                  <c:v>2.8180000000000001</c:v>
                </c:pt>
                <c:pt idx="197">
                  <c:v>2.8319999999999999</c:v>
                </c:pt>
                <c:pt idx="198">
                  <c:v>2.847</c:v>
                </c:pt>
                <c:pt idx="199">
                  <c:v>2.8620000000000001</c:v>
                </c:pt>
                <c:pt idx="200">
                  <c:v>2.8759999999999999</c:v>
                </c:pt>
                <c:pt idx="201">
                  <c:v>2.8889999999999998</c:v>
                </c:pt>
                <c:pt idx="202">
                  <c:v>2.9039999999999999</c:v>
                </c:pt>
                <c:pt idx="203">
                  <c:v>2.9180000000000001</c:v>
                </c:pt>
                <c:pt idx="204">
                  <c:v>2.931</c:v>
                </c:pt>
                <c:pt idx="205">
                  <c:v>2.9460000000000002</c:v>
                </c:pt>
                <c:pt idx="206">
                  <c:v>2.9620000000000002</c:v>
                </c:pt>
                <c:pt idx="207">
                  <c:v>2.9750000000000001</c:v>
                </c:pt>
                <c:pt idx="208">
                  <c:v>2.99</c:v>
                </c:pt>
                <c:pt idx="209">
                  <c:v>3.004</c:v>
                </c:pt>
                <c:pt idx="210">
                  <c:v>3.0169999999999999</c:v>
                </c:pt>
                <c:pt idx="211">
                  <c:v>3.032</c:v>
                </c:pt>
                <c:pt idx="212">
                  <c:v>3.0459999999999998</c:v>
                </c:pt>
                <c:pt idx="213">
                  <c:v>3.0590000000000002</c:v>
                </c:pt>
                <c:pt idx="214">
                  <c:v>3.0760000000000001</c:v>
                </c:pt>
                <c:pt idx="215">
                  <c:v>3.09</c:v>
                </c:pt>
                <c:pt idx="216">
                  <c:v>3.1030000000000002</c:v>
                </c:pt>
                <c:pt idx="217">
                  <c:v>3.1179999999999999</c:v>
                </c:pt>
                <c:pt idx="218">
                  <c:v>3.1320000000000001</c:v>
                </c:pt>
                <c:pt idx="219">
                  <c:v>3.145</c:v>
                </c:pt>
                <c:pt idx="220">
                  <c:v>3.16</c:v>
                </c:pt>
                <c:pt idx="221">
                  <c:v>3.1739999999999999</c:v>
                </c:pt>
                <c:pt idx="222">
                  <c:v>3.1890000000000001</c:v>
                </c:pt>
                <c:pt idx="223">
                  <c:v>3.2040000000000002</c:v>
                </c:pt>
                <c:pt idx="224">
                  <c:v>3.218</c:v>
                </c:pt>
                <c:pt idx="225">
                  <c:v>3.2309999999999999</c:v>
                </c:pt>
                <c:pt idx="226">
                  <c:v>3.246</c:v>
                </c:pt>
                <c:pt idx="227">
                  <c:v>3.26</c:v>
                </c:pt>
                <c:pt idx="228">
                  <c:v>3.2730000000000001</c:v>
                </c:pt>
                <c:pt idx="229">
                  <c:v>3.2879999999999998</c:v>
                </c:pt>
                <c:pt idx="230">
                  <c:v>3.3039999999999998</c:v>
                </c:pt>
                <c:pt idx="231">
                  <c:v>3.3180000000000001</c:v>
                </c:pt>
                <c:pt idx="232">
                  <c:v>3.3319999999999999</c:v>
                </c:pt>
                <c:pt idx="233">
                  <c:v>3.3460000000000001</c:v>
                </c:pt>
                <c:pt idx="234">
                  <c:v>3.36</c:v>
                </c:pt>
                <c:pt idx="235">
                  <c:v>3.3740000000000001</c:v>
                </c:pt>
                <c:pt idx="236">
                  <c:v>3.3879999999999999</c:v>
                </c:pt>
                <c:pt idx="237">
                  <c:v>3.4020000000000001</c:v>
                </c:pt>
                <c:pt idx="238">
                  <c:v>3.419</c:v>
                </c:pt>
                <c:pt idx="239">
                  <c:v>3.4319999999999999</c:v>
                </c:pt>
                <c:pt idx="240">
                  <c:v>3.4460000000000002</c:v>
                </c:pt>
                <c:pt idx="241">
                  <c:v>3.46</c:v>
                </c:pt>
                <c:pt idx="242">
                  <c:v>3.4740000000000002</c:v>
                </c:pt>
                <c:pt idx="243">
                  <c:v>3.488</c:v>
                </c:pt>
                <c:pt idx="244">
                  <c:v>3.5019999999999998</c:v>
                </c:pt>
                <c:pt idx="245">
                  <c:v>3.516</c:v>
                </c:pt>
                <c:pt idx="246">
                  <c:v>3.532</c:v>
                </c:pt>
                <c:pt idx="247">
                  <c:v>3.5470000000000002</c:v>
                </c:pt>
                <c:pt idx="248">
                  <c:v>3.56</c:v>
                </c:pt>
                <c:pt idx="249">
                  <c:v>3.5739999999999998</c:v>
                </c:pt>
                <c:pt idx="250">
                  <c:v>3.589</c:v>
                </c:pt>
                <c:pt idx="251">
                  <c:v>3.6019999999999999</c:v>
                </c:pt>
                <c:pt idx="252">
                  <c:v>3.6160000000000001</c:v>
                </c:pt>
                <c:pt idx="253">
                  <c:v>3.6309999999999998</c:v>
                </c:pt>
                <c:pt idx="254">
                  <c:v>3.6459999999999999</c:v>
                </c:pt>
                <c:pt idx="255">
                  <c:v>3.66</c:v>
                </c:pt>
                <c:pt idx="256">
                  <c:v>3.6749999999999998</c:v>
                </c:pt>
                <c:pt idx="257">
                  <c:v>3.6890000000000001</c:v>
                </c:pt>
                <c:pt idx="258">
                  <c:v>3.702</c:v>
                </c:pt>
                <c:pt idx="259">
                  <c:v>3.7170000000000001</c:v>
                </c:pt>
                <c:pt idx="260">
                  <c:v>3.7309999999999999</c:v>
                </c:pt>
                <c:pt idx="261">
                  <c:v>3.7440000000000002</c:v>
                </c:pt>
                <c:pt idx="262">
                  <c:v>3.7610000000000001</c:v>
                </c:pt>
                <c:pt idx="263">
                  <c:v>3.7749999999999999</c:v>
                </c:pt>
                <c:pt idx="264">
                  <c:v>3.7879999999999998</c:v>
                </c:pt>
                <c:pt idx="265">
                  <c:v>3.8029999999999999</c:v>
                </c:pt>
                <c:pt idx="266">
                  <c:v>3.8170000000000002</c:v>
                </c:pt>
                <c:pt idx="267">
                  <c:v>3.83</c:v>
                </c:pt>
                <c:pt idx="268">
                  <c:v>3.8450000000000002</c:v>
                </c:pt>
                <c:pt idx="269">
                  <c:v>3.859</c:v>
                </c:pt>
                <c:pt idx="270">
                  <c:v>3.875</c:v>
                </c:pt>
                <c:pt idx="271">
                  <c:v>3.8889999999999998</c:v>
                </c:pt>
                <c:pt idx="272">
                  <c:v>3.903</c:v>
                </c:pt>
                <c:pt idx="273">
                  <c:v>3.9159999999999999</c:v>
                </c:pt>
                <c:pt idx="274">
                  <c:v>3.931</c:v>
                </c:pt>
                <c:pt idx="275">
                  <c:v>3.9449999999999998</c:v>
                </c:pt>
                <c:pt idx="276">
                  <c:v>3.9580000000000002</c:v>
                </c:pt>
                <c:pt idx="277">
                  <c:v>3.9729999999999999</c:v>
                </c:pt>
                <c:pt idx="278">
                  <c:v>3.9889999999999999</c:v>
                </c:pt>
                <c:pt idx="279">
                  <c:v>4.0030000000000001</c:v>
                </c:pt>
                <c:pt idx="280">
                  <c:v>4.0170000000000003</c:v>
                </c:pt>
                <c:pt idx="281">
                  <c:v>4.0309999999999997</c:v>
                </c:pt>
                <c:pt idx="282">
                  <c:v>4.0449999999999999</c:v>
                </c:pt>
                <c:pt idx="283">
                  <c:v>4.0590000000000002</c:v>
                </c:pt>
                <c:pt idx="284">
                  <c:v>4.0730000000000004</c:v>
                </c:pt>
                <c:pt idx="285">
                  <c:v>4.0869999999999997</c:v>
                </c:pt>
                <c:pt idx="286">
                  <c:v>4.1029999999999998</c:v>
                </c:pt>
                <c:pt idx="287">
                  <c:v>4.117</c:v>
                </c:pt>
                <c:pt idx="288">
                  <c:v>4.1310000000000002</c:v>
                </c:pt>
                <c:pt idx="289">
                  <c:v>4.1449999999999996</c:v>
                </c:pt>
                <c:pt idx="290">
                  <c:v>4.1589999999999998</c:v>
                </c:pt>
                <c:pt idx="291">
                  <c:v>4.173</c:v>
                </c:pt>
                <c:pt idx="292">
                  <c:v>4.1870000000000003</c:v>
                </c:pt>
                <c:pt idx="293">
                  <c:v>4.2009999999999996</c:v>
                </c:pt>
                <c:pt idx="294">
                  <c:v>4.2169999999999996</c:v>
                </c:pt>
                <c:pt idx="295">
                  <c:v>4.2309999999999999</c:v>
                </c:pt>
                <c:pt idx="296">
                  <c:v>4.2450000000000001</c:v>
                </c:pt>
                <c:pt idx="297">
                  <c:v>4.2590000000000003</c:v>
                </c:pt>
                <c:pt idx="298">
                  <c:v>4.2729999999999997</c:v>
                </c:pt>
                <c:pt idx="299">
                  <c:v>4.2869999999999999</c:v>
                </c:pt>
                <c:pt idx="300">
                  <c:v>4.3010000000000002</c:v>
                </c:pt>
                <c:pt idx="301">
                  <c:v>4.3150000000000004</c:v>
                </c:pt>
                <c:pt idx="302">
                  <c:v>4.3310000000000004</c:v>
                </c:pt>
                <c:pt idx="303">
                  <c:v>4.3449999999999998</c:v>
                </c:pt>
                <c:pt idx="304">
                  <c:v>4.3600000000000003</c:v>
                </c:pt>
                <c:pt idx="305">
                  <c:v>4.3730000000000002</c:v>
                </c:pt>
                <c:pt idx="306">
                  <c:v>4.3869999999999996</c:v>
                </c:pt>
                <c:pt idx="307">
                  <c:v>4.4020000000000001</c:v>
                </c:pt>
                <c:pt idx="308">
                  <c:v>4.415</c:v>
                </c:pt>
                <c:pt idx="309">
                  <c:v>4.4290000000000003</c:v>
                </c:pt>
                <c:pt idx="310">
                  <c:v>4.4459999999999997</c:v>
                </c:pt>
                <c:pt idx="311">
                  <c:v>4.4589999999999996</c:v>
                </c:pt>
                <c:pt idx="312">
                  <c:v>4.4729999999999999</c:v>
                </c:pt>
                <c:pt idx="313">
                  <c:v>4.4880000000000004</c:v>
                </c:pt>
                <c:pt idx="314">
                  <c:v>4.5010000000000003</c:v>
                </c:pt>
                <c:pt idx="315">
                  <c:v>4.5149999999999997</c:v>
                </c:pt>
                <c:pt idx="316">
                  <c:v>4.53</c:v>
                </c:pt>
                <c:pt idx="317">
                  <c:v>4.5430000000000001</c:v>
                </c:pt>
                <c:pt idx="318">
                  <c:v>4.5590000000000002</c:v>
                </c:pt>
                <c:pt idx="319">
                  <c:v>4.5739999999999998</c:v>
                </c:pt>
                <c:pt idx="320">
                  <c:v>4.5869999999999997</c:v>
                </c:pt>
                <c:pt idx="321">
                  <c:v>4.601</c:v>
                </c:pt>
                <c:pt idx="322">
                  <c:v>4.6159999999999997</c:v>
                </c:pt>
                <c:pt idx="323">
                  <c:v>4.6289999999999996</c:v>
                </c:pt>
                <c:pt idx="324">
                  <c:v>4.6429999999999998</c:v>
                </c:pt>
                <c:pt idx="325">
                  <c:v>4.6580000000000004</c:v>
                </c:pt>
                <c:pt idx="326">
                  <c:v>4.673</c:v>
                </c:pt>
                <c:pt idx="327">
                  <c:v>4.6870000000000003</c:v>
                </c:pt>
                <c:pt idx="328">
                  <c:v>4.702</c:v>
                </c:pt>
                <c:pt idx="329">
                  <c:v>4.7149999999999999</c:v>
                </c:pt>
                <c:pt idx="330">
                  <c:v>4.7290000000000001</c:v>
                </c:pt>
                <c:pt idx="331">
                  <c:v>4.7439999999999998</c:v>
                </c:pt>
                <c:pt idx="332">
                  <c:v>4.758</c:v>
                </c:pt>
                <c:pt idx="333">
                  <c:v>4.7709999999999999</c:v>
                </c:pt>
                <c:pt idx="334">
                  <c:v>4.7880000000000003</c:v>
                </c:pt>
                <c:pt idx="335">
                  <c:v>4.8019999999999996</c:v>
                </c:pt>
                <c:pt idx="336">
                  <c:v>4.8150000000000004</c:v>
                </c:pt>
                <c:pt idx="337">
                  <c:v>4.83</c:v>
                </c:pt>
                <c:pt idx="338">
                  <c:v>4.8440000000000003</c:v>
                </c:pt>
                <c:pt idx="339">
                  <c:v>4.8570000000000002</c:v>
                </c:pt>
                <c:pt idx="340">
                  <c:v>4.8719999999999999</c:v>
                </c:pt>
                <c:pt idx="341">
                  <c:v>4.8860000000000001</c:v>
                </c:pt>
                <c:pt idx="342">
                  <c:v>4.9009999999999998</c:v>
                </c:pt>
                <c:pt idx="343">
                  <c:v>4.9160000000000004</c:v>
                </c:pt>
                <c:pt idx="344">
                  <c:v>4.93</c:v>
                </c:pt>
                <c:pt idx="345">
                  <c:v>4.9429999999999996</c:v>
                </c:pt>
                <c:pt idx="346">
                  <c:v>4.9580000000000002</c:v>
                </c:pt>
                <c:pt idx="347">
                  <c:v>4.9720000000000004</c:v>
                </c:pt>
                <c:pt idx="348">
                  <c:v>4.9850000000000003</c:v>
                </c:pt>
                <c:pt idx="349">
                  <c:v>5</c:v>
                </c:pt>
                <c:pt idx="350">
                  <c:v>5.016</c:v>
                </c:pt>
                <c:pt idx="351">
                  <c:v>5.0289999999999999</c:v>
                </c:pt>
                <c:pt idx="352">
                  <c:v>5.0439999999999996</c:v>
                </c:pt>
                <c:pt idx="353">
                  <c:v>5.0579999999999998</c:v>
                </c:pt>
                <c:pt idx="354">
                  <c:v>5.0709999999999997</c:v>
                </c:pt>
                <c:pt idx="355">
                  <c:v>5.0860000000000003</c:v>
                </c:pt>
                <c:pt idx="356">
                  <c:v>5.0999999999999996</c:v>
                </c:pt>
                <c:pt idx="357">
                  <c:v>5.1130000000000004</c:v>
                </c:pt>
                <c:pt idx="358">
                  <c:v>5.13</c:v>
                </c:pt>
                <c:pt idx="359">
                  <c:v>5.1440000000000001</c:v>
                </c:pt>
                <c:pt idx="360">
                  <c:v>5.1580000000000004</c:v>
                </c:pt>
                <c:pt idx="361">
                  <c:v>5.1719999999999997</c:v>
                </c:pt>
                <c:pt idx="362">
                  <c:v>5.1859999999999999</c:v>
                </c:pt>
                <c:pt idx="363">
                  <c:v>5.1989999999999998</c:v>
                </c:pt>
                <c:pt idx="364">
                  <c:v>5.2140000000000004</c:v>
                </c:pt>
                <c:pt idx="365">
                  <c:v>5.2279999999999998</c:v>
                </c:pt>
                <c:pt idx="366">
                  <c:v>5.2439999999999998</c:v>
                </c:pt>
                <c:pt idx="367">
                  <c:v>5.258</c:v>
                </c:pt>
                <c:pt idx="368">
                  <c:v>5.2720000000000002</c:v>
                </c:pt>
                <c:pt idx="369">
                  <c:v>5.2859999999999996</c:v>
                </c:pt>
                <c:pt idx="370">
                  <c:v>5.3</c:v>
                </c:pt>
                <c:pt idx="371">
                  <c:v>5.3140000000000001</c:v>
                </c:pt>
                <c:pt idx="372">
                  <c:v>5.3280000000000003</c:v>
                </c:pt>
                <c:pt idx="373">
                  <c:v>5.3419999999999996</c:v>
                </c:pt>
                <c:pt idx="374">
                  <c:v>5.3579999999999997</c:v>
                </c:pt>
                <c:pt idx="375">
                  <c:v>5.3719999999999999</c:v>
                </c:pt>
                <c:pt idx="376">
                  <c:v>5.3860000000000001</c:v>
                </c:pt>
                <c:pt idx="377">
                  <c:v>5.4</c:v>
                </c:pt>
                <c:pt idx="378">
                  <c:v>5.4139999999999997</c:v>
                </c:pt>
                <c:pt idx="379">
                  <c:v>5.4279999999999999</c:v>
                </c:pt>
                <c:pt idx="380">
                  <c:v>5.4420000000000002</c:v>
                </c:pt>
                <c:pt idx="381">
                  <c:v>5.4560000000000004</c:v>
                </c:pt>
                <c:pt idx="382">
                  <c:v>5.4729999999999999</c:v>
                </c:pt>
                <c:pt idx="383">
                  <c:v>5.4859999999999998</c:v>
                </c:pt>
                <c:pt idx="384">
                  <c:v>5.5</c:v>
                </c:pt>
                <c:pt idx="385">
                  <c:v>5.5149999999999997</c:v>
                </c:pt>
                <c:pt idx="386">
                  <c:v>5.5279999999999996</c:v>
                </c:pt>
                <c:pt idx="387">
                  <c:v>5.5419999999999998</c:v>
                </c:pt>
                <c:pt idx="388">
                  <c:v>5.5570000000000004</c:v>
                </c:pt>
                <c:pt idx="389">
                  <c:v>5.57</c:v>
                </c:pt>
                <c:pt idx="390">
                  <c:v>5.5860000000000003</c:v>
                </c:pt>
                <c:pt idx="391">
                  <c:v>5.601</c:v>
                </c:pt>
                <c:pt idx="392">
                  <c:v>5.6139999999999999</c:v>
                </c:pt>
                <c:pt idx="393">
                  <c:v>5.6280000000000001</c:v>
                </c:pt>
                <c:pt idx="394">
                  <c:v>5.6429999999999998</c:v>
                </c:pt>
                <c:pt idx="395">
                  <c:v>5.6559999999999997</c:v>
                </c:pt>
                <c:pt idx="396">
                  <c:v>5.67</c:v>
                </c:pt>
                <c:pt idx="397">
                  <c:v>5.6849999999999996</c:v>
                </c:pt>
                <c:pt idx="398">
                  <c:v>5.7</c:v>
                </c:pt>
                <c:pt idx="399">
                  <c:v>5.7140000000000004</c:v>
                </c:pt>
                <c:pt idx="400">
                  <c:v>5.7290000000000001</c:v>
                </c:pt>
                <c:pt idx="401">
                  <c:v>5.742</c:v>
                </c:pt>
                <c:pt idx="402">
                  <c:v>5.7560000000000002</c:v>
                </c:pt>
                <c:pt idx="403">
                  <c:v>5.7709999999999999</c:v>
                </c:pt>
                <c:pt idx="404">
                  <c:v>5.7839999999999998</c:v>
                </c:pt>
                <c:pt idx="405">
                  <c:v>5.798</c:v>
                </c:pt>
                <c:pt idx="406">
                  <c:v>5.8150000000000004</c:v>
                </c:pt>
                <c:pt idx="407">
                  <c:v>5.8289999999999997</c:v>
                </c:pt>
                <c:pt idx="408">
                  <c:v>5.8419999999999996</c:v>
                </c:pt>
                <c:pt idx="409">
                  <c:v>5.8570000000000002</c:v>
                </c:pt>
                <c:pt idx="410">
                  <c:v>5.8710000000000004</c:v>
                </c:pt>
                <c:pt idx="411">
                  <c:v>5.8840000000000003</c:v>
                </c:pt>
                <c:pt idx="412">
                  <c:v>5.899</c:v>
                </c:pt>
                <c:pt idx="413">
                  <c:v>5.9130000000000003</c:v>
                </c:pt>
                <c:pt idx="414">
                  <c:v>5.9279999999999999</c:v>
                </c:pt>
                <c:pt idx="415">
                  <c:v>5.9429999999999996</c:v>
                </c:pt>
                <c:pt idx="416">
                  <c:v>5.9569999999999999</c:v>
                </c:pt>
                <c:pt idx="417">
                  <c:v>5.97</c:v>
                </c:pt>
                <c:pt idx="418">
                  <c:v>5.9850000000000003</c:v>
                </c:pt>
                <c:pt idx="419">
                  <c:v>5.9989999999999997</c:v>
                </c:pt>
                <c:pt idx="420">
                  <c:v>6.0119999999999996</c:v>
                </c:pt>
                <c:pt idx="421">
                  <c:v>6.0270000000000001</c:v>
                </c:pt>
                <c:pt idx="422">
                  <c:v>6.0430000000000001</c:v>
                </c:pt>
                <c:pt idx="423">
                  <c:v>6.056</c:v>
                </c:pt>
                <c:pt idx="424">
                  <c:v>6.0709999999999997</c:v>
                </c:pt>
                <c:pt idx="425">
                  <c:v>6.085</c:v>
                </c:pt>
                <c:pt idx="426">
                  <c:v>6.0979999999999999</c:v>
                </c:pt>
                <c:pt idx="427">
                  <c:v>6.1130000000000004</c:v>
                </c:pt>
                <c:pt idx="428">
                  <c:v>6.1269999999999998</c:v>
                </c:pt>
                <c:pt idx="429">
                  <c:v>6.14</c:v>
                </c:pt>
                <c:pt idx="430">
                  <c:v>6.157</c:v>
                </c:pt>
                <c:pt idx="431">
                  <c:v>6.1710000000000003</c:v>
                </c:pt>
                <c:pt idx="432">
                  <c:v>6.1849999999999996</c:v>
                </c:pt>
                <c:pt idx="433">
                  <c:v>6.1989999999999998</c:v>
                </c:pt>
                <c:pt idx="434">
                  <c:v>6.2130000000000001</c:v>
                </c:pt>
                <c:pt idx="435">
                  <c:v>6.2270000000000003</c:v>
                </c:pt>
                <c:pt idx="436">
                  <c:v>6.2409999999999997</c:v>
                </c:pt>
                <c:pt idx="437">
                  <c:v>6.2549999999999999</c:v>
                </c:pt>
                <c:pt idx="438">
                  <c:v>6.2720000000000002</c:v>
                </c:pt>
                <c:pt idx="439">
                  <c:v>6.2850000000000001</c:v>
                </c:pt>
                <c:pt idx="440">
                  <c:v>6.2990000000000004</c:v>
                </c:pt>
                <c:pt idx="441">
                  <c:v>6.3129999999999997</c:v>
                </c:pt>
                <c:pt idx="442">
                  <c:v>6.327</c:v>
                </c:pt>
                <c:pt idx="443">
                  <c:v>6.3410000000000002</c:v>
                </c:pt>
                <c:pt idx="444">
                  <c:v>6.3550000000000004</c:v>
                </c:pt>
                <c:pt idx="445">
                  <c:v>6.3689999999999998</c:v>
                </c:pt>
                <c:pt idx="446">
                  <c:v>6.3849999999999998</c:v>
                </c:pt>
                <c:pt idx="447">
                  <c:v>6.4</c:v>
                </c:pt>
                <c:pt idx="448">
                  <c:v>6.4130000000000003</c:v>
                </c:pt>
                <c:pt idx="449">
                  <c:v>6.4269999999999996</c:v>
                </c:pt>
                <c:pt idx="450">
                  <c:v>6.4409999999999998</c:v>
                </c:pt>
                <c:pt idx="451">
                  <c:v>6.4550000000000001</c:v>
                </c:pt>
                <c:pt idx="452">
                  <c:v>6.4690000000000003</c:v>
                </c:pt>
                <c:pt idx="453">
                  <c:v>6.4829999999999997</c:v>
                </c:pt>
                <c:pt idx="454">
                  <c:v>6.5</c:v>
                </c:pt>
                <c:pt idx="455">
                  <c:v>6.5129999999999999</c:v>
                </c:pt>
                <c:pt idx="456">
                  <c:v>6.5279999999999996</c:v>
                </c:pt>
                <c:pt idx="457">
                  <c:v>6.5419999999999998</c:v>
                </c:pt>
                <c:pt idx="458">
                  <c:v>6.5549999999999997</c:v>
                </c:pt>
                <c:pt idx="459">
                  <c:v>6.569</c:v>
                </c:pt>
                <c:pt idx="460">
                  <c:v>6.5839999999999996</c:v>
                </c:pt>
                <c:pt idx="461">
                  <c:v>6.5970000000000004</c:v>
                </c:pt>
                <c:pt idx="462">
                  <c:v>6.6139999999999999</c:v>
                </c:pt>
                <c:pt idx="463">
                  <c:v>6.6280000000000001</c:v>
                </c:pt>
                <c:pt idx="464">
                  <c:v>6.641</c:v>
                </c:pt>
                <c:pt idx="465">
                  <c:v>6.6559999999999997</c:v>
                </c:pt>
                <c:pt idx="466">
                  <c:v>6.67</c:v>
                </c:pt>
                <c:pt idx="467">
                  <c:v>6.6829999999999998</c:v>
                </c:pt>
                <c:pt idx="468">
                  <c:v>6.6970000000000001</c:v>
                </c:pt>
                <c:pt idx="469">
                  <c:v>6.7110000000000003</c:v>
                </c:pt>
                <c:pt idx="470">
                  <c:v>6.7270000000000003</c:v>
                </c:pt>
                <c:pt idx="471">
                  <c:v>6.742</c:v>
                </c:pt>
                <c:pt idx="472">
                  <c:v>6.7560000000000002</c:v>
                </c:pt>
                <c:pt idx="473">
                  <c:v>6.7690000000000001</c:v>
                </c:pt>
                <c:pt idx="474">
                  <c:v>6.7839999999999998</c:v>
                </c:pt>
                <c:pt idx="475">
                  <c:v>6.798</c:v>
                </c:pt>
                <c:pt idx="476">
                  <c:v>6.8109999999999999</c:v>
                </c:pt>
                <c:pt idx="477">
                  <c:v>6.8250000000000002</c:v>
                </c:pt>
                <c:pt idx="478">
                  <c:v>6.8419999999999996</c:v>
                </c:pt>
                <c:pt idx="479">
                  <c:v>6.8550000000000004</c:v>
                </c:pt>
                <c:pt idx="480">
                  <c:v>6.87</c:v>
                </c:pt>
                <c:pt idx="481">
                  <c:v>6.8840000000000003</c:v>
                </c:pt>
              </c:numCache>
            </c:numRef>
          </c:xVal>
          <c:yVal>
            <c:numRef>
              <c:f>'PD4'!$B$2:$B$500</c:f>
              <c:numCache>
                <c:formatCode>General</c:formatCode>
                <c:ptCount val="499"/>
                <c:pt idx="0">
                  <c:v>3.46</c:v>
                </c:pt>
                <c:pt idx="1">
                  <c:v>3.33</c:v>
                </c:pt>
                <c:pt idx="2">
                  <c:v>2.78</c:v>
                </c:pt>
                <c:pt idx="3">
                  <c:v>1.56</c:v>
                </c:pt>
                <c:pt idx="4">
                  <c:v>-0.12</c:v>
                </c:pt>
                <c:pt idx="5">
                  <c:v>-1.77</c:v>
                </c:pt>
                <c:pt idx="6">
                  <c:v>-3.24</c:v>
                </c:pt>
                <c:pt idx="7">
                  <c:v>-3.38</c:v>
                </c:pt>
                <c:pt idx="8">
                  <c:v>-2.58</c:v>
                </c:pt>
                <c:pt idx="9">
                  <c:v>-1.6</c:v>
                </c:pt>
                <c:pt idx="10">
                  <c:v>-0.56000000000000005</c:v>
                </c:pt>
                <c:pt idx="11">
                  <c:v>0.54</c:v>
                </c:pt>
                <c:pt idx="12">
                  <c:v>1.03</c:v>
                </c:pt>
                <c:pt idx="13">
                  <c:v>1.04</c:v>
                </c:pt>
                <c:pt idx="14">
                  <c:v>0.48</c:v>
                </c:pt>
                <c:pt idx="15">
                  <c:v>-0.15</c:v>
                </c:pt>
                <c:pt idx="16">
                  <c:v>-0.78</c:v>
                </c:pt>
                <c:pt idx="17">
                  <c:v>-0.96</c:v>
                </c:pt>
                <c:pt idx="18">
                  <c:v>-1</c:v>
                </c:pt>
                <c:pt idx="19">
                  <c:v>-0.75</c:v>
                </c:pt>
                <c:pt idx="20">
                  <c:v>-0.6</c:v>
                </c:pt>
                <c:pt idx="21">
                  <c:v>-0.42</c:v>
                </c:pt>
                <c:pt idx="22">
                  <c:v>-0.35</c:v>
                </c:pt>
                <c:pt idx="23">
                  <c:v>-0.31</c:v>
                </c:pt>
                <c:pt idx="24">
                  <c:v>-0.26</c:v>
                </c:pt>
                <c:pt idx="25">
                  <c:v>-0.31</c:v>
                </c:pt>
                <c:pt idx="26">
                  <c:v>-0.33</c:v>
                </c:pt>
                <c:pt idx="27">
                  <c:v>-0.43</c:v>
                </c:pt>
                <c:pt idx="28">
                  <c:v>-0.51</c:v>
                </c:pt>
                <c:pt idx="29">
                  <c:v>-0.48</c:v>
                </c:pt>
                <c:pt idx="30">
                  <c:v>-0.43</c:v>
                </c:pt>
                <c:pt idx="31">
                  <c:v>-0.34</c:v>
                </c:pt>
                <c:pt idx="32">
                  <c:v>-0.24</c:v>
                </c:pt>
                <c:pt idx="33">
                  <c:v>-0.13</c:v>
                </c:pt>
                <c:pt idx="34">
                  <c:v>-0.14000000000000001</c:v>
                </c:pt>
                <c:pt idx="35">
                  <c:v>-0.19</c:v>
                </c:pt>
                <c:pt idx="36">
                  <c:v>-0.16</c:v>
                </c:pt>
                <c:pt idx="37">
                  <c:v>-0.21</c:v>
                </c:pt>
                <c:pt idx="38">
                  <c:v>-0.14000000000000001</c:v>
                </c:pt>
                <c:pt idx="39">
                  <c:v>-0.1</c:v>
                </c:pt>
                <c:pt idx="40">
                  <c:v>-7.0000000000000007E-2</c:v>
                </c:pt>
                <c:pt idx="41">
                  <c:v>-0.06</c:v>
                </c:pt>
                <c:pt idx="42">
                  <c:v>0.04</c:v>
                </c:pt>
                <c:pt idx="43">
                  <c:v>0.03</c:v>
                </c:pt>
                <c:pt idx="44">
                  <c:v>7.0000000000000007E-2</c:v>
                </c:pt>
                <c:pt idx="45">
                  <c:v>0.11</c:v>
                </c:pt>
                <c:pt idx="46">
                  <c:v>0.08</c:v>
                </c:pt>
                <c:pt idx="47">
                  <c:v>0.05</c:v>
                </c:pt>
                <c:pt idx="48">
                  <c:v>-0.09</c:v>
                </c:pt>
                <c:pt idx="49">
                  <c:v>-0.06</c:v>
                </c:pt>
                <c:pt idx="50">
                  <c:v>-0.05</c:v>
                </c:pt>
                <c:pt idx="51">
                  <c:v>0.01</c:v>
                </c:pt>
                <c:pt idx="52">
                  <c:v>0.04</c:v>
                </c:pt>
                <c:pt idx="53">
                  <c:v>0.02</c:v>
                </c:pt>
                <c:pt idx="54">
                  <c:v>0.2</c:v>
                </c:pt>
                <c:pt idx="55">
                  <c:v>0.17</c:v>
                </c:pt>
                <c:pt idx="56">
                  <c:v>0.27</c:v>
                </c:pt>
                <c:pt idx="57">
                  <c:v>0.21</c:v>
                </c:pt>
                <c:pt idx="58">
                  <c:v>0.19</c:v>
                </c:pt>
                <c:pt idx="59">
                  <c:v>0.25</c:v>
                </c:pt>
                <c:pt idx="60">
                  <c:v>0.26</c:v>
                </c:pt>
                <c:pt idx="61">
                  <c:v>0.25</c:v>
                </c:pt>
                <c:pt idx="62">
                  <c:v>0.24</c:v>
                </c:pt>
                <c:pt idx="63">
                  <c:v>0.19</c:v>
                </c:pt>
                <c:pt idx="64">
                  <c:v>0.19</c:v>
                </c:pt>
                <c:pt idx="65">
                  <c:v>0.23</c:v>
                </c:pt>
                <c:pt idx="66">
                  <c:v>0.18</c:v>
                </c:pt>
                <c:pt idx="67">
                  <c:v>0.18</c:v>
                </c:pt>
                <c:pt idx="68">
                  <c:v>0.23</c:v>
                </c:pt>
                <c:pt idx="69">
                  <c:v>0.19</c:v>
                </c:pt>
                <c:pt idx="70">
                  <c:v>0.13</c:v>
                </c:pt>
                <c:pt idx="71">
                  <c:v>0.05</c:v>
                </c:pt>
                <c:pt idx="72">
                  <c:v>0.03</c:v>
                </c:pt>
                <c:pt idx="73">
                  <c:v>0.05</c:v>
                </c:pt>
                <c:pt idx="74">
                  <c:v>-0.02</c:v>
                </c:pt>
                <c:pt idx="75">
                  <c:v>0.1</c:v>
                </c:pt>
                <c:pt idx="76">
                  <c:v>0.16</c:v>
                </c:pt>
                <c:pt idx="77">
                  <c:v>0.17</c:v>
                </c:pt>
                <c:pt idx="78">
                  <c:v>0.2</c:v>
                </c:pt>
                <c:pt idx="79">
                  <c:v>0.1</c:v>
                </c:pt>
                <c:pt idx="80">
                  <c:v>0.19</c:v>
                </c:pt>
                <c:pt idx="81">
                  <c:v>0.18</c:v>
                </c:pt>
                <c:pt idx="82">
                  <c:v>0.21</c:v>
                </c:pt>
                <c:pt idx="83">
                  <c:v>0.26</c:v>
                </c:pt>
                <c:pt idx="84">
                  <c:v>0.22</c:v>
                </c:pt>
                <c:pt idx="85">
                  <c:v>0.12</c:v>
                </c:pt>
                <c:pt idx="86">
                  <c:v>0.12</c:v>
                </c:pt>
                <c:pt idx="87">
                  <c:v>0.01</c:v>
                </c:pt>
                <c:pt idx="88">
                  <c:v>0.13</c:v>
                </c:pt>
                <c:pt idx="89">
                  <c:v>7.0000000000000007E-2</c:v>
                </c:pt>
                <c:pt idx="90">
                  <c:v>-7.0000000000000007E-2</c:v>
                </c:pt>
                <c:pt idx="91">
                  <c:v>0.02</c:v>
                </c:pt>
                <c:pt idx="92">
                  <c:v>-0.03</c:v>
                </c:pt>
                <c:pt idx="93">
                  <c:v>-0.06</c:v>
                </c:pt>
                <c:pt idx="94">
                  <c:v>-0.01</c:v>
                </c:pt>
                <c:pt idx="95">
                  <c:v>7.0000000000000007E-2</c:v>
                </c:pt>
                <c:pt idx="96">
                  <c:v>0.16</c:v>
                </c:pt>
                <c:pt idx="97">
                  <c:v>0.22</c:v>
                </c:pt>
                <c:pt idx="98">
                  <c:v>0.12</c:v>
                </c:pt>
                <c:pt idx="99">
                  <c:v>0.12</c:v>
                </c:pt>
                <c:pt idx="100">
                  <c:v>0.05</c:v>
                </c:pt>
                <c:pt idx="101">
                  <c:v>-0.08</c:v>
                </c:pt>
                <c:pt idx="102">
                  <c:v>-0.06</c:v>
                </c:pt>
                <c:pt idx="103">
                  <c:v>-0.15</c:v>
                </c:pt>
                <c:pt idx="104">
                  <c:v>-0.05</c:v>
                </c:pt>
                <c:pt idx="105">
                  <c:v>-0.01</c:v>
                </c:pt>
                <c:pt idx="106">
                  <c:v>0.03</c:v>
                </c:pt>
                <c:pt idx="107">
                  <c:v>0.16</c:v>
                </c:pt>
                <c:pt idx="108">
                  <c:v>0.13</c:v>
                </c:pt>
                <c:pt idx="109">
                  <c:v>0.1</c:v>
                </c:pt>
                <c:pt idx="110">
                  <c:v>0.02</c:v>
                </c:pt>
                <c:pt idx="111">
                  <c:v>0.02</c:v>
                </c:pt>
                <c:pt idx="112">
                  <c:v>7.0000000000000007E-2</c:v>
                </c:pt>
                <c:pt idx="113">
                  <c:v>0.03</c:v>
                </c:pt>
                <c:pt idx="114">
                  <c:v>0</c:v>
                </c:pt>
                <c:pt idx="115">
                  <c:v>0.05</c:v>
                </c:pt>
                <c:pt idx="116">
                  <c:v>7.0000000000000007E-2</c:v>
                </c:pt>
                <c:pt idx="117">
                  <c:v>0.04</c:v>
                </c:pt>
                <c:pt idx="118">
                  <c:v>0.13</c:v>
                </c:pt>
                <c:pt idx="119">
                  <c:v>0.05</c:v>
                </c:pt>
                <c:pt idx="120">
                  <c:v>-0.03</c:v>
                </c:pt>
                <c:pt idx="121">
                  <c:v>-0.13</c:v>
                </c:pt>
                <c:pt idx="122">
                  <c:v>-0.16</c:v>
                </c:pt>
                <c:pt idx="123">
                  <c:v>-0.2</c:v>
                </c:pt>
                <c:pt idx="124">
                  <c:v>-0.16</c:v>
                </c:pt>
                <c:pt idx="125">
                  <c:v>-0.23</c:v>
                </c:pt>
                <c:pt idx="126">
                  <c:v>-0.22</c:v>
                </c:pt>
                <c:pt idx="127">
                  <c:v>-0.19</c:v>
                </c:pt>
                <c:pt idx="128">
                  <c:v>-0.2</c:v>
                </c:pt>
                <c:pt idx="129">
                  <c:v>-0.22</c:v>
                </c:pt>
                <c:pt idx="130">
                  <c:v>-0.19</c:v>
                </c:pt>
                <c:pt idx="131">
                  <c:v>-0.16</c:v>
                </c:pt>
                <c:pt idx="132">
                  <c:v>-0.16</c:v>
                </c:pt>
                <c:pt idx="133">
                  <c:v>-0.1</c:v>
                </c:pt>
                <c:pt idx="134">
                  <c:v>-0.03</c:v>
                </c:pt>
                <c:pt idx="135">
                  <c:v>-0.01</c:v>
                </c:pt>
                <c:pt idx="136">
                  <c:v>-0.03</c:v>
                </c:pt>
                <c:pt idx="137">
                  <c:v>-0.02</c:v>
                </c:pt>
                <c:pt idx="138">
                  <c:v>0.01</c:v>
                </c:pt>
                <c:pt idx="139">
                  <c:v>-0.01</c:v>
                </c:pt>
                <c:pt idx="140">
                  <c:v>-0.06</c:v>
                </c:pt>
                <c:pt idx="141">
                  <c:v>-0.06</c:v>
                </c:pt>
                <c:pt idx="142">
                  <c:v>-0.12</c:v>
                </c:pt>
                <c:pt idx="143">
                  <c:v>-0.11</c:v>
                </c:pt>
                <c:pt idx="144">
                  <c:v>-0.08</c:v>
                </c:pt>
                <c:pt idx="145">
                  <c:v>-0.09</c:v>
                </c:pt>
                <c:pt idx="146">
                  <c:v>-0.03</c:v>
                </c:pt>
                <c:pt idx="147">
                  <c:v>-0.04</c:v>
                </c:pt>
                <c:pt idx="148">
                  <c:v>-0.1</c:v>
                </c:pt>
                <c:pt idx="149">
                  <c:v>-0.1</c:v>
                </c:pt>
                <c:pt idx="150">
                  <c:v>-0.13</c:v>
                </c:pt>
                <c:pt idx="151">
                  <c:v>-0.13</c:v>
                </c:pt>
                <c:pt idx="152">
                  <c:v>-0.17</c:v>
                </c:pt>
                <c:pt idx="153">
                  <c:v>-0.17</c:v>
                </c:pt>
                <c:pt idx="154">
                  <c:v>-0.11</c:v>
                </c:pt>
                <c:pt idx="155">
                  <c:v>-0.12</c:v>
                </c:pt>
                <c:pt idx="156">
                  <c:v>-0.03</c:v>
                </c:pt>
                <c:pt idx="157">
                  <c:v>-0.06</c:v>
                </c:pt>
                <c:pt idx="158">
                  <c:v>-0.12</c:v>
                </c:pt>
                <c:pt idx="159">
                  <c:v>-0.01</c:v>
                </c:pt>
                <c:pt idx="160">
                  <c:v>-0.06</c:v>
                </c:pt>
                <c:pt idx="161">
                  <c:v>-0.02</c:v>
                </c:pt>
                <c:pt idx="162">
                  <c:v>0.01</c:v>
                </c:pt>
                <c:pt idx="163">
                  <c:v>-0.1</c:v>
                </c:pt>
                <c:pt idx="164">
                  <c:v>-0.16</c:v>
                </c:pt>
                <c:pt idx="165">
                  <c:v>-0.1</c:v>
                </c:pt>
                <c:pt idx="166">
                  <c:v>-0.13</c:v>
                </c:pt>
                <c:pt idx="167">
                  <c:v>0.01</c:v>
                </c:pt>
                <c:pt idx="168">
                  <c:v>0</c:v>
                </c:pt>
                <c:pt idx="169">
                  <c:v>0.02</c:v>
                </c:pt>
                <c:pt idx="170">
                  <c:v>0.08</c:v>
                </c:pt>
                <c:pt idx="171">
                  <c:v>0.05</c:v>
                </c:pt>
                <c:pt idx="172">
                  <c:v>-0.01</c:v>
                </c:pt>
                <c:pt idx="173">
                  <c:v>7.0000000000000007E-2</c:v>
                </c:pt>
                <c:pt idx="174">
                  <c:v>0.03</c:v>
                </c:pt>
                <c:pt idx="175">
                  <c:v>0.11</c:v>
                </c:pt>
                <c:pt idx="176">
                  <c:v>0.04</c:v>
                </c:pt>
                <c:pt idx="177">
                  <c:v>-0.04</c:v>
                </c:pt>
                <c:pt idx="178">
                  <c:v>-0.01</c:v>
                </c:pt>
                <c:pt idx="179">
                  <c:v>-0.11</c:v>
                </c:pt>
                <c:pt idx="180">
                  <c:v>-0.15</c:v>
                </c:pt>
                <c:pt idx="181">
                  <c:v>-0.08</c:v>
                </c:pt>
                <c:pt idx="182">
                  <c:v>0.03</c:v>
                </c:pt>
                <c:pt idx="183">
                  <c:v>0.18</c:v>
                </c:pt>
                <c:pt idx="184">
                  <c:v>0.15</c:v>
                </c:pt>
                <c:pt idx="185">
                  <c:v>0.26</c:v>
                </c:pt>
                <c:pt idx="186">
                  <c:v>0.28999999999999998</c:v>
                </c:pt>
                <c:pt idx="187">
                  <c:v>0.15</c:v>
                </c:pt>
                <c:pt idx="188">
                  <c:v>0.19</c:v>
                </c:pt>
                <c:pt idx="189">
                  <c:v>0.17</c:v>
                </c:pt>
                <c:pt idx="190">
                  <c:v>0.1</c:v>
                </c:pt>
                <c:pt idx="191">
                  <c:v>0.15</c:v>
                </c:pt>
                <c:pt idx="192">
                  <c:v>-7.0000000000000007E-2</c:v>
                </c:pt>
                <c:pt idx="193">
                  <c:v>-0.19</c:v>
                </c:pt>
                <c:pt idx="194">
                  <c:v>-0.1</c:v>
                </c:pt>
                <c:pt idx="195">
                  <c:v>-0.05</c:v>
                </c:pt>
                <c:pt idx="196">
                  <c:v>0.05</c:v>
                </c:pt>
                <c:pt idx="197">
                  <c:v>0.16</c:v>
                </c:pt>
                <c:pt idx="198">
                  <c:v>0.17</c:v>
                </c:pt>
                <c:pt idx="199">
                  <c:v>0.19</c:v>
                </c:pt>
                <c:pt idx="200">
                  <c:v>0.08</c:v>
                </c:pt>
                <c:pt idx="201">
                  <c:v>-0.03</c:v>
                </c:pt>
                <c:pt idx="202">
                  <c:v>0.02</c:v>
                </c:pt>
                <c:pt idx="203">
                  <c:v>-0.08</c:v>
                </c:pt>
                <c:pt idx="204">
                  <c:v>-7.0000000000000007E-2</c:v>
                </c:pt>
                <c:pt idx="205">
                  <c:v>7.0000000000000007E-2</c:v>
                </c:pt>
                <c:pt idx="206">
                  <c:v>0.09</c:v>
                </c:pt>
                <c:pt idx="207">
                  <c:v>0.2</c:v>
                </c:pt>
                <c:pt idx="208">
                  <c:v>0.1</c:v>
                </c:pt>
                <c:pt idx="209">
                  <c:v>0.12</c:v>
                </c:pt>
                <c:pt idx="210">
                  <c:v>0.16</c:v>
                </c:pt>
                <c:pt idx="211">
                  <c:v>0.06</c:v>
                </c:pt>
                <c:pt idx="212">
                  <c:v>0.12</c:v>
                </c:pt>
                <c:pt idx="213">
                  <c:v>0.2</c:v>
                </c:pt>
                <c:pt idx="214">
                  <c:v>0.19</c:v>
                </c:pt>
                <c:pt idx="215">
                  <c:v>0.19</c:v>
                </c:pt>
                <c:pt idx="216">
                  <c:v>0.1</c:v>
                </c:pt>
                <c:pt idx="217">
                  <c:v>0</c:v>
                </c:pt>
                <c:pt idx="218">
                  <c:v>0.14000000000000001</c:v>
                </c:pt>
                <c:pt idx="219">
                  <c:v>0.06</c:v>
                </c:pt>
                <c:pt idx="220">
                  <c:v>0.03</c:v>
                </c:pt>
                <c:pt idx="221">
                  <c:v>0.1</c:v>
                </c:pt>
                <c:pt idx="222">
                  <c:v>-0.04</c:v>
                </c:pt>
                <c:pt idx="223">
                  <c:v>0.02</c:v>
                </c:pt>
                <c:pt idx="224">
                  <c:v>0.01</c:v>
                </c:pt>
                <c:pt idx="225">
                  <c:v>-7.0000000000000007E-2</c:v>
                </c:pt>
                <c:pt idx="226">
                  <c:v>0.02</c:v>
                </c:pt>
                <c:pt idx="227">
                  <c:v>-0.03</c:v>
                </c:pt>
                <c:pt idx="228">
                  <c:v>-0.08</c:v>
                </c:pt>
                <c:pt idx="229">
                  <c:v>-0.03</c:v>
                </c:pt>
                <c:pt idx="230">
                  <c:v>-0.21</c:v>
                </c:pt>
                <c:pt idx="231">
                  <c:v>-0.14000000000000001</c:v>
                </c:pt>
                <c:pt idx="232">
                  <c:v>-0.16</c:v>
                </c:pt>
                <c:pt idx="233">
                  <c:v>-0.12</c:v>
                </c:pt>
                <c:pt idx="234">
                  <c:v>0.02</c:v>
                </c:pt>
                <c:pt idx="235">
                  <c:v>0.01</c:v>
                </c:pt>
                <c:pt idx="236">
                  <c:v>0.08</c:v>
                </c:pt>
                <c:pt idx="237">
                  <c:v>0.14000000000000001</c:v>
                </c:pt>
                <c:pt idx="238">
                  <c:v>0.05</c:v>
                </c:pt>
                <c:pt idx="239">
                  <c:v>0.08</c:v>
                </c:pt>
                <c:pt idx="240">
                  <c:v>0.05</c:v>
                </c:pt>
                <c:pt idx="241">
                  <c:v>0.01</c:v>
                </c:pt>
                <c:pt idx="242">
                  <c:v>0.09</c:v>
                </c:pt>
                <c:pt idx="243">
                  <c:v>-3</c:v>
                </c:pt>
                <c:pt idx="244">
                  <c:v>-2.79</c:v>
                </c:pt>
                <c:pt idx="245">
                  <c:v>-2.0499999999999998</c:v>
                </c:pt>
                <c:pt idx="246">
                  <c:v>-0.93</c:v>
                </c:pt>
                <c:pt idx="247">
                  <c:v>0.5</c:v>
                </c:pt>
                <c:pt idx="248">
                  <c:v>1.67</c:v>
                </c:pt>
                <c:pt idx="249">
                  <c:v>2.52</c:v>
                </c:pt>
                <c:pt idx="250">
                  <c:v>2.6</c:v>
                </c:pt>
                <c:pt idx="251">
                  <c:v>1.85</c:v>
                </c:pt>
                <c:pt idx="252">
                  <c:v>0.92</c:v>
                </c:pt>
                <c:pt idx="253">
                  <c:v>-0.01</c:v>
                </c:pt>
                <c:pt idx="254">
                  <c:v>-0.65</c:v>
                </c:pt>
                <c:pt idx="255">
                  <c:v>-0.82</c:v>
                </c:pt>
                <c:pt idx="256">
                  <c:v>-0.64</c:v>
                </c:pt>
                <c:pt idx="257">
                  <c:v>-0.35</c:v>
                </c:pt>
                <c:pt idx="258">
                  <c:v>-0.02</c:v>
                </c:pt>
                <c:pt idx="259">
                  <c:v>0.32</c:v>
                </c:pt>
                <c:pt idx="260">
                  <c:v>0.55000000000000004</c:v>
                </c:pt>
                <c:pt idx="261">
                  <c:v>0.56000000000000005</c:v>
                </c:pt>
                <c:pt idx="262">
                  <c:v>0.51</c:v>
                </c:pt>
                <c:pt idx="263">
                  <c:v>0.31</c:v>
                </c:pt>
                <c:pt idx="264">
                  <c:v>0.06</c:v>
                </c:pt>
                <c:pt idx="265">
                  <c:v>-0.01</c:v>
                </c:pt>
                <c:pt idx="266">
                  <c:v>0</c:v>
                </c:pt>
                <c:pt idx="267">
                  <c:v>0.01</c:v>
                </c:pt>
                <c:pt idx="268">
                  <c:v>0.08</c:v>
                </c:pt>
                <c:pt idx="269">
                  <c:v>0.15</c:v>
                </c:pt>
                <c:pt idx="270">
                  <c:v>0.33</c:v>
                </c:pt>
                <c:pt idx="271">
                  <c:v>0.38</c:v>
                </c:pt>
                <c:pt idx="272">
                  <c:v>0.27</c:v>
                </c:pt>
                <c:pt idx="273">
                  <c:v>0.18</c:v>
                </c:pt>
                <c:pt idx="274">
                  <c:v>7.0000000000000007E-2</c:v>
                </c:pt>
                <c:pt idx="275">
                  <c:v>-7.0000000000000007E-2</c:v>
                </c:pt>
                <c:pt idx="276">
                  <c:v>-0.1</c:v>
                </c:pt>
                <c:pt idx="277">
                  <c:v>-0.11</c:v>
                </c:pt>
                <c:pt idx="278">
                  <c:v>-0.11</c:v>
                </c:pt>
                <c:pt idx="279">
                  <c:v>-0.04</c:v>
                </c:pt>
                <c:pt idx="280">
                  <c:v>-0.09</c:v>
                </c:pt>
                <c:pt idx="281">
                  <c:v>-7.0000000000000007E-2</c:v>
                </c:pt>
                <c:pt idx="282">
                  <c:v>-0.09</c:v>
                </c:pt>
                <c:pt idx="283">
                  <c:v>-7.0000000000000007E-2</c:v>
                </c:pt>
                <c:pt idx="284">
                  <c:v>0.02</c:v>
                </c:pt>
                <c:pt idx="285">
                  <c:v>-0.03</c:v>
                </c:pt>
                <c:pt idx="286">
                  <c:v>-0.05</c:v>
                </c:pt>
                <c:pt idx="287">
                  <c:v>-7.0000000000000007E-2</c:v>
                </c:pt>
                <c:pt idx="288">
                  <c:v>-0.2</c:v>
                </c:pt>
                <c:pt idx="289">
                  <c:v>-0.16</c:v>
                </c:pt>
                <c:pt idx="290">
                  <c:v>-0.18</c:v>
                </c:pt>
                <c:pt idx="291">
                  <c:v>-0.16</c:v>
                </c:pt>
                <c:pt idx="292">
                  <c:v>-0.1</c:v>
                </c:pt>
                <c:pt idx="293">
                  <c:v>-0.1</c:v>
                </c:pt>
                <c:pt idx="294">
                  <c:v>-0.08</c:v>
                </c:pt>
                <c:pt idx="295">
                  <c:v>-0.05</c:v>
                </c:pt>
                <c:pt idx="296">
                  <c:v>-7.0000000000000007E-2</c:v>
                </c:pt>
                <c:pt idx="297">
                  <c:v>-0.08</c:v>
                </c:pt>
                <c:pt idx="298">
                  <c:v>0.01</c:v>
                </c:pt>
                <c:pt idx="299">
                  <c:v>0.02</c:v>
                </c:pt>
                <c:pt idx="300">
                  <c:v>-0.02</c:v>
                </c:pt>
                <c:pt idx="301">
                  <c:v>0</c:v>
                </c:pt>
                <c:pt idx="302">
                  <c:v>-0.09</c:v>
                </c:pt>
                <c:pt idx="303">
                  <c:v>-0.1</c:v>
                </c:pt>
                <c:pt idx="304">
                  <c:v>-0.16</c:v>
                </c:pt>
                <c:pt idx="305">
                  <c:v>-0.04</c:v>
                </c:pt>
                <c:pt idx="306">
                  <c:v>0</c:v>
                </c:pt>
                <c:pt idx="307">
                  <c:v>-0.08</c:v>
                </c:pt>
                <c:pt idx="308">
                  <c:v>0.02</c:v>
                </c:pt>
                <c:pt idx="309">
                  <c:v>0</c:v>
                </c:pt>
                <c:pt idx="310">
                  <c:v>0.01</c:v>
                </c:pt>
                <c:pt idx="311">
                  <c:v>0.04</c:v>
                </c:pt>
                <c:pt idx="312">
                  <c:v>0.01</c:v>
                </c:pt>
                <c:pt idx="313">
                  <c:v>0.02</c:v>
                </c:pt>
                <c:pt idx="314">
                  <c:v>0.06</c:v>
                </c:pt>
                <c:pt idx="315">
                  <c:v>0.02</c:v>
                </c:pt>
                <c:pt idx="316">
                  <c:v>0.06</c:v>
                </c:pt>
                <c:pt idx="317">
                  <c:v>0.12</c:v>
                </c:pt>
                <c:pt idx="318">
                  <c:v>0.04</c:v>
                </c:pt>
                <c:pt idx="319">
                  <c:v>0.08</c:v>
                </c:pt>
                <c:pt idx="320">
                  <c:v>0.06</c:v>
                </c:pt>
                <c:pt idx="321">
                  <c:v>0.03</c:v>
                </c:pt>
                <c:pt idx="322">
                  <c:v>0</c:v>
                </c:pt>
                <c:pt idx="323">
                  <c:v>0.03</c:v>
                </c:pt>
                <c:pt idx="324">
                  <c:v>-0.02</c:v>
                </c:pt>
                <c:pt idx="325">
                  <c:v>0.01</c:v>
                </c:pt>
                <c:pt idx="326">
                  <c:v>-7.0000000000000007E-2</c:v>
                </c:pt>
                <c:pt idx="327">
                  <c:v>-0.1</c:v>
                </c:pt>
                <c:pt idx="328">
                  <c:v>-0.08</c:v>
                </c:pt>
                <c:pt idx="329">
                  <c:v>-0.17</c:v>
                </c:pt>
                <c:pt idx="330">
                  <c:v>-0.13</c:v>
                </c:pt>
                <c:pt idx="331">
                  <c:v>-0.15</c:v>
                </c:pt>
                <c:pt idx="332">
                  <c:v>-0.2</c:v>
                </c:pt>
                <c:pt idx="333">
                  <c:v>-0.14000000000000001</c:v>
                </c:pt>
                <c:pt idx="334">
                  <c:v>-0.2</c:v>
                </c:pt>
                <c:pt idx="335">
                  <c:v>-0.08</c:v>
                </c:pt>
                <c:pt idx="336">
                  <c:v>-0.08</c:v>
                </c:pt>
                <c:pt idx="337">
                  <c:v>-0.09</c:v>
                </c:pt>
                <c:pt idx="338">
                  <c:v>0</c:v>
                </c:pt>
                <c:pt idx="339">
                  <c:v>-0.08</c:v>
                </c:pt>
                <c:pt idx="340">
                  <c:v>-0.11</c:v>
                </c:pt>
                <c:pt idx="341">
                  <c:v>-0.03</c:v>
                </c:pt>
                <c:pt idx="342">
                  <c:v>-0.03</c:v>
                </c:pt>
                <c:pt idx="343">
                  <c:v>0.04</c:v>
                </c:pt>
                <c:pt idx="344">
                  <c:v>0.06</c:v>
                </c:pt>
                <c:pt idx="345">
                  <c:v>-0.05</c:v>
                </c:pt>
                <c:pt idx="346">
                  <c:v>-0.02</c:v>
                </c:pt>
                <c:pt idx="347">
                  <c:v>0.04</c:v>
                </c:pt>
                <c:pt idx="348">
                  <c:v>-0.02</c:v>
                </c:pt>
                <c:pt idx="349">
                  <c:v>0.16</c:v>
                </c:pt>
                <c:pt idx="350">
                  <c:v>0.1</c:v>
                </c:pt>
                <c:pt idx="351">
                  <c:v>0.18</c:v>
                </c:pt>
                <c:pt idx="352">
                  <c:v>0.15</c:v>
                </c:pt>
                <c:pt idx="353">
                  <c:v>0.04</c:v>
                </c:pt>
                <c:pt idx="354">
                  <c:v>0.05</c:v>
                </c:pt>
                <c:pt idx="355">
                  <c:v>7.0000000000000007E-2</c:v>
                </c:pt>
                <c:pt idx="356">
                  <c:v>0.12</c:v>
                </c:pt>
                <c:pt idx="357">
                  <c:v>0.23</c:v>
                </c:pt>
                <c:pt idx="358">
                  <c:v>0.24</c:v>
                </c:pt>
                <c:pt idx="359">
                  <c:v>0.28000000000000003</c:v>
                </c:pt>
                <c:pt idx="360">
                  <c:v>0.23</c:v>
                </c:pt>
                <c:pt idx="361">
                  <c:v>0.15</c:v>
                </c:pt>
                <c:pt idx="362">
                  <c:v>0.24</c:v>
                </c:pt>
                <c:pt idx="363">
                  <c:v>0.35</c:v>
                </c:pt>
                <c:pt idx="364">
                  <c:v>0.28999999999999998</c:v>
                </c:pt>
                <c:pt idx="365">
                  <c:v>0.25</c:v>
                </c:pt>
                <c:pt idx="366">
                  <c:v>0.03</c:v>
                </c:pt>
                <c:pt idx="367">
                  <c:v>0</c:v>
                </c:pt>
                <c:pt idx="368">
                  <c:v>0.02</c:v>
                </c:pt>
                <c:pt idx="369">
                  <c:v>-0.12</c:v>
                </c:pt>
                <c:pt idx="370">
                  <c:v>-7.0000000000000007E-2</c:v>
                </c:pt>
                <c:pt idx="371">
                  <c:v>-0.02</c:v>
                </c:pt>
                <c:pt idx="372">
                  <c:v>-7.0000000000000007E-2</c:v>
                </c:pt>
                <c:pt idx="373">
                  <c:v>-0.02</c:v>
                </c:pt>
                <c:pt idx="374">
                  <c:v>-0.05</c:v>
                </c:pt>
                <c:pt idx="375">
                  <c:v>-0.08</c:v>
                </c:pt>
                <c:pt idx="376">
                  <c:v>-0.11</c:v>
                </c:pt>
                <c:pt idx="377">
                  <c:v>-0.22</c:v>
                </c:pt>
                <c:pt idx="378">
                  <c:v>-0.17</c:v>
                </c:pt>
                <c:pt idx="379">
                  <c:v>-0.2</c:v>
                </c:pt>
                <c:pt idx="380">
                  <c:v>-0.25</c:v>
                </c:pt>
                <c:pt idx="381">
                  <c:v>-0.22</c:v>
                </c:pt>
                <c:pt idx="382">
                  <c:v>-0.22</c:v>
                </c:pt>
                <c:pt idx="383">
                  <c:v>-0.2</c:v>
                </c:pt>
                <c:pt idx="384">
                  <c:v>-0.19</c:v>
                </c:pt>
                <c:pt idx="385">
                  <c:v>-0.17</c:v>
                </c:pt>
                <c:pt idx="386">
                  <c:v>-0.14000000000000001</c:v>
                </c:pt>
                <c:pt idx="387">
                  <c:v>-0.17</c:v>
                </c:pt>
                <c:pt idx="388">
                  <c:v>-0.14000000000000001</c:v>
                </c:pt>
                <c:pt idx="389">
                  <c:v>-0.15</c:v>
                </c:pt>
                <c:pt idx="390">
                  <c:v>-0.15</c:v>
                </c:pt>
                <c:pt idx="391">
                  <c:v>-0.09</c:v>
                </c:pt>
                <c:pt idx="392">
                  <c:v>-0.15</c:v>
                </c:pt>
                <c:pt idx="393">
                  <c:v>-0.11</c:v>
                </c:pt>
                <c:pt idx="394">
                  <c:v>-0.08</c:v>
                </c:pt>
                <c:pt idx="395">
                  <c:v>-0.08</c:v>
                </c:pt>
                <c:pt idx="396">
                  <c:v>-0.06</c:v>
                </c:pt>
                <c:pt idx="397">
                  <c:v>-0.06</c:v>
                </c:pt>
                <c:pt idx="398">
                  <c:v>-0.01</c:v>
                </c:pt>
                <c:pt idx="399">
                  <c:v>0.06</c:v>
                </c:pt>
                <c:pt idx="400">
                  <c:v>0.09</c:v>
                </c:pt>
                <c:pt idx="401">
                  <c:v>0.13</c:v>
                </c:pt>
                <c:pt idx="402">
                  <c:v>0.11</c:v>
                </c:pt>
                <c:pt idx="403">
                  <c:v>0.02</c:v>
                </c:pt>
                <c:pt idx="404">
                  <c:v>0.03</c:v>
                </c:pt>
                <c:pt idx="405">
                  <c:v>-0.03</c:v>
                </c:pt>
                <c:pt idx="406">
                  <c:v>0.1</c:v>
                </c:pt>
                <c:pt idx="407">
                  <c:v>0.08</c:v>
                </c:pt>
                <c:pt idx="408">
                  <c:v>0.09</c:v>
                </c:pt>
                <c:pt idx="409">
                  <c:v>0.09</c:v>
                </c:pt>
                <c:pt idx="410">
                  <c:v>0.01</c:v>
                </c:pt>
                <c:pt idx="411">
                  <c:v>-0.02</c:v>
                </c:pt>
                <c:pt idx="412">
                  <c:v>-0.01</c:v>
                </c:pt>
                <c:pt idx="413">
                  <c:v>0.03</c:v>
                </c:pt>
                <c:pt idx="414">
                  <c:v>0.17</c:v>
                </c:pt>
                <c:pt idx="415">
                  <c:v>0.17</c:v>
                </c:pt>
                <c:pt idx="416">
                  <c:v>0.15</c:v>
                </c:pt>
                <c:pt idx="417">
                  <c:v>0.17</c:v>
                </c:pt>
                <c:pt idx="418">
                  <c:v>0.12</c:v>
                </c:pt>
                <c:pt idx="419">
                  <c:v>0.17</c:v>
                </c:pt>
                <c:pt idx="420">
                  <c:v>0.16</c:v>
                </c:pt>
                <c:pt idx="421">
                  <c:v>0.12</c:v>
                </c:pt>
                <c:pt idx="422">
                  <c:v>0.19</c:v>
                </c:pt>
                <c:pt idx="423">
                  <c:v>0.09</c:v>
                </c:pt>
                <c:pt idx="424">
                  <c:v>0.03</c:v>
                </c:pt>
                <c:pt idx="425">
                  <c:v>-0.02</c:v>
                </c:pt>
                <c:pt idx="426">
                  <c:v>-0.11</c:v>
                </c:pt>
                <c:pt idx="427">
                  <c:v>-0.18</c:v>
                </c:pt>
                <c:pt idx="428">
                  <c:v>-0.19</c:v>
                </c:pt>
                <c:pt idx="429">
                  <c:v>-0.22</c:v>
                </c:pt>
                <c:pt idx="430">
                  <c:v>-0.15</c:v>
                </c:pt>
                <c:pt idx="431">
                  <c:v>-0.22</c:v>
                </c:pt>
                <c:pt idx="432">
                  <c:v>-0.21</c:v>
                </c:pt>
                <c:pt idx="433">
                  <c:v>-0.13</c:v>
                </c:pt>
                <c:pt idx="434">
                  <c:v>-0.18</c:v>
                </c:pt>
                <c:pt idx="435">
                  <c:v>-0.11</c:v>
                </c:pt>
                <c:pt idx="436">
                  <c:v>-0.09</c:v>
                </c:pt>
                <c:pt idx="437">
                  <c:v>0</c:v>
                </c:pt>
                <c:pt idx="438">
                  <c:v>0.03</c:v>
                </c:pt>
                <c:pt idx="439">
                  <c:v>0.01</c:v>
                </c:pt>
                <c:pt idx="440">
                  <c:v>0.06</c:v>
                </c:pt>
                <c:pt idx="441">
                  <c:v>7.0000000000000007E-2</c:v>
                </c:pt>
                <c:pt idx="442">
                  <c:v>-0.03</c:v>
                </c:pt>
                <c:pt idx="443">
                  <c:v>-0.01</c:v>
                </c:pt>
                <c:pt idx="444">
                  <c:v>0.05</c:v>
                </c:pt>
                <c:pt idx="445">
                  <c:v>0.01</c:v>
                </c:pt>
                <c:pt idx="446">
                  <c:v>0.13</c:v>
                </c:pt>
                <c:pt idx="447">
                  <c:v>0.04</c:v>
                </c:pt>
                <c:pt idx="448">
                  <c:v>0.02</c:v>
                </c:pt>
                <c:pt idx="449">
                  <c:v>0.02</c:v>
                </c:pt>
                <c:pt idx="450">
                  <c:v>-0.01</c:v>
                </c:pt>
                <c:pt idx="451">
                  <c:v>-7.0000000000000007E-2</c:v>
                </c:pt>
                <c:pt idx="452">
                  <c:v>-0.03</c:v>
                </c:pt>
                <c:pt idx="453">
                  <c:v>-0.08</c:v>
                </c:pt>
                <c:pt idx="454">
                  <c:v>-0.08</c:v>
                </c:pt>
                <c:pt idx="455">
                  <c:v>-0.11</c:v>
                </c:pt>
                <c:pt idx="456">
                  <c:v>-0.17</c:v>
                </c:pt>
                <c:pt idx="457">
                  <c:v>-0.02</c:v>
                </c:pt>
                <c:pt idx="458">
                  <c:v>-0.09</c:v>
                </c:pt>
                <c:pt idx="459">
                  <c:v>-0.01</c:v>
                </c:pt>
                <c:pt idx="460">
                  <c:v>-0.01</c:v>
                </c:pt>
                <c:pt idx="461">
                  <c:v>-0.08</c:v>
                </c:pt>
                <c:pt idx="462">
                  <c:v>-0.02</c:v>
                </c:pt>
                <c:pt idx="463">
                  <c:v>-0.02</c:v>
                </c:pt>
                <c:pt idx="464">
                  <c:v>0.01</c:v>
                </c:pt>
                <c:pt idx="465">
                  <c:v>0.08</c:v>
                </c:pt>
                <c:pt idx="466">
                  <c:v>0.03</c:v>
                </c:pt>
                <c:pt idx="467">
                  <c:v>-0.03</c:v>
                </c:pt>
                <c:pt idx="468">
                  <c:v>0.05</c:v>
                </c:pt>
                <c:pt idx="469">
                  <c:v>-0.04</c:v>
                </c:pt>
                <c:pt idx="470">
                  <c:v>-0.09</c:v>
                </c:pt>
                <c:pt idx="471">
                  <c:v>-7.0000000000000007E-2</c:v>
                </c:pt>
                <c:pt idx="472">
                  <c:v>-0.12</c:v>
                </c:pt>
                <c:pt idx="473">
                  <c:v>-0.01</c:v>
                </c:pt>
                <c:pt idx="474">
                  <c:v>0.05</c:v>
                </c:pt>
                <c:pt idx="475">
                  <c:v>0.06</c:v>
                </c:pt>
                <c:pt idx="476">
                  <c:v>0.02</c:v>
                </c:pt>
                <c:pt idx="477">
                  <c:v>-0.02</c:v>
                </c:pt>
                <c:pt idx="478">
                  <c:v>-0.14000000000000001</c:v>
                </c:pt>
                <c:pt idx="479">
                  <c:v>-0.15</c:v>
                </c:pt>
                <c:pt idx="480">
                  <c:v>-0.2</c:v>
                </c:pt>
                <c:pt idx="481">
                  <c:v>-0.18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69-4D68-9684-77085AA20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50001"/>
        <c:axId val="50050002"/>
      </c:scatterChart>
      <c:valAx>
        <c:axId val="500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0002"/>
        <c:crosses val="autoZero"/>
        <c:crossBetween val="midCat"/>
        <c:majorUnit val="0.5"/>
      </c:valAx>
      <c:valAx>
        <c:axId val="5005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Angular Error [degrees]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'PD5'!$D$1</c:f>
          <c:strCache>
            <c:ptCount val="1"/>
            <c:pt idx="0">
              <c:v>Kc = 1.50 and Kd = 23.00 Ki = 20.00</c:v>
            </c:pt>
          </c:strCache>
        </c:strRef>
      </c:tx>
      <c:overlay val="0"/>
      <c:txPr>
        <a:bodyPr/>
        <a:lstStyle/>
        <a:p>
          <a:pPr>
            <a:defRPr sz="1400" baseline="0"/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marker>
            <c:symbol val="none"/>
          </c:marker>
          <c:xVal>
            <c:numRef>
              <c:f>'PD5'!$A$2:$A$500</c:f>
              <c:numCache>
                <c:formatCode>General</c:formatCode>
                <c:ptCount val="499"/>
                <c:pt idx="0">
                  <c:v>2.4E-2</c:v>
                </c:pt>
                <c:pt idx="1">
                  <c:v>3.7999999999999999E-2</c:v>
                </c:pt>
                <c:pt idx="2">
                  <c:v>5.1999999999999998E-2</c:v>
                </c:pt>
                <c:pt idx="3">
                  <c:v>6.6000000000000003E-2</c:v>
                </c:pt>
                <c:pt idx="4">
                  <c:v>7.9000000000000001E-2</c:v>
                </c:pt>
                <c:pt idx="5">
                  <c:v>9.4E-2</c:v>
                </c:pt>
                <c:pt idx="6">
                  <c:v>0.108</c:v>
                </c:pt>
                <c:pt idx="7">
                  <c:v>0.123</c:v>
                </c:pt>
                <c:pt idx="8">
                  <c:v>0.13800000000000001</c:v>
                </c:pt>
                <c:pt idx="9">
                  <c:v>0.152</c:v>
                </c:pt>
                <c:pt idx="10">
                  <c:v>0.16500000000000001</c:v>
                </c:pt>
                <c:pt idx="11">
                  <c:v>0.18</c:v>
                </c:pt>
                <c:pt idx="12">
                  <c:v>0.19400000000000001</c:v>
                </c:pt>
                <c:pt idx="13">
                  <c:v>0.20699999999999999</c:v>
                </c:pt>
                <c:pt idx="14">
                  <c:v>0.222</c:v>
                </c:pt>
                <c:pt idx="15">
                  <c:v>0.23799999999999999</c:v>
                </c:pt>
                <c:pt idx="16">
                  <c:v>0.251</c:v>
                </c:pt>
                <c:pt idx="17">
                  <c:v>0.26600000000000001</c:v>
                </c:pt>
                <c:pt idx="18">
                  <c:v>0.28000000000000003</c:v>
                </c:pt>
                <c:pt idx="19">
                  <c:v>0.29299999999999998</c:v>
                </c:pt>
                <c:pt idx="20">
                  <c:v>0.308</c:v>
                </c:pt>
                <c:pt idx="21">
                  <c:v>0.32200000000000001</c:v>
                </c:pt>
                <c:pt idx="22">
                  <c:v>0.33500000000000002</c:v>
                </c:pt>
                <c:pt idx="23">
                  <c:v>0.35199999999999998</c:v>
                </c:pt>
                <c:pt idx="24">
                  <c:v>0.36599999999999999</c:v>
                </c:pt>
                <c:pt idx="25">
                  <c:v>0.379</c:v>
                </c:pt>
                <c:pt idx="26">
                  <c:v>0.39400000000000002</c:v>
                </c:pt>
                <c:pt idx="27">
                  <c:v>0.40799999999999997</c:v>
                </c:pt>
                <c:pt idx="28">
                  <c:v>0.42099999999999999</c:v>
                </c:pt>
                <c:pt idx="29">
                  <c:v>0.436</c:v>
                </c:pt>
                <c:pt idx="30">
                  <c:v>0.45</c:v>
                </c:pt>
                <c:pt idx="31">
                  <c:v>0.46600000000000003</c:v>
                </c:pt>
                <c:pt idx="32">
                  <c:v>0.48</c:v>
                </c:pt>
                <c:pt idx="33">
                  <c:v>0.49399999999999999</c:v>
                </c:pt>
                <c:pt idx="34">
                  <c:v>0.50700000000000001</c:v>
                </c:pt>
                <c:pt idx="35">
                  <c:v>0.52200000000000002</c:v>
                </c:pt>
                <c:pt idx="36">
                  <c:v>0.53600000000000003</c:v>
                </c:pt>
                <c:pt idx="37">
                  <c:v>0.55000000000000004</c:v>
                </c:pt>
                <c:pt idx="38">
                  <c:v>0.56399999999999995</c:v>
                </c:pt>
                <c:pt idx="39">
                  <c:v>0.57999999999999996</c:v>
                </c:pt>
                <c:pt idx="40">
                  <c:v>0.59399999999999997</c:v>
                </c:pt>
                <c:pt idx="41">
                  <c:v>0.60799999999999998</c:v>
                </c:pt>
                <c:pt idx="42">
                  <c:v>0.622</c:v>
                </c:pt>
                <c:pt idx="43">
                  <c:v>0.63600000000000001</c:v>
                </c:pt>
                <c:pt idx="44">
                  <c:v>0.65</c:v>
                </c:pt>
                <c:pt idx="45">
                  <c:v>0.66400000000000003</c:v>
                </c:pt>
                <c:pt idx="46">
                  <c:v>0.67800000000000005</c:v>
                </c:pt>
                <c:pt idx="47">
                  <c:v>0.69399999999999995</c:v>
                </c:pt>
                <c:pt idx="48">
                  <c:v>0.70799999999999996</c:v>
                </c:pt>
                <c:pt idx="49">
                  <c:v>0.72199999999999998</c:v>
                </c:pt>
                <c:pt idx="50">
                  <c:v>0.73599999999999999</c:v>
                </c:pt>
                <c:pt idx="51">
                  <c:v>0.75</c:v>
                </c:pt>
                <c:pt idx="52">
                  <c:v>0.76400000000000001</c:v>
                </c:pt>
                <c:pt idx="53">
                  <c:v>0.77800000000000002</c:v>
                </c:pt>
                <c:pt idx="54">
                  <c:v>0.79200000000000004</c:v>
                </c:pt>
                <c:pt idx="55">
                  <c:v>0.80800000000000005</c:v>
                </c:pt>
                <c:pt idx="56">
                  <c:v>0.82199999999999995</c:v>
                </c:pt>
                <c:pt idx="57">
                  <c:v>0.83599999999999997</c:v>
                </c:pt>
                <c:pt idx="58">
                  <c:v>0.85</c:v>
                </c:pt>
                <c:pt idx="59">
                  <c:v>0.86399999999999999</c:v>
                </c:pt>
                <c:pt idx="60">
                  <c:v>0.878</c:v>
                </c:pt>
                <c:pt idx="61">
                  <c:v>0.89200000000000002</c:v>
                </c:pt>
                <c:pt idx="62">
                  <c:v>0.90600000000000003</c:v>
                </c:pt>
                <c:pt idx="63">
                  <c:v>0.92200000000000004</c:v>
                </c:pt>
                <c:pt idx="64">
                  <c:v>0.93600000000000005</c:v>
                </c:pt>
                <c:pt idx="65">
                  <c:v>0.95</c:v>
                </c:pt>
                <c:pt idx="66">
                  <c:v>0.96399999999999997</c:v>
                </c:pt>
                <c:pt idx="67">
                  <c:v>0.97799999999999998</c:v>
                </c:pt>
                <c:pt idx="68">
                  <c:v>0.99199999999999999</c:v>
                </c:pt>
                <c:pt idx="69">
                  <c:v>1.006</c:v>
                </c:pt>
                <c:pt idx="70">
                  <c:v>1.02</c:v>
                </c:pt>
                <c:pt idx="71">
                  <c:v>1.036</c:v>
                </c:pt>
                <c:pt idx="72">
                  <c:v>1.05</c:v>
                </c:pt>
                <c:pt idx="73">
                  <c:v>1.0640000000000001</c:v>
                </c:pt>
                <c:pt idx="74">
                  <c:v>1.0780000000000001</c:v>
                </c:pt>
                <c:pt idx="75">
                  <c:v>1.0920000000000001</c:v>
                </c:pt>
                <c:pt idx="76">
                  <c:v>1.105</c:v>
                </c:pt>
                <c:pt idx="77">
                  <c:v>1.1200000000000001</c:v>
                </c:pt>
                <c:pt idx="78">
                  <c:v>1.1339999999999999</c:v>
                </c:pt>
                <c:pt idx="79">
                  <c:v>1.1499999999999999</c:v>
                </c:pt>
                <c:pt idx="80">
                  <c:v>1.1639999999999999</c:v>
                </c:pt>
                <c:pt idx="81">
                  <c:v>1.1779999999999999</c:v>
                </c:pt>
                <c:pt idx="82">
                  <c:v>1.1919999999999999</c:v>
                </c:pt>
                <c:pt idx="83">
                  <c:v>1.206</c:v>
                </c:pt>
                <c:pt idx="84">
                  <c:v>1.22</c:v>
                </c:pt>
                <c:pt idx="85">
                  <c:v>1.2330000000000001</c:v>
                </c:pt>
                <c:pt idx="86">
                  <c:v>1.248</c:v>
                </c:pt>
                <c:pt idx="87">
                  <c:v>1.264</c:v>
                </c:pt>
                <c:pt idx="88">
                  <c:v>1.2769999999999999</c:v>
                </c:pt>
                <c:pt idx="89">
                  <c:v>1.292</c:v>
                </c:pt>
                <c:pt idx="90">
                  <c:v>1.306</c:v>
                </c:pt>
                <c:pt idx="91">
                  <c:v>1.319</c:v>
                </c:pt>
                <c:pt idx="92">
                  <c:v>1.3340000000000001</c:v>
                </c:pt>
                <c:pt idx="93">
                  <c:v>1.3480000000000001</c:v>
                </c:pt>
                <c:pt idx="94">
                  <c:v>1.361</c:v>
                </c:pt>
                <c:pt idx="95">
                  <c:v>1.3779999999999999</c:v>
                </c:pt>
                <c:pt idx="96">
                  <c:v>1.3919999999999999</c:v>
                </c:pt>
                <c:pt idx="97">
                  <c:v>1.405</c:v>
                </c:pt>
                <c:pt idx="98">
                  <c:v>1.42</c:v>
                </c:pt>
                <c:pt idx="99">
                  <c:v>1.4339999999999999</c:v>
                </c:pt>
                <c:pt idx="100">
                  <c:v>1.4470000000000001</c:v>
                </c:pt>
                <c:pt idx="101">
                  <c:v>1.462</c:v>
                </c:pt>
                <c:pt idx="102">
                  <c:v>1.476</c:v>
                </c:pt>
                <c:pt idx="103">
                  <c:v>1.4910000000000001</c:v>
                </c:pt>
                <c:pt idx="104">
                  <c:v>1.506</c:v>
                </c:pt>
                <c:pt idx="105">
                  <c:v>1.52</c:v>
                </c:pt>
                <c:pt idx="106">
                  <c:v>1.5329999999999999</c:v>
                </c:pt>
                <c:pt idx="107">
                  <c:v>1.548</c:v>
                </c:pt>
                <c:pt idx="108">
                  <c:v>1.5620000000000001</c:v>
                </c:pt>
                <c:pt idx="109">
                  <c:v>1.575</c:v>
                </c:pt>
                <c:pt idx="110">
                  <c:v>1.59</c:v>
                </c:pt>
                <c:pt idx="111">
                  <c:v>1.6060000000000001</c:v>
                </c:pt>
                <c:pt idx="112">
                  <c:v>1.619</c:v>
                </c:pt>
                <c:pt idx="113">
                  <c:v>1.6339999999999999</c:v>
                </c:pt>
                <c:pt idx="114">
                  <c:v>1.6479999999999999</c:v>
                </c:pt>
                <c:pt idx="115">
                  <c:v>1.661</c:v>
                </c:pt>
                <c:pt idx="116">
                  <c:v>1.6759999999999999</c:v>
                </c:pt>
                <c:pt idx="117">
                  <c:v>1.6890000000000001</c:v>
                </c:pt>
                <c:pt idx="118">
                  <c:v>1.7030000000000001</c:v>
                </c:pt>
                <c:pt idx="119">
                  <c:v>1.72</c:v>
                </c:pt>
                <c:pt idx="120">
                  <c:v>1.7330000000000001</c:v>
                </c:pt>
                <c:pt idx="121">
                  <c:v>1.7470000000000001</c:v>
                </c:pt>
                <c:pt idx="122">
                  <c:v>1.762</c:v>
                </c:pt>
                <c:pt idx="123">
                  <c:v>1.7749999999999999</c:v>
                </c:pt>
                <c:pt idx="124">
                  <c:v>1.7889999999999999</c:v>
                </c:pt>
                <c:pt idx="125">
                  <c:v>1.804</c:v>
                </c:pt>
                <c:pt idx="126">
                  <c:v>1.8169999999999999</c:v>
                </c:pt>
                <c:pt idx="127">
                  <c:v>1.833</c:v>
                </c:pt>
                <c:pt idx="128">
                  <c:v>1.85</c:v>
                </c:pt>
                <c:pt idx="129">
                  <c:v>1.8660000000000001</c:v>
                </c:pt>
                <c:pt idx="130">
                  <c:v>1.881</c:v>
                </c:pt>
                <c:pt idx="131">
                  <c:v>1.8979999999999999</c:v>
                </c:pt>
                <c:pt idx="132">
                  <c:v>1.9139999999999999</c:v>
                </c:pt>
                <c:pt idx="133">
                  <c:v>1.93</c:v>
                </c:pt>
                <c:pt idx="134">
                  <c:v>1.946</c:v>
                </c:pt>
                <c:pt idx="135">
                  <c:v>1.962</c:v>
                </c:pt>
                <c:pt idx="136">
                  <c:v>1.9790000000000001</c:v>
                </c:pt>
                <c:pt idx="137">
                  <c:v>1.994</c:v>
                </c:pt>
                <c:pt idx="138">
                  <c:v>2.0099999999999998</c:v>
                </c:pt>
                <c:pt idx="139">
                  <c:v>2.0270000000000001</c:v>
                </c:pt>
                <c:pt idx="140">
                  <c:v>2.0419999999999998</c:v>
                </c:pt>
                <c:pt idx="141">
                  <c:v>2.0590000000000002</c:v>
                </c:pt>
                <c:pt idx="142">
                  <c:v>2.0750000000000002</c:v>
                </c:pt>
                <c:pt idx="143">
                  <c:v>2.0910000000000002</c:v>
                </c:pt>
                <c:pt idx="144">
                  <c:v>2.1070000000000002</c:v>
                </c:pt>
                <c:pt idx="145">
                  <c:v>2.1230000000000002</c:v>
                </c:pt>
                <c:pt idx="146">
                  <c:v>2.1389999999999998</c:v>
                </c:pt>
                <c:pt idx="147">
                  <c:v>2.1560000000000001</c:v>
                </c:pt>
                <c:pt idx="148">
                  <c:v>2.1709999999999998</c:v>
                </c:pt>
                <c:pt idx="149">
                  <c:v>2.1880000000000002</c:v>
                </c:pt>
                <c:pt idx="150">
                  <c:v>2.2040000000000002</c:v>
                </c:pt>
                <c:pt idx="151">
                  <c:v>2.2189999999999999</c:v>
                </c:pt>
                <c:pt idx="152">
                  <c:v>2.2360000000000002</c:v>
                </c:pt>
                <c:pt idx="153">
                  <c:v>2.2519999999999998</c:v>
                </c:pt>
                <c:pt idx="154">
                  <c:v>2.2690000000000001</c:v>
                </c:pt>
                <c:pt idx="155">
                  <c:v>2.2839999999999998</c:v>
                </c:pt>
                <c:pt idx="156">
                  <c:v>2.2999999999999998</c:v>
                </c:pt>
                <c:pt idx="157">
                  <c:v>2.3170000000000002</c:v>
                </c:pt>
                <c:pt idx="158">
                  <c:v>2.3330000000000002</c:v>
                </c:pt>
                <c:pt idx="159">
                  <c:v>2.3479999999999999</c:v>
                </c:pt>
                <c:pt idx="160">
                  <c:v>2.3650000000000002</c:v>
                </c:pt>
                <c:pt idx="161">
                  <c:v>2.3809999999999998</c:v>
                </c:pt>
                <c:pt idx="162">
                  <c:v>2.3969999999999998</c:v>
                </c:pt>
                <c:pt idx="163">
                  <c:v>2.4129999999999998</c:v>
                </c:pt>
                <c:pt idx="164">
                  <c:v>2.4289999999999998</c:v>
                </c:pt>
                <c:pt idx="165">
                  <c:v>2.4460000000000002</c:v>
                </c:pt>
                <c:pt idx="166">
                  <c:v>2.4609999999999999</c:v>
                </c:pt>
                <c:pt idx="167">
                  <c:v>2.4769999999999999</c:v>
                </c:pt>
                <c:pt idx="168">
                  <c:v>2.4940000000000002</c:v>
                </c:pt>
                <c:pt idx="169">
                  <c:v>2.5089999999999999</c:v>
                </c:pt>
                <c:pt idx="170">
                  <c:v>2.5259999999999998</c:v>
                </c:pt>
                <c:pt idx="171">
                  <c:v>2.5419999999999998</c:v>
                </c:pt>
                <c:pt idx="172">
                  <c:v>2.5579999999999998</c:v>
                </c:pt>
                <c:pt idx="173">
                  <c:v>2.5739999999999998</c:v>
                </c:pt>
                <c:pt idx="174">
                  <c:v>2.59</c:v>
                </c:pt>
                <c:pt idx="175">
                  <c:v>2.6059999999999999</c:v>
                </c:pt>
                <c:pt idx="176">
                  <c:v>2.6230000000000002</c:v>
                </c:pt>
                <c:pt idx="177">
                  <c:v>2.6389999999999998</c:v>
                </c:pt>
                <c:pt idx="178">
                  <c:v>2.6560000000000001</c:v>
                </c:pt>
                <c:pt idx="179">
                  <c:v>2.6709999999999998</c:v>
                </c:pt>
                <c:pt idx="180">
                  <c:v>2.6869999999999998</c:v>
                </c:pt>
                <c:pt idx="181">
                  <c:v>2.7040000000000002</c:v>
                </c:pt>
                <c:pt idx="182">
                  <c:v>2.72</c:v>
                </c:pt>
                <c:pt idx="183">
                  <c:v>2.7349999999999999</c:v>
                </c:pt>
                <c:pt idx="184">
                  <c:v>2.7519999999999998</c:v>
                </c:pt>
                <c:pt idx="185">
                  <c:v>2.7679999999999998</c:v>
                </c:pt>
                <c:pt idx="186">
                  <c:v>2.7839999999999998</c:v>
                </c:pt>
                <c:pt idx="187">
                  <c:v>2.8</c:v>
                </c:pt>
                <c:pt idx="188">
                  <c:v>2.8159999999999998</c:v>
                </c:pt>
                <c:pt idx="189">
                  <c:v>2.8330000000000002</c:v>
                </c:pt>
                <c:pt idx="190">
                  <c:v>2.8479999999999999</c:v>
                </c:pt>
                <c:pt idx="191">
                  <c:v>2.8639999999999999</c:v>
                </c:pt>
                <c:pt idx="192">
                  <c:v>2.8809999999999998</c:v>
                </c:pt>
                <c:pt idx="193">
                  <c:v>2.8969999999999998</c:v>
                </c:pt>
                <c:pt idx="194">
                  <c:v>2.9129999999999998</c:v>
                </c:pt>
                <c:pt idx="195">
                  <c:v>2.9289999999999998</c:v>
                </c:pt>
                <c:pt idx="196">
                  <c:v>2.9449999999999998</c:v>
                </c:pt>
                <c:pt idx="197">
                  <c:v>2.9609999999999999</c:v>
                </c:pt>
                <c:pt idx="198">
                  <c:v>2.9769999999999999</c:v>
                </c:pt>
                <c:pt idx="199">
                  <c:v>2.9929999999999999</c:v>
                </c:pt>
                <c:pt idx="200">
                  <c:v>3.01</c:v>
                </c:pt>
                <c:pt idx="201">
                  <c:v>3.0249999999999999</c:v>
                </c:pt>
                <c:pt idx="202">
                  <c:v>3.0419999999999998</c:v>
                </c:pt>
                <c:pt idx="203">
                  <c:v>3.0579999999999998</c:v>
                </c:pt>
                <c:pt idx="204">
                  <c:v>3.073</c:v>
                </c:pt>
                <c:pt idx="205">
                  <c:v>3.09</c:v>
                </c:pt>
                <c:pt idx="206">
                  <c:v>3.1059999999999999</c:v>
                </c:pt>
                <c:pt idx="207">
                  <c:v>3.121</c:v>
                </c:pt>
                <c:pt idx="208">
                  <c:v>3.1379999999999999</c:v>
                </c:pt>
                <c:pt idx="209">
                  <c:v>3.1539999999999999</c:v>
                </c:pt>
                <c:pt idx="210">
                  <c:v>3.1709999999999998</c:v>
                </c:pt>
                <c:pt idx="211">
                  <c:v>3.1859999999999999</c:v>
                </c:pt>
                <c:pt idx="212">
                  <c:v>3.202</c:v>
                </c:pt>
                <c:pt idx="213">
                  <c:v>3.2189999999999999</c:v>
                </c:pt>
                <c:pt idx="214">
                  <c:v>3.234</c:v>
                </c:pt>
                <c:pt idx="215">
                  <c:v>3.2509999999999999</c:v>
                </c:pt>
                <c:pt idx="216">
                  <c:v>3.2669999999999999</c:v>
                </c:pt>
                <c:pt idx="217">
                  <c:v>3.2829999999999999</c:v>
                </c:pt>
                <c:pt idx="218">
                  <c:v>3.3</c:v>
                </c:pt>
                <c:pt idx="219">
                  <c:v>3.3149999999999999</c:v>
                </c:pt>
                <c:pt idx="220">
                  <c:v>3.331</c:v>
                </c:pt>
                <c:pt idx="221">
                  <c:v>3.3479999999999999</c:v>
                </c:pt>
                <c:pt idx="222">
                  <c:v>3.3639999999999999</c:v>
                </c:pt>
                <c:pt idx="223">
                  <c:v>3.3809999999999998</c:v>
                </c:pt>
                <c:pt idx="224">
                  <c:v>3.3959999999999999</c:v>
                </c:pt>
                <c:pt idx="225">
                  <c:v>3.4119999999999999</c:v>
                </c:pt>
                <c:pt idx="226">
                  <c:v>3.4289999999999998</c:v>
                </c:pt>
                <c:pt idx="227">
                  <c:v>3.4449999999999998</c:v>
                </c:pt>
                <c:pt idx="228">
                  <c:v>3.46</c:v>
                </c:pt>
                <c:pt idx="229">
                  <c:v>3.4769999999999999</c:v>
                </c:pt>
                <c:pt idx="230">
                  <c:v>3.4929999999999999</c:v>
                </c:pt>
                <c:pt idx="231">
                  <c:v>3.5089999999999999</c:v>
                </c:pt>
                <c:pt idx="232">
                  <c:v>3.5249999999999999</c:v>
                </c:pt>
                <c:pt idx="233">
                  <c:v>3.5409999999999999</c:v>
                </c:pt>
                <c:pt idx="234">
                  <c:v>3.5579999999999998</c:v>
                </c:pt>
                <c:pt idx="235">
                  <c:v>3.5739999999999998</c:v>
                </c:pt>
                <c:pt idx="236">
                  <c:v>3.589</c:v>
                </c:pt>
                <c:pt idx="237">
                  <c:v>3.6059999999999999</c:v>
                </c:pt>
                <c:pt idx="238">
                  <c:v>3.6219999999999999</c:v>
                </c:pt>
                <c:pt idx="239">
                  <c:v>3.6389999999999998</c:v>
                </c:pt>
                <c:pt idx="240">
                  <c:v>3.6549999999999998</c:v>
                </c:pt>
                <c:pt idx="241">
                  <c:v>3.6709999999999998</c:v>
                </c:pt>
                <c:pt idx="242">
                  <c:v>3.6869999999999998</c:v>
                </c:pt>
                <c:pt idx="243">
                  <c:v>3.7029999999999998</c:v>
                </c:pt>
                <c:pt idx="244">
                  <c:v>3.72</c:v>
                </c:pt>
                <c:pt idx="245">
                  <c:v>3.7360000000000002</c:v>
                </c:pt>
                <c:pt idx="246">
                  <c:v>3.7509999999999999</c:v>
                </c:pt>
                <c:pt idx="247">
                  <c:v>3.7679999999999998</c:v>
                </c:pt>
                <c:pt idx="248">
                  <c:v>3.7839999999999998</c:v>
                </c:pt>
                <c:pt idx="249">
                  <c:v>3.8</c:v>
                </c:pt>
                <c:pt idx="250">
                  <c:v>3.8170000000000002</c:v>
                </c:pt>
                <c:pt idx="251">
                  <c:v>3.8330000000000002</c:v>
                </c:pt>
                <c:pt idx="252">
                  <c:v>3.85</c:v>
                </c:pt>
                <c:pt idx="253">
                  <c:v>3.8650000000000002</c:v>
                </c:pt>
                <c:pt idx="254">
                  <c:v>3.8809999999999998</c:v>
                </c:pt>
                <c:pt idx="255">
                  <c:v>3.8980000000000001</c:v>
                </c:pt>
                <c:pt idx="256">
                  <c:v>3.9140000000000001</c:v>
                </c:pt>
                <c:pt idx="257">
                  <c:v>3.93</c:v>
                </c:pt>
                <c:pt idx="258">
                  <c:v>3.9460000000000002</c:v>
                </c:pt>
                <c:pt idx="259">
                  <c:v>3.9620000000000002</c:v>
                </c:pt>
                <c:pt idx="260">
                  <c:v>3.9790000000000001</c:v>
                </c:pt>
                <c:pt idx="261">
                  <c:v>3.9940000000000002</c:v>
                </c:pt>
                <c:pt idx="262">
                  <c:v>4.01</c:v>
                </c:pt>
                <c:pt idx="263">
                  <c:v>4.0270000000000001</c:v>
                </c:pt>
                <c:pt idx="264">
                  <c:v>4.0430000000000001</c:v>
                </c:pt>
                <c:pt idx="265">
                  <c:v>4.0590000000000002</c:v>
                </c:pt>
                <c:pt idx="266">
                  <c:v>4.0759999999999996</c:v>
                </c:pt>
                <c:pt idx="267">
                  <c:v>4.0910000000000002</c:v>
                </c:pt>
                <c:pt idx="268">
                  <c:v>4.1079999999999997</c:v>
                </c:pt>
                <c:pt idx="269">
                  <c:v>4.1239999999999997</c:v>
                </c:pt>
                <c:pt idx="270">
                  <c:v>4.1399999999999997</c:v>
                </c:pt>
                <c:pt idx="271">
                  <c:v>4.157</c:v>
                </c:pt>
                <c:pt idx="272">
                  <c:v>4.173</c:v>
                </c:pt>
                <c:pt idx="273">
                  <c:v>4.1890000000000001</c:v>
                </c:pt>
                <c:pt idx="274">
                  <c:v>4.2050000000000001</c:v>
                </c:pt>
                <c:pt idx="275">
                  <c:v>4.2210000000000001</c:v>
                </c:pt>
                <c:pt idx="276">
                  <c:v>4.2380000000000004</c:v>
                </c:pt>
                <c:pt idx="277">
                  <c:v>4.2530000000000001</c:v>
                </c:pt>
                <c:pt idx="278">
                  <c:v>4.2690000000000001</c:v>
                </c:pt>
                <c:pt idx="279">
                  <c:v>4.2859999999999996</c:v>
                </c:pt>
                <c:pt idx="280">
                  <c:v>4.3019999999999996</c:v>
                </c:pt>
                <c:pt idx="281">
                  <c:v>4.3179999999999996</c:v>
                </c:pt>
                <c:pt idx="282">
                  <c:v>4.3339999999999996</c:v>
                </c:pt>
                <c:pt idx="283">
                  <c:v>4.3499999999999996</c:v>
                </c:pt>
                <c:pt idx="284">
                  <c:v>4.3659999999999997</c:v>
                </c:pt>
                <c:pt idx="285">
                  <c:v>4.3819999999999997</c:v>
                </c:pt>
                <c:pt idx="286">
                  <c:v>4.3979999999999997</c:v>
                </c:pt>
                <c:pt idx="287">
                  <c:v>4.415</c:v>
                </c:pt>
                <c:pt idx="288">
                  <c:v>4.43</c:v>
                </c:pt>
                <c:pt idx="289">
                  <c:v>4.4470000000000001</c:v>
                </c:pt>
                <c:pt idx="290">
                  <c:v>4.4630000000000001</c:v>
                </c:pt>
                <c:pt idx="291">
                  <c:v>4.4779999999999998</c:v>
                </c:pt>
                <c:pt idx="292">
                  <c:v>4.4950000000000001</c:v>
                </c:pt>
                <c:pt idx="293">
                  <c:v>4.5110000000000001</c:v>
                </c:pt>
                <c:pt idx="294">
                  <c:v>4.5270000000000001</c:v>
                </c:pt>
                <c:pt idx="295">
                  <c:v>4.5430000000000001</c:v>
                </c:pt>
                <c:pt idx="296">
                  <c:v>4.5590000000000002</c:v>
                </c:pt>
                <c:pt idx="297">
                  <c:v>4.5759999999999996</c:v>
                </c:pt>
                <c:pt idx="298">
                  <c:v>4.5919999999999996</c:v>
                </c:pt>
                <c:pt idx="299">
                  <c:v>4.6070000000000002</c:v>
                </c:pt>
                <c:pt idx="300">
                  <c:v>4.6239999999999997</c:v>
                </c:pt>
                <c:pt idx="301">
                  <c:v>4.6399999999999997</c:v>
                </c:pt>
                <c:pt idx="302">
                  <c:v>4.6559999999999997</c:v>
                </c:pt>
                <c:pt idx="303">
                  <c:v>4.6719999999999997</c:v>
                </c:pt>
                <c:pt idx="304">
                  <c:v>4.6879999999999997</c:v>
                </c:pt>
                <c:pt idx="305">
                  <c:v>4.7050000000000001</c:v>
                </c:pt>
                <c:pt idx="306">
                  <c:v>4.7210000000000001</c:v>
                </c:pt>
                <c:pt idx="307">
                  <c:v>4.7359999999999998</c:v>
                </c:pt>
                <c:pt idx="308">
                  <c:v>4.7530000000000001</c:v>
                </c:pt>
                <c:pt idx="309">
                  <c:v>4.7690000000000001</c:v>
                </c:pt>
                <c:pt idx="310">
                  <c:v>4.7839999999999998</c:v>
                </c:pt>
                <c:pt idx="311">
                  <c:v>4.8010000000000002</c:v>
                </c:pt>
                <c:pt idx="312">
                  <c:v>4.8170000000000002</c:v>
                </c:pt>
                <c:pt idx="313">
                  <c:v>4.8339999999999996</c:v>
                </c:pt>
                <c:pt idx="314">
                  <c:v>4.8490000000000002</c:v>
                </c:pt>
                <c:pt idx="315">
                  <c:v>4.8650000000000002</c:v>
                </c:pt>
                <c:pt idx="316">
                  <c:v>4.8819999999999997</c:v>
                </c:pt>
                <c:pt idx="317">
                  <c:v>4.8970000000000002</c:v>
                </c:pt>
                <c:pt idx="318">
                  <c:v>4.9130000000000003</c:v>
                </c:pt>
                <c:pt idx="319">
                  <c:v>4.93</c:v>
                </c:pt>
                <c:pt idx="320">
                  <c:v>4.9459999999999997</c:v>
                </c:pt>
                <c:pt idx="321">
                  <c:v>4.9619999999999997</c:v>
                </c:pt>
                <c:pt idx="322">
                  <c:v>4.9779999999999998</c:v>
                </c:pt>
                <c:pt idx="323">
                  <c:v>4.9939999999999998</c:v>
                </c:pt>
                <c:pt idx="324">
                  <c:v>5.01</c:v>
                </c:pt>
                <c:pt idx="325">
                  <c:v>5.0259999999999998</c:v>
                </c:pt>
                <c:pt idx="326">
                  <c:v>5.0430000000000001</c:v>
                </c:pt>
                <c:pt idx="327">
                  <c:v>5.0590000000000002</c:v>
                </c:pt>
                <c:pt idx="328">
                  <c:v>5.0739999999999998</c:v>
                </c:pt>
                <c:pt idx="329">
                  <c:v>5.0910000000000002</c:v>
                </c:pt>
                <c:pt idx="330">
                  <c:v>5.1070000000000002</c:v>
                </c:pt>
                <c:pt idx="331">
                  <c:v>5.1230000000000002</c:v>
                </c:pt>
                <c:pt idx="332">
                  <c:v>5.1390000000000002</c:v>
                </c:pt>
                <c:pt idx="333">
                  <c:v>5.1550000000000002</c:v>
                </c:pt>
                <c:pt idx="334">
                  <c:v>5.1719999999999997</c:v>
                </c:pt>
                <c:pt idx="335">
                  <c:v>5.1870000000000003</c:v>
                </c:pt>
                <c:pt idx="336">
                  <c:v>5.2030000000000003</c:v>
                </c:pt>
                <c:pt idx="337">
                  <c:v>5.22</c:v>
                </c:pt>
                <c:pt idx="338">
                  <c:v>5.2350000000000003</c:v>
                </c:pt>
                <c:pt idx="339">
                  <c:v>5.2510000000000003</c:v>
                </c:pt>
                <c:pt idx="340">
                  <c:v>5.2679999999999998</c:v>
                </c:pt>
                <c:pt idx="341">
                  <c:v>5.2839999999999998</c:v>
                </c:pt>
                <c:pt idx="342">
                  <c:v>5.3</c:v>
                </c:pt>
                <c:pt idx="343">
                  <c:v>5.3159999999999998</c:v>
                </c:pt>
                <c:pt idx="344">
                  <c:v>5.3319999999999999</c:v>
                </c:pt>
                <c:pt idx="345">
                  <c:v>5.3479999999999999</c:v>
                </c:pt>
                <c:pt idx="346">
                  <c:v>5.3639999999999999</c:v>
                </c:pt>
                <c:pt idx="347">
                  <c:v>5.38</c:v>
                </c:pt>
                <c:pt idx="348">
                  <c:v>5.3959999999999999</c:v>
                </c:pt>
                <c:pt idx="349">
                  <c:v>5.4119999999999999</c:v>
                </c:pt>
                <c:pt idx="350">
                  <c:v>5.4290000000000003</c:v>
                </c:pt>
                <c:pt idx="351">
                  <c:v>5.4450000000000003</c:v>
                </c:pt>
                <c:pt idx="352">
                  <c:v>5.4610000000000003</c:v>
                </c:pt>
                <c:pt idx="353">
                  <c:v>5.4779999999999998</c:v>
                </c:pt>
                <c:pt idx="354">
                  <c:v>5.4930000000000003</c:v>
                </c:pt>
                <c:pt idx="355">
                  <c:v>5.5090000000000003</c:v>
                </c:pt>
                <c:pt idx="356">
                  <c:v>5.5259999999999998</c:v>
                </c:pt>
                <c:pt idx="357">
                  <c:v>5.5410000000000004</c:v>
                </c:pt>
                <c:pt idx="358">
                  <c:v>5.5579999999999998</c:v>
                </c:pt>
                <c:pt idx="359">
                  <c:v>5.5739999999999998</c:v>
                </c:pt>
                <c:pt idx="360">
                  <c:v>5.59</c:v>
                </c:pt>
                <c:pt idx="361">
                  <c:v>5.6070000000000002</c:v>
                </c:pt>
                <c:pt idx="362">
                  <c:v>5.6230000000000002</c:v>
                </c:pt>
                <c:pt idx="363">
                  <c:v>5.64</c:v>
                </c:pt>
                <c:pt idx="364">
                  <c:v>5.6550000000000002</c:v>
                </c:pt>
                <c:pt idx="365">
                  <c:v>5.6710000000000003</c:v>
                </c:pt>
                <c:pt idx="366">
                  <c:v>5.6879999999999997</c:v>
                </c:pt>
                <c:pt idx="367">
                  <c:v>5.7030000000000003</c:v>
                </c:pt>
                <c:pt idx="368">
                  <c:v>5.7190000000000003</c:v>
                </c:pt>
                <c:pt idx="369">
                  <c:v>5.7359999999999998</c:v>
                </c:pt>
                <c:pt idx="370">
                  <c:v>5.7510000000000003</c:v>
                </c:pt>
                <c:pt idx="371">
                  <c:v>5.7679999999999998</c:v>
                </c:pt>
                <c:pt idx="372">
                  <c:v>5.7839999999999998</c:v>
                </c:pt>
                <c:pt idx="373">
                  <c:v>5.8</c:v>
                </c:pt>
                <c:pt idx="374">
                  <c:v>5.8159999999999998</c:v>
                </c:pt>
                <c:pt idx="375">
                  <c:v>5.8319999999999999</c:v>
                </c:pt>
                <c:pt idx="376">
                  <c:v>5.8479999999999999</c:v>
                </c:pt>
                <c:pt idx="377">
                  <c:v>5.8650000000000002</c:v>
                </c:pt>
                <c:pt idx="378">
                  <c:v>5.88</c:v>
                </c:pt>
                <c:pt idx="379">
                  <c:v>5.8970000000000002</c:v>
                </c:pt>
                <c:pt idx="380">
                  <c:v>5.9130000000000003</c:v>
                </c:pt>
                <c:pt idx="381">
                  <c:v>5.9279999999999999</c:v>
                </c:pt>
                <c:pt idx="382">
                  <c:v>5.9450000000000003</c:v>
                </c:pt>
                <c:pt idx="383">
                  <c:v>5.9610000000000003</c:v>
                </c:pt>
                <c:pt idx="384">
                  <c:v>5.9770000000000003</c:v>
                </c:pt>
                <c:pt idx="385">
                  <c:v>5.9930000000000003</c:v>
                </c:pt>
                <c:pt idx="386">
                  <c:v>6.0090000000000003</c:v>
                </c:pt>
                <c:pt idx="387">
                  <c:v>6.0259999999999998</c:v>
                </c:pt>
                <c:pt idx="388">
                  <c:v>6.0410000000000004</c:v>
                </c:pt>
                <c:pt idx="389">
                  <c:v>6.0570000000000004</c:v>
                </c:pt>
                <c:pt idx="390">
                  <c:v>6.0739999999999998</c:v>
                </c:pt>
                <c:pt idx="391">
                  <c:v>6.09</c:v>
                </c:pt>
                <c:pt idx="392">
                  <c:v>6.1050000000000004</c:v>
                </c:pt>
                <c:pt idx="393">
                  <c:v>6.1219999999999999</c:v>
                </c:pt>
                <c:pt idx="394">
                  <c:v>6.1379999999999999</c:v>
                </c:pt>
                <c:pt idx="395">
                  <c:v>6.1539999999999999</c:v>
                </c:pt>
                <c:pt idx="396">
                  <c:v>6.17</c:v>
                </c:pt>
                <c:pt idx="397">
                  <c:v>6.1859999999999999</c:v>
                </c:pt>
                <c:pt idx="398">
                  <c:v>6.2030000000000003</c:v>
                </c:pt>
                <c:pt idx="399">
                  <c:v>6.218</c:v>
                </c:pt>
                <c:pt idx="400">
                  <c:v>6.234</c:v>
                </c:pt>
                <c:pt idx="401">
                  <c:v>6.2510000000000003</c:v>
                </c:pt>
                <c:pt idx="402">
                  <c:v>6.266</c:v>
                </c:pt>
                <c:pt idx="403">
                  <c:v>6.2830000000000004</c:v>
                </c:pt>
                <c:pt idx="404">
                  <c:v>6.2990000000000004</c:v>
                </c:pt>
                <c:pt idx="405">
                  <c:v>6.3150000000000004</c:v>
                </c:pt>
                <c:pt idx="406">
                  <c:v>6.3310000000000004</c:v>
                </c:pt>
                <c:pt idx="407">
                  <c:v>6.3470000000000004</c:v>
                </c:pt>
                <c:pt idx="408">
                  <c:v>6.3630000000000004</c:v>
                </c:pt>
                <c:pt idx="409">
                  <c:v>6.38</c:v>
                </c:pt>
                <c:pt idx="410">
                  <c:v>6.3949999999999996</c:v>
                </c:pt>
                <c:pt idx="411">
                  <c:v>6.4119999999999999</c:v>
                </c:pt>
                <c:pt idx="412">
                  <c:v>6.4279999999999999</c:v>
                </c:pt>
                <c:pt idx="413">
                  <c:v>6.4429999999999996</c:v>
                </c:pt>
                <c:pt idx="414">
                  <c:v>6.46</c:v>
                </c:pt>
                <c:pt idx="415">
                  <c:v>6.476</c:v>
                </c:pt>
                <c:pt idx="416">
                  <c:v>6.4930000000000003</c:v>
                </c:pt>
                <c:pt idx="417">
                  <c:v>6.508</c:v>
                </c:pt>
                <c:pt idx="418">
                  <c:v>6.524</c:v>
                </c:pt>
                <c:pt idx="419">
                  <c:v>6.5410000000000004</c:v>
                </c:pt>
                <c:pt idx="420">
                  <c:v>6.5570000000000004</c:v>
                </c:pt>
                <c:pt idx="421">
                  <c:v>6.5720000000000001</c:v>
                </c:pt>
                <c:pt idx="422">
                  <c:v>6.5890000000000004</c:v>
                </c:pt>
                <c:pt idx="423">
                  <c:v>6.6050000000000004</c:v>
                </c:pt>
                <c:pt idx="424">
                  <c:v>6.6219999999999999</c:v>
                </c:pt>
                <c:pt idx="425">
                  <c:v>6.6369999999999996</c:v>
                </c:pt>
                <c:pt idx="426">
                  <c:v>6.6529999999999996</c:v>
                </c:pt>
                <c:pt idx="427">
                  <c:v>6.67</c:v>
                </c:pt>
                <c:pt idx="428">
                  <c:v>6.6849999999999996</c:v>
                </c:pt>
                <c:pt idx="429">
                  <c:v>6.7009999999999996</c:v>
                </c:pt>
                <c:pt idx="430">
                  <c:v>6.718</c:v>
                </c:pt>
                <c:pt idx="431">
                  <c:v>6.734</c:v>
                </c:pt>
                <c:pt idx="432">
                  <c:v>6.75</c:v>
                </c:pt>
                <c:pt idx="433">
                  <c:v>6.766</c:v>
                </c:pt>
                <c:pt idx="434">
                  <c:v>6.782</c:v>
                </c:pt>
                <c:pt idx="435">
                  <c:v>6.798</c:v>
                </c:pt>
                <c:pt idx="436">
                  <c:v>6.8140000000000001</c:v>
                </c:pt>
                <c:pt idx="437">
                  <c:v>6.83</c:v>
                </c:pt>
                <c:pt idx="438">
                  <c:v>6.8470000000000004</c:v>
                </c:pt>
                <c:pt idx="439">
                  <c:v>6.8620000000000001</c:v>
                </c:pt>
                <c:pt idx="440">
                  <c:v>6.8789999999999996</c:v>
                </c:pt>
                <c:pt idx="441">
                  <c:v>6.8949999999999996</c:v>
                </c:pt>
                <c:pt idx="442">
                  <c:v>6.9109999999999996</c:v>
                </c:pt>
                <c:pt idx="443">
                  <c:v>6.9279999999999999</c:v>
                </c:pt>
              </c:numCache>
            </c:numRef>
          </c:xVal>
          <c:yVal>
            <c:numRef>
              <c:f>'PD5'!$B$2:$B$500</c:f>
              <c:numCache>
                <c:formatCode>General</c:formatCode>
                <c:ptCount val="499"/>
                <c:pt idx="0">
                  <c:v>3.58</c:v>
                </c:pt>
                <c:pt idx="1">
                  <c:v>3.58</c:v>
                </c:pt>
                <c:pt idx="2">
                  <c:v>3.21</c:v>
                </c:pt>
                <c:pt idx="3">
                  <c:v>2.27</c:v>
                </c:pt>
                <c:pt idx="4">
                  <c:v>0.95</c:v>
                </c:pt>
                <c:pt idx="5">
                  <c:v>-0.48</c:v>
                </c:pt>
                <c:pt idx="6">
                  <c:v>-1.75</c:v>
                </c:pt>
                <c:pt idx="7">
                  <c:v>-2.74</c:v>
                </c:pt>
                <c:pt idx="8">
                  <c:v>-2.76</c:v>
                </c:pt>
                <c:pt idx="9">
                  <c:v>-2.2400000000000002</c:v>
                </c:pt>
                <c:pt idx="10">
                  <c:v>-1.48</c:v>
                </c:pt>
                <c:pt idx="11">
                  <c:v>-0.8</c:v>
                </c:pt>
                <c:pt idx="12">
                  <c:v>-0.22</c:v>
                </c:pt>
                <c:pt idx="13">
                  <c:v>0.01</c:v>
                </c:pt>
                <c:pt idx="14">
                  <c:v>0.05</c:v>
                </c:pt>
                <c:pt idx="15">
                  <c:v>-0.19</c:v>
                </c:pt>
                <c:pt idx="16">
                  <c:v>-0.5</c:v>
                </c:pt>
                <c:pt idx="17">
                  <c:v>-0.72</c:v>
                </c:pt>
                <c:pt idx="18">
                  <c:v>-0.83</c:v>
                </c:pt>
                <c:pt idx="19">
                  <c:v>-0.87</c:v>
                </c:pt>
                <c:pt idx="20">
                  <c:v>-0.8</c:v>
                </c:pt>
                <c:pt idx="21">
                  <c:v>-0.75</c:v>
                </c:pt>
                <c:pt idx="22">
                  <c:v>-0.59</c:v>
                </c:pt>
                <c:pt idx="23">
                  <c:v>-0.47</c:v>
                </c:pt>
                <c:pt idx="24">
                  <c:v>-0.38</c:v>
                </c:pt>
                <c:pt idx="25">
                  <c:v>-0.35</c:v>
                </c:pt>
                <c:pt idx="26">
                  <c:v>-0.38</c:v>
                </c:pt>
                <c:pt idx="27">
                  <c:v>-0.26</c:v>
                </c:pt>
                <c:pt idx="28">
                  <c:v>-0.28000000000000003</c:v>
                </c:pt>
                <c:pt idx="29">
                  <c:v>-0.24</c:v>
                </c:pt>
                <c:pt idx="30">
                  <c:v>-0.15</c:v>
                </c:pt>
                <c:pt idx="31">
                  <c:v>-0.09</c:v>
                </c:pt>
                <c:pt idx="32">
                  <c:v>-0.12</c:v>
                </c:pt>
                <c:pt idx="33">
                  <c:v>-0.21</c:v>
                </c:pt>
                <c:pt idx="34">
                  <c:v>-0.16</c:v>
                </c:pt>
                <c:pt idx="35">
                  <c:v>-0.1</c:v>
                </c:pt>
                <c:pt idx="36">
                  <c:v>-0.18</c:v>
                </c:pt>
                <c:pt idx="37">
                  <c:v>-0.24</c:v>
                </c:pt>
                <c:pt idx="38">
                  <c:v>-0.23</c:v>
                </c:pt>
                <c:pt idx="39">
                  <c:v>-0.31</c:v>
                </c:pt>
                <c:pt idx="40">
                  <c:v>-0.27</c:v>
                </c:pt>
                <c:pt idx="41">
                  <c:v>-0.3</c:v>
                </c:pt>
                <c:pt idx="42">
                  <c:v>-0.18</c:v>
                </c:pt>
                <c:pt idx="43">
                  <c:v>-0.11</c:v>
                </c:pt>
                <c:pt idx="44">
                  <c:v>-0.06</c:v>
                </c:pt>
                <c:pt idx="45">
                  <c:v>7.0000000000000007E-2</c:v>
                </c:pt>
                <c:pt idx="46">
                  <c:v>0.03</c:v>
                </c:pt>
                <c:pt idx="47">
                  <c:v>0.17</c:v>
                </c:pt>
                <c:pt idx="48">
                  <c:v>7.0000000000000007E-2</c:v>
                </c:pt>
                <c:pt idx="49">
                  <c:v>0.02</c:v>
                </c:pt>
                <c:pt idx="50">
                  <c:v>0.04</c:v>
                </c:pt>
                <c:pt idx="51">
                  <c:v>-0.05</c:v>
                </c:pt>
                <c:pt idx="52">
                  <c:v>0.03</c:v>
                </c:pt>
                <c:pt idx="53">
                  <c:v>0.11</c:v>
                </c:pt>
                <c:pt idx="54">
                  <c:v>0.15</c:v>
                </c:pt>
                <c:pt idx="55">
                  <c:v>0.2</c:v>
                </c:pt>
                <c:pt idx="56">
                  <c:v>0.18</c:v>
                </c:pt>
                <c:pt idx="57">
                  <c:v>0.22</c:v>
                </c:pt>
                <c:pt idx="58">
                  <c:v>0.18</c:v>
                </c:pt>
                <c:pt idx="59">
                  <c:v>0.12</c:v>
                </c:pt>
                <c:pt idx="60">
                  <c:v>0.15</c:v>
                </c:pt>
                <c:pt idx="61">
                  <c:v>0.19</c:v>
                </c:pt>
                <c:pt idx="62">
                  <c:v>0.19</c:v>
                </c:pt>
                <c:pt idx="63">
                  <c:v>0.15</c:v>
                </c:pt>
                <c:pt idx="64">
                  <c:v>0.1</c:v>
                </c:pt>
                <c:pt idx="65">
                  <c:v>0.09</c:v>
                </c:pt>
                <c:pt idx="66">
                  <c:v>0.17</c:v>
                </c:pt>
                <c:pt idx="67">
                  <c:v>0.11</c:v>
                </c:pt>
                <c:pt idx="68">
                  <c:v>0.02</c:v>
                </c:pt>
                <c:pt idx="69">
                  <c:v>0.14000000000000001</c:v>
                </c:pt>
                <c:pt idx="70">
                  <c:v>0.09</c:v>
                </c:pt>
                <c:pt idx="71">
                  <c:v>0.22</c:v>
                </c:pt>
                <c:pt idx="72">
                  <c:v>0.19</c:v>
                </c:pt>
                <c:pt idx="73">
                  <c:v>0.23</c:v>
                </c:pt>
                <c:pt idx="74">
                  <c:v>0.28000000000000003</c:v>
                </c:pt>
                <c:pt idx="75">
                  <c:v>0.16</c:v>
                </c:pt>
                <c:pt idx="76">
                  <c:v>0.16</c:v>
                </c:pt>
                <c:pt idx="77">
                  <c:v>0.17</c:v>
                </c:pt>
                <c:pt idx="78">
                  <c:v>0.2</c:v>
                </c:pt>
                <c:pt idx="79">
                  <c:v>0.21</c:v>
                </c:pt>
                <c:pt idx="80">
                  <c:v>0.16</c:v>
                </c:pt>
                <c:pt idx="81">
                  <c:v>0.19</c:v>
                </c:pt>
                <c:pt idx="82">
                  <c:v>0.22</c:v>
                </c:pt>
                <c:pt idx="83">
                  <c:v>0.08</c:v>
                </c:pt>
                <c:pt idx="84">
                  <c:v>0.15</c:v>
                </c:pt>
                <c:pt idx="85">
                  <c:v>0.18</c:v>
                </c:pt>
                <c:pt idx="86">
                  <c:v>0.04</c:v>
                </c:pt>
                <c:pt idx="87">
                  <c:v>0.21</c:v>
                </c:pt>
                <c:pt idx="88">
                  <c:v>0.17</c:v>
                </c:pt>
                <c:pt idx="89">
                  <c:v>0.11</c:v>
                </c:pt>
                <c:pt idx="90">
                  <c:v>0.13</c:v>
                </c:pt>
                <c:pt idx="91">
                  <c:v>-0.04</c:v>
                </c:pt>
                <c:pt idx="92">
                  <c:v>-0.15</c:v>
                </c:pt>
                <c:pt idx="93">
                  <c:v>-0.05</c:v>
                </c:pt>
                <c:pt idx="94">
                  <c:v>-0.05</c:v>
                </c:pt>
                <c:pt idx="95">
                  <c:v>0.05</c:v>
                </c:pt>
                <c:pt idx="96">
                  <c:v>0.12</c:v>
                </c:pt>
                <c:pt idx="97">
                  <c:v>0.15</c:v>
                </c:pt>
                <c:pt idx="98">
                  <c:v>0.23</c:v>
                </c:pt>
                <c:pt idx="99">
                  <c:v>0.13</c:v>
                </c:pt>
                <c:pt idx="100">
                  <c:v>0.13</c:v>
                </c:pt>
                <c:pt idx="101">
                  <c:v>0.14000000000000001</c:v>
                </c:pt>
                <c:pt idx="102">
                  <c:v>-0.01</c:v>
                </c:pt>
                <c:pt idx="103">
                  <c:v>0.06</c:v>
                </c:pt>
                <c:pt idx="104">
                  <c:v>-0.03</c:v>
                </c:pt>
                <c:pt idx="105">
                  <c:v>-0.02</c:v>
                </c:pt>
                <c:pt idx="106">
                  <c:v>0.05</c:v>
                </c:pt>
                <c:pt idx="107">
                  <c:v>0.03</c:v>
                </c:pt>
                <c:pt idx="108">
                  <c:v>7.0000000000000007E-2</c:v>
                </c:pt>
                <c:pt idx="109">
                  <c:v>0.13</c:v>
                </c:pt>
                <c:pt idx="110">
                  <c:v>0.05</c:v>
                </c:pt>
                <c:pt idx="111">
                  <c:v>0.08</c:v>
                </c:pt>
                <c:pt idx="112">
                  <c:v>0.08</c:v>
                </c:pt>
                <c:pt idx="113">
                  <c:v>-0.09</c:v>
                </c:pt>
                <c:pt idx="114">
                  <c:v>-0.09</c:v>
                </c:pt>
                <c:pt idx="115">
                  <c:v>0</c:v>
                </c:pt>
                <c:pt idx="116">
                  <c:v>7.0000000000000007E-2</c:v>
                </c:pt>
                <c:pt idx="117">
                  <c:v>0.13</c:v>
                </c:pt>
                <c:pt idx="118">
                  <c:v>0.11</c:v>
                </c:pt>
                <c:pt idx="119">
                  <c:v>0.06</c:v>
                </c:pt>
                <c:pt idx="120">
                  <c:v>0.06</c:v>
                </c:pt>
                <c:pt idx="121">
                  <c:v>-0.06</c:v>
                </c:pt>
                <c:pt idx="122">
                  <c:v>-0.01</c:v>
                </c:pt>
                <c:pt idx="123">
                  <c:v>-0.05</c:v>
                </c:pt>
                <c:pt idx="124">
                  <c:v>-0.11</c:v>
                </c:pt>
                <c:pt idx="125">
                  <c:v>-0.13</c:v>
                </c:pt>
                <c:pt idx="126">
                  <c:v>-0.08</c:v>
                </c:pt>
                <c:pt idx="127">
                  <c:v>-0.08</c:v>
                </c:pt>
                <c:pt idx="128">
                  <c:v>-0.04</c:v>
                </c:pt>
                <c:pt idx="129">
                  <c:v>0.01</c:v>
                </c:pt>
                <c:pt idx="130">
                  <c:v>7.0000000000000007E-2</c:v>
                </c:pt>
                <c:pt idx="131">
                  <c:v>0.1</c:v>
                </c:pt>
                <c:pt idx="132">
                  <c:v>0.04</c:v>
                </c:pt>
                <c:pt idx="133">
                  <c:v>0.01</c:v>
                </c:pt>
                <c:pt idx="134">
                  <c:v>-0.04</c:v>
                </c:pt>
                <c:pt idx="135">
                  <c:v>0.06</c:v>
                </c:pt>
                <c:pt idx="136">
                  <c:v>-0.1</c:v>
                </c:pt>
                <c:pt idx="137">
                  <c:v>-0.01</c:v>
                </c:pt>
                <c:pt idx="138">
                  <c:v>0.02</c:v>
                </c:pt>
                <c:pt idx="139">
                  <c:v>0.06</c:v>
                </c:pt>
                <c:pt idx="140">
                  <c:v>-0.05</c:v>
                </c:pt>
                <c:pt idx="141">
                  <c:v>-0.17</c:v>
                </c:pt>
                <c:pt idx="142">
                  <c:v>-0.2</c:v>
                </c:pt>
                <c:pt idx="143">
                  <c:v>-0.22</c:v>
                </c:pt>
                <c:pt idx="144">
                  <c:v>-0.08</c:v>
                </c:pt>
                <c:pt idx="145">
                  <c:v>-0.09</c:v>
                </c:pt>
                <c:pt idx="146">
                  <c:v>-0.02</c:v>
                </c:pt>
                <c:pt idx="147">
                  <c:v>-0.11</c:v>
                </c:pt>
                <c:pt idx="148">
                  <c:v>-0.1</c:v>
                </c:pt>
                <c:pt idx="149">
                  <c:v>-0.09</c:v>
                </c:pt>
                <c:pt idx="150">
                  <c:v>-0.17</c:v>
                </c:pt>
                <c:pt idx="151">
                  <c:v>-0.24</c:v>
                </c:pt>
                <c:pt idx="152">
                  <c:v>-0.26</c:v>
                </c:pt>
                <c:pt idx="153">
                  <c:v>-0.18</c:v>
                </c:pt>
                <c:pt idx="154">
                  <c:v>-0.18</c:v>
                </c:pt>
                <c:pt idx="155">
                  <c:v>-0.01</c:v>
                </c:pt>
                <c:pt idx="156">
                  <c:v>-0.01</c:v>
                </c:pt>
                <c:pt idx="157">
                  <c:v>0.04</c:v>
                </c:pt>
                <c:pt idx="158">
                  <c:v>-0.06</c:v>
                </c:pt>
                <c:pt idx="159">
                  <c:v>-0.05</c:v>
                </c:pt>
                <c:pt idx="160">
                  <c:v>-0.17</c:v>
                </c:pt>
                <c:pt idx="161">
                  <c:v>-0.06</c:v>
                </c:pt>
                <c:pt idx="162">
                  <c:v>-0.1</c:v>
                </c:pt>
                <c:pt idx="163">
                  <c:v>-0.18</c:v>
                </c:pt>
                <c:pt idx="164">
                  <c:v>-0.14000000000000001</c:v>
                </c:pt>
                <c:pt idx="165">
                  <c:v>-0.15</c:v>
                </c:pt>
                <c:pt idx="166">
                  <c:v>-0.13</c:v>
                </c:pt>
                <c:pt idx="167">
                  <c:v>-0.13</c:v>
                </c:pt>
                <c:pt idx="168">
                  <c:v>0.03</c:v>
                </c:pt>
                <c:pt idx="169">
                  <c:v>0.08</c:v>
                </c:pt>
                <c:pt idx="170">
                  <c:v>0.09</c:v>
                </c:pt>
                <c:pt idx="171">
                  <c:v>0.03</c:v>
                </c:pt>
                <c:pt idx="172">
                  <c:v>0.01</c:v>
                </c:pt>
                <c:pt idx="173">
                  <c:v>0.14000000000000001</c:v>
                </c:pt>
                <c:pt idx="174">
                  <c:v>0.15</c:v>
                </c:pt>
                <c:pt idx="175">
                  <c:v>0.26</c:v>
                </c:pt>
                <c:pt idx="176">
                  <c:v>0.19</c:v>
                </c:pt>
                <c:pt idx="177">
                  <c:v>0.18</c:v>
                </c:pt>
                <c:pt idx="178">
                  <c:v>7.0000000000000007E-2</c:v>
                </c:pt>
                <c:pt idx="179">
                  <c:v>0.13</c:v>
                </c:pt>
                <c:pt idx="180">
                  <c:v>0.17</c:v>
                </c:pt>
                <c:pt idx="181">
                  <c:v>0.1</c:v>
                </c:pt>
                <c:pt idx="182">
                  <c:v>0.04</c:v>
                </c:pt>
                <c:pt idx="183">
                  <c:v>0.02</c:v>
                </c:pt>
                <c:pt idx="184">
                  <c:v>-0.06</c:v>
                </c:pt>
                <c:pt idx="185">
                  <c:v>-0.03</c:v>
                </c:pt>
                <c:pt idx="186">
                  <c:v>-0.1</c:v>
                </c:pt>
                <c:pt idx="187">
                  <c:v>-0.13</c:v>
                </c:pt>
                <c:pt idx="188">
                  <c:v>-0.19</c:v>
                </c:pt>
                <c:pt idx="189">
                  <c:v>-0.19</c:v>
                </c:pt>
                <c:pt idx="190">
                  <c:v>-0.11</c:v>
                </c:pt>
                <c:pt idx="191">
                  <c:v>-0.08</c:v>
                </c:pt>
                <c:pt idx="192">
                  <c:v>-0.04</c:v>
                </c:pt>
                <c:pt idx="193">
                  <c:v>-0.08</c:v>
                </c:pt>
                <c:pt idx="194">
                  <c:v>-0.15</c:v>
                </c:pt>
                <c:pt idx="195">
                  <c:v>-0.08</c:v>
                </c:pt>
                <c:pt idx="196">
                  <c:v>-0.13</c:v>
                </c:pt>
                <c:pt idx="197">
                  <c:v>0</c:v>
                </c:pt>
                <c:pt idx="198">
                  <c:v>0.06</c:v>
                </c:pt>
                <c:pt idx="199">
                  <c:v>7.0000000000000007E-2</c:v>
                </c:pt>
                <c:pt idx="200">
                  <c:v>0.1</c:v>
                </c:pt>
                <c:pt idx="201">
                  <c:v>0.03</c:v>
                </c:pt>
                <c:pt idx="202">
                  <c:v>0.06</c:v>
                </c:pt>
                <c:pt idx="203">
                  <c:v>-0.04</c:v>
                </c:pt>
                <c:pt idx="204">
                  <c:v>-0.04</c:v>
                </c:pt>
                <c:pt idx="205">
                  <c:v>-0.12</c:v>
                </c:pt>
                <c:pt idx="206">
                  <c:v>-0.09</c:v>
                </c:pt>
                <c:pt idx="207">
                  <c:v>-0.03</c:v>
                </c:pt>
                <c:pt idx="208">
                  <c:v>7.0000000000000007E-2</c:v>
                </c:pt>
                <c:pt idx="209">
                  <c:v>0.12</c:v>
                </c:pt>
                <c:pt idx="210">
                  <c:v>0.12</c:v>
                </c:pt>
                <c:pt idx="211">
                  <c:v>-0.03</c:v>
                </c:pt>
                <c:pt idx="212">
                  <c:v>-0.03</c:v>
                </c:pt>
                <c:pt idx="213">
                  <c:v>-7.0000000000000007E-2</c:v>
                </c:pt>
                <c:pt idx="214">
                  <c:v>-0.05</c:v>
                </c:pt>
                <c:pt idx="215">
                  <c:v>-0.02</c:v>
                </c:pt>
                <c:pt idx="216">
                  <c:v>-0.03</c:v>
                </c:pt>
                <c:pt idx="217">
                  <c:v>0.15</c:v>
                </c:pt>
                <c:pt idx="218">
                  <c:v>0.2</c:v>
                </c:pt>
                <c:pt idx="219">
                  <c:v>0.27</c:v>
                </c:pt>
                <c:pt idx="220">
                  <c:v>0.3</c:v>
                </c:pt>
                <c:pt idx="221">
                  <c:v>0.25</c:v>
                </c:pt>
                <c:pt idx="222">
                  <c:v>0.2</c:v>
                </c:pt>
                <c:pt idx="223">
                  <c:v>0.08</c:v>
                </c:pt>
                <c:pt idx="224">
                  <c:v>0.15</c:v>
                </c:pt>
                <c:pt idx="225">
                  <c:v>0.09</c:v>
                </c:pt>
                <c:pt idx="226">
                  <c:v>0.1</c:v>
                </c:pt>
                <c:pt idx="227">
                  <c:v>0.08</c:v>
                </c:pt>
                <c:pt idx="228">
                  <c:v>0.13</c:v>
                </c:pt>
                <c:pt idx="229">
                  <c:v>7.0000000000000007E-2</c:v>
                </c:pt>
                <c:pt idx="230">
                  <c:v>0.08</c:v>
                </c:pt>
                <c:pt idx="231">
                  <c:v>0.04</c:v>
                </c:pt>
                <c:pt idx="232">
                  <c:v>-2.95</c:v>
                </c:pt>
                <c:pt idx="233">
                  <c:v>-2.65</c:v>
                </c:pt>
                <c:pt idx="234">
                  <c:v>-1.74</c:v>
                </c:pt>
                <c:pt idx="235">
                  <c:v>-0.53</c:v>
                </c:pt>
                <c:pt idx="236">
                  <c:v>0.72</c:v>
                </c:pt>
                <c:pt idx="237">
                  <c:v>1.67</c:v>
                </c:pt>
                <c:pt idx="238">
                  <c:v>2.0099999999999998</c:v>
                </c:pt>
                <c:pt idx="239">
                  <c:v>1.69</c:v>
                </c:pt>
                <c:pt idx="240">
                  <c:v>0.77</c:v>
                </c:pt>
                <c:pt idx="241">
                  <c:v>0.11</c:v>
                </c:pt>
                <c:pt idx="242">
                  <c:v>-0.28999999999999998</c:v>
                </c:pt>
                <c:pt idx="243">
                  <c:v>-0.33</c:v>
                </c:pt>
                <c:pt idx="244">
                  <c:v>-0.2</c:v>
                </c:pt>
                <c:pt idx="245">
                  <c:v>0.02</c:v>
                </c:pt>
                <c:pt idx="246">
                  <c:v>0.31</c:v>
                </c:pt>
                <c:pt idx="247">
                  <c:v>0.24</c:v>
                </c:pt>
                <c:pt idx="248">
                  <c:v>0.3</c:v>
                </c:pt>
                <c:pt idx="249">
                  <c:v>0.22</c:v>
                </c:pt>
                <c:pt idx="250">
                  <c:v>0.25</c:v>
                </c:pt>
                <c:pt idx="251">
                  <c:v>0.11</c:v>
                </c:pt>
                <c:pt idx="252">
                  <c:v>0.12</c:v>
                </c:pt>
                <c:pt idx="253">
                  <c:v>0.06</c:v>
                </c:pt>
                <c:pt idx="254">
                  <c:v>0.14000000000000001</c:v>
                </c:pt>
                <c:pt idx="255">
                  <c:v>0.13</c:v>
                </c:pt>
                <c:pt idx="256">
                  <c:v>0.13</c:v>
                </c:pt>
                <c:pt idx="257">
                  <c:v>7.0000000000000007E-2</c:v>
                </c:pt>
                <c:pt idx="258">
                  <c:v>0.08</c:v>
                </c:pt>
                <c:pt idx="259">
                  <c:v>0.12</c:v>
                </c:pt>
                <c:pt idx="260">
                  <c:v>7.0000000000000007E-2</c:v>
                </c:pt>
                <c:pt idx="261">
                  <c:v>0.08</c:v>
                </c:pt>
                <c:pt idx="262">
                  <c:v>0.11</c:v>
                </c:pt>
                <c:pt idx="263">
                  <c:v>0.12</c:v>
                </c:pt>
                <c:pt idx="264">
                  <c:v>0.16</c:v>
                </c:pt>
                <c:pt idx="265">
                  <c:v>0.15</c:v>
                </c:pt>
                <c:pt idx="266">
                  <c:v>0.19</c:v>
                </c:pt>
                <c:pt idx="267">
                  <c:v>0.18</c:v>
                </c:pt>
                <c:pt idx="268">
                  <c:v>0.25</c:v>
                </c:pt>
                <c:pt idx="269">
                  <c:v>0.2</c:v>
                </c:pt>
                <c:pt idx="270">
                  <c:v>0.21</c:v>
                </c:pt>
                <c:pt idx="271">
                  <c:v>0.19</c:v>
                </c:pt>
                <c:pt idx="272">
                  <c:v>0.19</c:v>
                </c:pt>
                <c:pt idx="273">
                  <c:v>0.12</c:v>
                </c:pt>
                <c:pt idx="274">
                  <c:v>0.08</c:v>
                </c:pt>
                <c:pt idx="275">
                  <c:v>0.04</c:v>
                </c:pt>
                <c:pt idx="276">
                  <c:v>-0.04</c:v>
                </c:pt>
                <c:pt idx="277">
                  <c:v>-0.06</c:v>
                </c:pt>
                <c:pt idx="278">
                  <c:v>-0.06</c:v>
                </c:pt>
                <c:pt idx="279">
                  <c:v>-0.11</c:v>
                </c:pt>
                <c:pt idx="280">
                  <c:v>-0.15</c:v>
                </c:pt>
                <c:pt idx="281">
                  <c:v>-0.15</c:v>
                </c:pt>
                <c:pt idx="282">
                  <c:v>-0.18</c:v>
                </c:pt>
                <c:pt idx="283">
                  <c:v>-0.24</c:v>
                </c:pt>
                <c:pt idx="284">
                  <c:v>-0.24</c:v>
                </c:pt>
                <c:pt idx="285">
                  <c:v>-0.28999999999999998</c:v>
                </c:pt>
                <c:pt idx="286">
                  <c:v>-0.28999999999999998</c:v>
                </c:pt>
                <c:pt idx="287">
                  <c:v>-0.28000000000000003</c:v>
                </c:pt>
                <c:pt idx="288">
                  <c:v>-0.22</c:v>
                </c:pt>
                <c:pt idx="289">
                  <c:v>-0.23</c:v>
                </c:pt>
                <c:pt idx="290">
                  <c:v>-0.15</c:v>
                </c:pt>
                <c:pt idx="291">
                  <c:v>-0.12</c:v>
                </c:pt>
                <c:pt idx="292">
                  <c:v>-0.1</c:v>
                </c:pt>
                <c:pt idx="293">
                  <c:v>-0.2</c:v>
                </c:pt>
                <c:pt idx="294">
                  <c:v>-0.2</c:v>
                </c:pt>
                <c:pt idx="295">
                  <c:v>-0.25</c:v>
                </c:pt>
                <c:pt idx="296">
                  <c:v>-0.21</c:v>
                </c:pt>
                <c:pt idx="297">
                  <c:v>-0.14000000000000001</c:v>
                </c:pt>
                <c:pt idx="298">
                  <c:v>-0.14000000000000001</c:v>
                </c:pt>
                <c:pt idx="299">
                  <c:v>0.15</c:v>
                </c:pt>
                <c:pt idx="300">
                  <c:v>0.03</c:v>
                </c:pt>
                <c:pt idx="301">
                  <c:v>0.06</c:v>
                </c:pt>
                <c:pt idx="302">
                  <c:v>-7.0000000000000007E-2</c:v>
                </c:pt>
                <c:pt idx="303">
                  <c:v>-0.05</c:v>
                </c:pt>
                <c:pt idx="304">
                  <c:v>-0.05</c:v>
                </c:pt>
                <c:pt idx="305">
                  <c:v>-0.09</c:v>
                </c:pt>
                <c:pt idx="306">
                  <c:v>-0.12</c:v>
                </c:pt>
                <c:pt idx="307">
                  <c:v>-0.15</c:v>
                </c:pt>
                <c:pt idx="308">
                  <c:v>7.0000000000000007E-2</c:v>
                </c:pt>
                <c:pt idx="309">
                  <c:v>0.11</c:v>
                </c:pt>
                <c:pt idx="310">
                  <c:v>0.2</c:v>
                </c:pt>
                <c:pt idx="311">
                  <c:v>0.02</c:v>
                </c:pt>
                <c:pt idx="312">
                  <c:v>-0.01</c:v>
                </c:pt>
                <c:pt idx="313">
                  <c:v>0</c:v>
                </c:pt>
                <c:pt idx="314">
                  <c:v>0.06</c:v>
                </c:pt>
                <c:pt idx="315">
                  <c:v>0</c:v>
                </c:pt>
                <c:pt idx="316">
                  <c:v>0.1</c:v>
                </c:pt>
                <c:pt idx="317">
                  <c:v>0.05</c:v>
                </c:pt>
                <c:pt idx="318">
                  <c:v>0.04</c:v>
                </c:pt>
                <c:pt idx="319">
                  <c:v>-0.13</c:v>
                </c:pt>
                <c:pt idx="320">
                  <c:v>-0.14000000000000001</c:v>
                </c:pt>
                <c:pt idx="321">
                  <c:v>-0.14000000000000001</c:v>
                </c:pt>
                <c:pt idx="322">
                  <c:v>-0.08</c:v>
                </c:pt>
                <c:pt idx="323">
                  <c:v>-0.04</c:v>
                </c:pt>
                <c:pt idx="324">
                  <c:v>-0.04</c:v>
                </c:pt>
                <c:pt idx="325">
                  <c:v>0.03</c:v>
                </c:pt>
                <c:pt idx="326">
                  <c:v>-0.03</c:v>
                </c:pt>
                <c:pt idx="327">
                  <c:v>-0.03</c:v>
                </c:pt>
                <c:pt idx="328">
                  <c:v>-0.12</c:v>
                </c:pt>
                <c:pt idx="329">
                  <c:v>-0.18</c:v>
                </c:pt>
                <c:pt idx="330">
                  <c:v>-0.23</c:v>
                </c:pt>
                <c:pt idx="331">
                  <c:v>-0.24</c:v>
                </c:pt>
                <c:pt idx="332">
                  <c:v>-0.09</c:v>
                </c:pt>
                <c:pt idx="333">
                  <c:v>-7.0000000000000007E-2</c:v>
                </c:pt>
                <c:pt idx="334">
                  <c:v>0.03</c:v>
                </c:pt>
                <c:pt idx="335">
                  <c:v>0</c:v>
                </c:pt>
                <c:pt idx="336">
                  <c:v>0.06</c:v>
                </c:pt>
                <c:pt idx="337">
                  <c:v>0.02</c:v>
                </c:pt>
                <c:pt idx="338">
                  <c:v>0.09</c:v>
                </c:pt>
                <c:pt idx="339">
                  <c:v>-0.03</c:v>
                </c:pt>
                <c:pt idx="340">
                  <c:v>0.04</c:v>
                </c:pt>
                <c:pt idx="341">
                  <c:v>-0.16</c:v>
                </c:pt>
                <c:pt idx="342">
                  <c:v>-0.04</c:v>
                </c:pt>
                <c:pt idx="343">
                  <c:v>-0.03</c:v>
                </c:pt>
                <c:pt idx="344">
                  <c:v>0.02</c:v>
                </c:pt>
                <c:pt idx="345">
                  <c:v>0.02</c:v>
                </c:pt>
                <c:pt idx="346">
                  <c:v>0.03</c:v>
                </c:pt>
                <c:pt idx="347">
                  <c:v>0.1</c:v>
                </c:pt>
                <c:pt idx="348">
                  <c:v>0.08</c:v>
                </c:pt>
                <c:pt idx="349">
                  <c:v>0.16</c:v>
                </c:pt>
                <c:pt idx="350">
                  <c:v>0.2</c:v>
                </c:pt>
                <c:pt idx="351">
                  <c:v>0.16</c:v>
                </c:pt>
                <c:pt idx="352">
                  <c:v>0.12</c:v>
                </c:pt>
                <c:pt idx="353">
                  <c:v>0</c:v>
                </c:pt>
                <c:pt idx="354">
                  <c:v>0.05</c:v>
                </c:pt>
                <c:pt idx="355">
                  <c:v>7.0000000000000007E-2</c:v>
                </c:pt>
                <c:pt idx="356">
                  <c:v>0.23</c:v>
                </c:pt>
                <c:pt idx="357">
                  <c:v>0.19</c:v>
                </c:pt>
                <c:pt idx="358">
                  <c:v>0.23</c:v>
                </c:pt>
                <c:pt idx="359">
                  <c:v>0.13</c:v>
                </c:pt>
                <c:pt idx="360">
                  <c:v>0.2</c:v>
                </c:pt>
                <c:pt idx="361">
                  <c:v>0.17</c:v>
                </c:pt>
                <c:pt idx="362">
                  <c:v>0.14000000000000001</c:v>
                </c:pt>
                <c:pt idx="363">
                  <c:v>0.02</c:v>
                </c:pt>
                <c:pt idx="364">
                  <c:v>0.03</c:v>
                </c:pt>
                <c:pt idx="365">
                  <c:v>-0.05</c:v>
                </c:pt>
                <c:pt idx="366">
                  <c:v>0.03</c:v>
                </c:pt>
                <c:pt idx="367">
                  <c:v>0.01</c:v>
                </c:pt>
                <c:pt idx="368">
                  <c:v>7.0000000000000007E-2</c:v>
                </c:pt>
                <c:pt idx="369">
                  <c:v>0.08</c:v>
                </c:pt>
                <c:pt idx="370">
                  <c:v>-7.0000000000000007E-2</c:v>
                </c:pt>
                <c:pt idx="371">
                  <c:v>-0.16</c:v>
                </c:pt>
                <c:pt idx="372">
                  <c:v>-0.23</c:v>
                </c:pt>
                <c:pt idx="373">
                  <c:v>-0.11</c:v>
                </c:pt>
                <c:pt idx="374">
                  <c:v>-0.04</c:v>
                </c:pt>
                <c:pt idx="375">
                  <c:v>-0.1</c:v>
                </c:pt>
                <c:pt idx="376">
                  <c:v>-0.13</c:v>
                </c:pt>
                <c:pt idx="377">
                  <c:v>-0.16</c:v>
                </c:pt>
                <c:pt idx="378">
                  <c:v>-0.08</c:v>
                </c:pt>
                <c:pt idx="379">
                  <c:v>-0.08</c:v>
                </c:pt>
                <c:pt idx="380">
                  <c:v>-0.02</c:v>
                </c:pt>
                <c:pt idx="381">
                  <c:v>-0.06</c:v>
                </c:pt>
                <c:pt idx="382">
                  <c:v>-0.02</c:v>
                </c:pt>
                <c:pt idx="383">
                  <c:v>-0.08</c:v>
                </c:pt>
                <c:pt idx="384">
                  <c:v>-0.06</c:v>
                </c:pt>
                <c:pt idx="385">
                  <c:v>-0.05</c:v>
                </c:pt>
                <c:pt idx="386">
                  <c:v>-0.04</c:v>
                </c:pt>
                <c:pt idx="387">
                  <c:v>-0.16</c:v>
                </c:pt>
                <c:pt idx="388">
                  <c:v>-0.12</c:v>
                </c:pt>
                <c:pt idx="389">
                  <c:v>-0.09</c:v>
                </c:pt>
                <c:pt idx="390">
                  <c:v>0.02</c:v>
                </c:pt>
                <c:pt idx="391">
                  <c:v>0.02</c:v>
                </c:pt>
                <c:pt idx="392">
                  <c:v>-0.01</c:v>
                </c:pt>
                <c:pt idx="393">
                  <c:v>-0.01</c:v>
                </c:pt>
                <c:pt idx="394">
                  <c:v>0.05</c:v>
                </c:pt>
                <c:pt idx="395">
                  <c:v>0.11</c:v>
                </c:pt>
                <c:pt idx="396">
                  <c:v>0.08</c:v>
                </c:pt>
                <c:pt idx="397">
                  <c:v>0.04</c:v>
                </c:pt>
                <c:pt idx="398">
                  <c:v>-0.03</c:v>
                </c:pt>
                <c:pt idx="399">
                  <c:v>-7.0000000000000007E-2</c:v>
                </c:pt>
                <c:pt idx="400">
                  <c:v>-0.05</c:v>
                </c:pt>
                <c:pt idx="401">
                  <c:v>-0.02</c:v>
                </c:pt>
                <c:pt idx="402">
                  <c:v>0.06</c:v>
                </c:pt>
                <c:pt idx="403">
                  <c:v>0.08</c:v>
                </c:pt>
                <c:pt idx="404">
                  <c:v>0.14000000000000001</c:v>
                </c:pt>
                <c:pt idx="405">
                  <c:v>0.12</c:v>
                </c:pt>
                <c:pt idx="406">
                  <c:v>7.0000000000000007E-2</c:v>
                </c:pt>
                <c:pt idx="407">
                  <c:v>0.02</c:v>
                </c:pt>
                <c:pt idx="408">
                  <c:v>0.16</c:v>
                </c:pt>
                <c:pt idx="409">
                  <c:v>0.09</c:v>
                </c:pt>
                <c:pt idx="410">
                  <c:v>0.1</c:v>
                </c:pt>
                <c:pt idx="411">
                  <c:v>-0.03</c:v>
                </c:pt>
                <c:pt idx="412">
                  <c:v>0</c:v>
                </c:pt>
                <c:pt idx="413">
                  <c:v>-0.02</c:v>
                </c:pt>
                <c:pt idx="414">
                  <c:v>0.08</c:v>
                </c:pt>
                <c:pt idx="415">
                  <c:v>0.11</c:v>
                </c:pt>
                <c:pt idx="416">
                  <c:v>0.01</c:v>
                </c:pt>
                <c:pt idx="417">
                  <c:v>-0.05</c:v>
                </c:pt>
                <c:pt idx="418">
                  <c:v>-0.17</c:v>
                </c:pt>
                <c:pt idx="419">
                  <c:v>-0.1</c:v>
                </c:pt>
                <c:pt idx="420">
                  <c:v>-0.14000000000000001</c:v>
                </c:pt>
                <c:pt idx="421">
                  <c:v>-0.03</c:v>
                </c:pt>
                <c:pt idx="422">
                  <c:v>-0.1</c:v>
                </c:pt>
                <c:pt idx="423">
                  <c:v>-0.12</c:v>
                </c:pt>
                <c:pt idx="424">
                  <c:v>-0.11</c:v>
                </c:pt>
                <c:pt idx="425">
                  <c:v>-0.13</c:v>
                </c:pt>
                <c:pt idx="426">
                  <c:v>-7.0000000000000007E-2</c:v>
                </c:pt>
                <c:pt idx="427">
                  <c:v>-0.1</c:v>
                </c:pt>
                <c:pt idx="428">
                  <c:v>-0.04</c:v>
                </c:pt>
                <c:pt idx="429">
                  <c:v>-0.06</c:v>
                </c:pt>
                <c:pt idx="430">
                  <c:v>-0.04</c:v>
                </c:pt>
                <c:pt idx="431">
                  <c:v>-0.01</c:v>
                </c:pt>
                <c:pt idx="432">
                  <c:v>0.04</c:v>
                </c:pt>
                <c:pt idx="433">
                  <c:v>-0.03</c:v>
                </c:pt>
                <c:pt idx="434">
                  <c:v>0.02</c:v>
                </c:pt>
                <c:pt idx="435">
                  <c:v>-0.06</c:v>
                </c:pt>
                <c:pt idx="436">
                  <c:v>-0.06</c:v>
                </c:pt>
                <c:pt idx="437">
                  <c:v>0.08</c:v>
                </c:pt>
                <c:pt idx="438">
                  <c:v>0.09</c:v>
                </c:pt>
                <c:pt idx="439">
                  <c:v>0.16</c:v>
                </c:pt>
                <c:pt idx="440">
                  <c:v>7.0000000000000007E-2</c:v>
                </c:pt>
                <c:pt idx="441">
                  <c:v>0.26</c:v>
                </c:pt>
                <c:pt idx="442">
                  <c:v>0.17</c:v>
                </c:pt>
                <c:pt idx="443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ED-4B9F-8349-4068A90AF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60001"/>
        <c:axId val="50060002"/>
      </c:scatterChart>
      <c:valAx>
        <c:axId val="500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0002"/>
        <c:crosses val="autoZero"/>
        <c:crossBetween val="midCat"/>
        <c:majorUnit val="0.5"/>
      </c:valAx>
      <c:valAx>
        <c:axId val="5006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Angular Error [degrees]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'PD6'!$D$1</c:f>
          <c:strCache>
            <c:ptCount val="1"/>
            <c:pt idx="0">
              <c:v>Kc = 1.50 and Kd = 23.00 Ki = 21.00</c:v>
            </c:pt>
          </c:strCache>
        </c:strRef>
      </c:tx>
      <c:overlay val="0"/>
      <c:txPr>
        <a:bodyPr/>
        <a:lstStyle/>
        <a:p>
          <a:pPr>
            <a:defRPr sz="1400" baseline="0"/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marker>
            <c:symbol val="none"/>
          </c:marker>
          <c:xVal>
            <c:numRef>
              <c:f>'PD6'!$A$2:$A$500</c:f>
              <c:numCache>
                <c:formatCode>General</c:formatCode>
                <c:ptCount val="499"/>
                <c:pt idx="0">
                  <c:v>2.5999999999999999E-2</c:v>
                </c:pt>
                <c:pt idx="1">
                  <c:v>4.2000000000000003E-2</c:v>
                </c:pt>
                <c:pt idx="2">
                  <c:v>5.8999999999999997E-2</c:v>
                </c:pt>
                <c:pt idx="3">
                  <c:v>7.4999999999999997E-2</c:v>
                </c:pt>
                <c:pt idx="4">
                  <c:v>0.09</c:v>
                </c:pt>
                <c:pt idx="5">
                  <c:v>0.107</c:v>
                </c:pt>
                <c:pt idx="6">
                  <c:v>0.123</c:v>
                </c:pt>
                <c:pt idx="7">
                  <c:v>0.13800000000000001</c:v>
                </c:pt>
                <c:pt idx="8">
                  <c:v>0.155</c:v>
                </c:pt>
                <c:pt idx="9">
                  <c:v>0.17100000000000001</c:v>
                </c:pt>
                <c:pt idx="10">
                  <c:v>0.188</c:v>
                </c:pt>
                <c:pt idx="11">
                  <c:v>0.20300000000000001</c:v>
                </c:pt>
                <c:pt idx="12">
                  <c:v>0.219</c:v>
                </c:pt>
                <c:pt idx="13">
                  <c:v>0.23599999999999999</c:v>
                </c:pt>
                <c:pt idx="14">
                  <c:v>0.251</c:v>
                </c:pt>
                <c:pt idx="15">
                  <c:v>0.26800000000000002</c:v>
                </c:pt>
                <c:pt idx="16">
                  <c:v>0.28399999999999997</c:v>
                </c:pt>
                <c:pt idx="17">
                  <c:v>0.3</c:v>
                </c:pt>
                <c:pt idx="18">
                  <c:v>0.316</c:v>
                </c:pt>
                <c:pt idx="19">
                  <c:v>0.33200000000000002</c:v>
                </c:pt>
                <c:pt idx="20">
                  <c:v>0.34799999999999998</c:v>
                </c:pt>
                <c:pt idx="21">
                  <c:v>0.36499999999999999</c:v>
                </c:pt>
                <c:pt idx="22">
                  <c:v>0.38</c:v>
                </c:pt>
                <c:pt idx="23">
                  <c:v>0.39700000000000002</c:v>
                </c:pt>
                <c:pt idx="24">
                  <c:v>0.41299999999999998</c:v>
                </c:pt>
                <c:pt idx="25">
                  <c:v>0.42799999999999999</c:v>
                </c:pt>
                <c:pt idx="26">
                  <c:v>0.44500000000000001</c:v>
                </c:pt>
                <c:pt idx="27">
                  <c:v>0.46100000000000002</c:v>
                </c:pt>
                <c:pt idx="28">
                  <c:v>0.47699999999999998</c:v>
                </c:pt>
                <c:pt idx="29">
                  <c:v>0.49299999999999999</c:v>
                </c:pt>
                <c:pt idx="30">
                  <c:v>0.50900000000000001</c:v>
                </c:pt>
                <c:pt idx="31">
                  <c:v>0.52600000000000002</c:v>
                </c:pt>
                <c:pt idx="32">
                  <c:v>0.54200000000000004</c:v>
                </c:pt>
                <c:pt idx="33">
                  <c:v>0.55700000000000005</c:v>
                </c:pt>
                <c:pt idx="34">
                  <c:v>0.57399999999999995</c:v>
                </c:pt>
                <c:pt idx="35">
                  <c:v>0.59</c:v>
                </c:pt>
                <c:pt idx="36">
                  <c:v>0.60499999999999998</c:v>
                </c:pt>
                <c:pt idx="37">
                  <c:v>0.622</c:v>
                </c:pt>
                <c:pt idx="38">
                  <c:v>0.63800000000000001</c:v>
                </c:pt>
                <c:pt idx="39">
                  <c:v>0.65500000000000003</c:v>
                </c:pt>
                <c:pt idx="40">
                  <c:v>0.67</c:v>
                </c:pt>
                <c:pt idx="41">
                  <c:v>0.68600000000000005</c:v>
                </c:pt>
                <c:pt idx="42">
                  <c:v>0.70299999999999996</c:v>
                </c:pt>
                <c:pt idx="43">
                  <c:v>0.71899999999999997</c:v>
                </c:pt>
                <c:pt idx="44">
                  <c:v>0.73399999999999999</c:v>
                </c:pt>
                <c:pt idx="45">
                  <c:v>0.751</c:v>
                </c:pt>
                <c:pt idx="46">
                  <c:v>0.76700000000000002</c:v>
                </c:pt>
                <c:pt idx="47">
                  <c:v>0.78400000000000003</c:v>
                </c:pt>
                <c:pt idx="48">
                  <c:v>0.79900000000000004</c:v>
                </c:pt>
                <c:pt idx="49">
                  <c:v>0.81499999999999995</c:v>
                </c:pt>
                <c:pt idx="50">
                  <c:v>0.83199999999999996</c:v>
                </c:pt>
                <c:pt idx="51">
                  <c:v>0.84799999999999998</c:v>
                </c:pt>
                <c:pt idx="52">
                  <c:v>0.86399999999999999</c:v>
                </c:pt>
                <c:pt idx="53">
                  <c:v>0.88100000000000001</c:v>
                </c:pt>
                <c:pt idx="54">
                  <c:v>0.89700000000000002</c:v>
                </c:pt>
                <c:pt idx="55">
                  <c:v>0.91300000000000003</c:v>
                </c:pt>
                <c:pt idx="56">
                  <c:v>0.92900000000000005</c:v>
                </c:pt>
                <c:pt idx="57">
                  <c:v>0.94499999999999995</c:v>
                </c:pt>
                <c:pt idx="58">
                  <c:v>0.96199999999999997</c:v>
                </c:pt>
                <c:pt idx="59">
                  <c:v>0.97799999999999998</c:v>
                </c:pt>
                <c:pt idx="60">
                  <c:v>0.99399999999999999</c:v>
                </c:pt>
                <c:pt idx="61">
                  <c:v>1.01</c:v>
                </c:pt>
                <c:pt idx="62">
                  <c:v>1.026</c:v>
                </c:pt>
                <c:pt idx="63">
                  <c:v>1.0429999999999999</c:v>
                </c:pt>
                <c:pt idx="64">
                  <c:v>1.0589999999999999</c:v>
                </c:pt>
                <c:pt idx="65">
                  <c:v>1.075</c:v>
                </c:pt>
                <c:pt idx="66">
                  <c:v>1.091</c:v>
                </c:pt>
                <c:pt idx="67">
                  <c:v>1.107</c:v>
                </c:pt>
                <c:pt idx="68">
                  <c:v>1.1240000000000001</c:v>
                </c:pt>
                <c:pt idx="69">
                  <c:v>1.1399999999999999</c:v>
                </c:pt>
                <c:pt idx="70">
                  <c:v>1.1559999999999999</c:v>
                </c:pt>
                <c:pt idx="71">
                  <c:v>1.173</c:v>
                </c:pt>
                <c:pt idx="72">
                  <c:v>1.1890000000000001</c:v>
                </c:pt>
                <c:pt idx="73">
                  <c:v>1.204</c:v>
                </c:pt>
                <c:pt idx="74">
                  <c:v>1.2210000000000001</c:v>
                </c:pt>
                <c:pt idx="75">
                  <c:v>1.2370000000000001</c:v>
                </c:pt>
                <c:pt idx="76">
                  <c:v>1.254</c:v>
                </c:pt>
                <c:pt idx="77">
                  <c:v>1.2689999999999999</c:v>
                </c:pt>
                <c:pt idx="78">
                  <c:v>1.2849999999999999</c:v>
                </c:pt>
                <c:pt idx="79">
                  <c:v>1.302</c:v>
                </c:pt>
                <c:pt idx="80">
                  <c:v>1.3180000000000001</c:v>
                </c:pt>
                <c:pt idx="81">
                  <c:v>1.333</c:v>
                </c:pt>
                <c:pt idx="82">
                  <c:v>1.35</c:v>
                </c:pt>
                <c:pt idx="83">
                  <c:v>1.3660000000000001</c:v>
                </c:pt>
                <c:pt idx="84">
                  <c:v>1.383</c:v>
                </c:pt>
                <c:pt idx="85">
                  <c:v>1.399</c:v>
                </c:pt>
                <c:pt idx="86">
                  <c:v>1.415</c:v>
                </c:pt>
                <c:pt idx="87">
                  <c:v>1.431</c:v>
                </c:pt>
                <c:pt idx="88">
                  <c:v>1.4470000000000001</c:v>
                </c:pt>
                <c:pt idx="89">
                  <c:v>1.464</c:v>
                </c:pt>
                <c:pt idx="90">
                  <c:v>1.48</c:v>
                </c:pt>
                <c:pt idx="91">
                  <c:v>1.496</c:v>
                </c:pt>
                <c:pt idx="92">
                  <c:v>1.5129999999999999</c:v>
                </c:pt>
                <c:pt idx="93">
                  <c:v>1.5289999999999999</c:v>
                </c:pt>
                <c:pt idx="94">
                  <c:v>1.544</c:v>
                </c:pt>
                <c:pt idx="95">
                  <c:v>1.5609999999999999</c:v>
                </c:pt>
                <c:pt idx="96">
                  <c:v>1.577</c:v>
                </c:pt>
                <c:pt idx="97">
                  <c:v>1.5940000000000001</c:v>
                </c:pt>
                <c:pt idx="98">
                  <c:v>1.609</c:v>
                </c:pt>
                <c:pt idx="99">
                  <c:v>1.625</c:v>
                </c:pt>
                <c:pt idx="100">
                  <c:v>1.6419999999999999</c:v>
                </c:pt>
                <c:pt idx="101">
                  <c:v>1.6579999999999999</c:v>
                </c:pt>
                <c:pt idx="102">
                  <c:v>1.673</c:v>
                </c:pt>
                <c:pt idx="103">
                  <c:v>1.69</c:v>
                </c:pt>
                <c:pt idx="104">
                  <c:v>1.706</c:v>
                </c:pt>
                <c:pt idx="105">
                  <c:v>1.722</c:v>
                </c:pt>
                <c:pt idx="106">
                  <c:v>1.738</c:v>
                </c:pt>
                <c:pt idx="107">
                  <c:v>1.754</c:v>
                </c:pt>
                <c:pt idx="108">
                  <c:v>1.7709999999999999</c:v>
                </c:pt>
                <c:pt idx="109">
                  <c:v>1.7869999999999999</c:v>
                </c:pt>
                <c:pt idx="110">
                  <c:v>1.802</c:v>
                </c:pt>
                <c:pt idx="111">
                  <c:v>1.819</c:v>
                </c:pt>
                <c:pt idx="112">
                  <c:v>1.835</c:v>
                </c:pt>
                <c:pt idx="113">
                  <c:v>1.851</c:v>
                </c:pt>
                <c:pt idx="114">
                  <c:v>1.867</c:v>
                </c:pt>
                <c:pt idx="115">
                  <c:v>1.883</c:v>
                </c:pt>
                <c:pt idx="116">
                  <c:v>1.9</c:v>
                </c:pt>
                <c:pt idx="117">
                  <c:v>1.9159999999999999</c:v>
                </c:pt>
                <c:pt idx="118">
                  <c:v>1.9319999999999999</c:v>
                </c:pt>
                <c:pt idx="119">
                  <c:v>1.948</c:v>
                </c:pt>
                <c:pt idx="120">
                  <c:v>1.964</c:v>
                </c:pt>
                <c:pt idx="121">
                  <c:v>1.98</c:v>
                </c:pt>
                <c:pt idx="122">
                  <c:v>1.996</c:v>
                </c:pt>
                <c:pt idx="123">
                  <c:v>2.012</c:v>
                </c:pt>
                <c:pt idx="124">
                  <c:v>2.0289999999999999</c:v>
                </c:pt>
                <c:pt idx="125">
                  <c:v>2.044</c:v>
                </c:pt>
                <c:pt idx="126">
                  <c:v>2.0609999999999999</c:v>
                </c:pt>
                <c:pt idx="127">
                  <c:v>2.077</c:v>
                </c:pt>
                <c:pt idx="128">
                  <c:v>2.0920000000000001</c:v>
                </c:pt>
                <c:pt idx="129">
                  <c:v>2.109</c:v>
                </c:pt>
                <c:pt idx="130">
                  <c:v>2.125</c:v>
                </c:pt>
                <c:pt idx="131">
                  <c:v>2.141</c:v>
                </c:pt>
                <c:pt idx="132">
                  <c:v>2.157</c:v>
                </c:pt>
                <c:pt idx="133">
                  <c:v>2.173</c:v>
                </c:pt>
                <c:pt idx="134">
                  <c:v>2.19</c:v>
                </c:pt>
                <c:pt idx="135">
                  <c:v>2.206</c:v>
                </c:pt>
                <c:pt idx="136">
                  <c:v>2.222</c:v>
                </c:pt>
                <c:pt idx="137">
                  <c:v>2.238</c:v>
                </c:pt>
                <c:pt idx="138">
                  <c:v>2.254</c:v>
                </c:pt>
                <c:pt idx="139">
                  <c:v>2.27</c:v>
                </c:pt>
                <c:pt idx="140">
                  <c:v>2.2869999999999999</c:v>
                </c:pt>
                <c:pt idx="141">
                  <c:v>2.3029999999999999</c:v>
                </c:pt>
                <c:pt idx="142">
                  <c:v>2.3199999999999998</c:v>
                </c:pt>
                <c:pt idx="143">
                  <c:v>2.335</c:v>
                </c:pt>
                <c:pt idx="144">
                  <c:v>2.351</c:v>
                </c:pt>
                <c:pt idx="145">
                  <c:v>2.3679999999999999</c:v>
                </c:pt>
                <c:pt idx="146">
                  <c:v>2.3839999999999999</c:v>
                </c:pt>
                <c:pt idx="147">
                  <c:v>2.399</c:v>
                </c:pt>
                <c:pt idx="148">
                  <c:v>2.4159999999999999</c:v>
                </c:pt>
                <c:pt idx="149">
                  <c:v>2.4319999999999999</c:v>
                </c:pt>
                <c:pt idx="150">
                  <c:v>2.4489999999999998</c:v>
                </c:pt>
                <c:pt idx="151">
                  <c:v>2.464</c:v>
                </c:pt>
                <c:pt idx="152">
                  <c:v>2.48</c:v>
                </c:pt>
                <c:pt idx="153">
                  <c:v>2.4969999999999999</c:v>
                </c:pt>
                <c:pt idx="154">
                  <c:v>2.5129999999999999</c:v>
                </c:pt>
                <c:pt idx="155">
                  <c:v>2.5299999999999998</c:v>
                </c:pt>
                <c:pt idx="156">
                  <c:v>2.5449999999999999</c:v>
                </c:pt>
                <c:pt idx="157">
                  <c:v>2.5609999999999999</c:v>
                </c:pt>
                <c:pt idx="158">
                  <c:v>2.5779999999999998</c:v>
                </c:pt>
                <c:pt idx="159">
                  <c:v>2.593</c:v>
                </c:pt>
                <c:pt idx="160">
                  <c:v>2.609</c:v>
                </c:pt>
                <c:pt idx="161">
                  <c:v>2.6259999999999999</c:v>
                </c:pt>
                <c:pt idx="162">
                  <c:v>2.6419999999999999</c:v>
                </c:pt>
                <c:pt idx="163">
                  <c:v>2.6589999999999998</c:v>
                </c:pt>
                <c:pt idx="164">
                  <c:v>2.6749999999999998</c:v>
                </c:pt>
                <c:pt idx="165">
                  <c:v>2.69</c:v>
                </c:pt>
                <c:pt idx="166">
                  <c:v>2.7069999999999999</c:v>
                </c:pt>
                <c:pt idx="167">
                  <c:v>2.7229999999999999</c:v>
                </c:pt>
                <c:pt idx="168">
                  <c:v>2.7389999999999999</c:v>
                </c:pt>
                <c:pt idx="169">
                  <c:v>2.7549999999999999</c:v>
                </c:pt>
                <c:pt idx="170">
                  <c:v>2.7709999999999999</c:v>
                </c:pt>
                <c:pt idx="171">
                  <c:v>2.7879999999999998</c:v>
                </c:pt>
                <c:pt idx="172">
                  <c:v>2.8039999999999998</c:v>
                </c:pt>
                <c:pt idx="173">
                  <c:v>2.819</c:v>
                </c:pt>
                <c:pt idx="174">
                  <c:v>2.8359999999999999</c:v>
                </c:pt>
                <c:pt idx="175">
                  <c:v>2.8519999999999999</c:v>
                </c:pt>
                <c:pt idx="176">
                  <c:v>2.8679999999999999</c:v>
                </c:pt>
                <c:pt idx="177">
                  <c:v>2.8839999999999999</c:v>
                </c:pt>
                <c:pt idx="178">
                  <c:v>2.9</c:v>
                </c:pt>
                <c:pt idx="179">
                  <c:v>2.9169999999999998</c:v>
                </c:pt>
                <c:pt idx="180">
                  <c:v>2.9329999999999998</c:v>
                </c:pt>
                <c:pt idx="181">
                  <c:v>2.9489999999999998</c:v>
                </c:pt>
                <c:pt idx="182">
                  <c:v>2.9660000000000002</c:v>
                </c:pt>
                <c:pt idx="183">
                  <c:v>2.9820000000000002</c:v>
                </c:pt>
                <c:pt idx="184">
                  <c:v>2.9969999999999999</c:v>
                </c:pt>
                <c:pt idx="185">
                  <c:v>3.0139999999999998</c:v>
                </c:pt>
                <c:pt idx="186">
                  <c:v>3.03</c:v>
                </c:pt>
                <c:pt idx="187">
                  <c:v>3.0470000000000002</c:v>
                </c:pt>
                <c:pt idx="188">
                  <c:v>3.0619999999999998</c:v>
                </c:pt>
                <c:pt idx="189">
                  <c:v>3.0779999999999998</c:v>
                </c:pt>
                <c:pt idx="190">
                  <c:v>3.0950000000000002</c:v>
                </c:pt>
                <c:pt idx="191">
                  <c:v>3.11</c:v>
                </c:pt>
                <c:pt idx="192">
                  <c:v>3.1269999999999998</c:v>
                </c:pt>
                <c:pt idx="193">
                  <c:v>3.1429999999999998</c:v>
                </c:pt>
                <c:pt idx="194">
                  <c:v>3.1589999999999998</c:v>
                </c:pt>
                <c:pt idx="195">
                  <c:v>3.1749999999999998</c:v>
                </c:pt>
                <c:pt idx="196">
                  <c:v>3.1909999999999998</c:v>
                </c:pt>
                <c:pt idx="197">
                  <c:v>3.2069999999999999</c:v>
                </c:pt>
                <c:pt idx="198">
                  <c:v>3.2240000000000002</c:v>
                </c:pt>
                <c:pt idx="199">
                  <c:v>3.24</c:v>
                </c:pt>
                <c:pt idx="200">
                  <c:v>3.2559999999999998</c:v>
                </c:pt>
                <c:pt idx="201">
                  <c:v>3.2719999999999998</c:v>
                </c:pt>
                <c:pt idx="202">
                  <c:v>3.2879999999999998</c:v>
                </c:pt>
                <c:pt idx="203">
                  <c:v>3.3039999999999998</c:v>
                </c:pt>
                <c:pt idx="204">
                  <c:v>3.32</c:v>
                </c:pt>
                <c:pt idx="205">
                  <c:v>3.3359999999999999</c:v>
                </c:pt>
                <c:pt idx="206">
                  <c:v>3.3530000000000002</c:v>
                </c:pt>
                <c:pt idx="207">
                  <c:v>3.3690000000000002</c:v>
                </c:pt>
                <c:pt idx="208">
                  <c:v>3.3849999999999998</c:v>
                </c:pt>
                <c:pt idx="209">
                  <c:v>3.4009999999999998</c:v>
                </c:pt>
                <c:pt idx="210">
                  <c:v>3.4169999999999998</c:v>
                </c:pt>
                <c:pt idx="211">
                  <c:v>3.4340000000000002</c:v>
                </c:pt>
                <c:pt idx="212">
                  <c:v>3.4489999999999998</c:v>
                </c:pt>
                <c:pt idx="213">
                  <c:v>3.4649999999999999</c:v>
                </c:pt>
                <c:pt idx="214">
                  <c:v>3.4820000000000002</c:v>
                </c:pt>
                <c:pt idx="215">
                  <c:v>3.4969999999999999</c:v>
                </c:pt>
                <c:pt idx="216">
                  <c:v>3.5139999999999998</c:v>
                </c:pt>
                <c:pt idx="217">
                  <c:v>3.53</c:v>
                </c:pt>
                <c:pt idx="218">
                  <c:v>3.5459999999999998</c:v>
                </c:pt>
                <c:pt idx="219">
                  <c:v>3.5630000000000002</c:v>
                </c:pt>
                <c:pt idx="220">
                  <c:v>3.5779999999999998</c:v>
                </c:pt>
                <c:pt idx="221">
                  <c:v>3.5939999999999999</c:v>
                </c:pt>
                <c:pt idx="222">
                  <c:v>3.6110000000000002</c:v>
                </c:pt>
                <c:pt idx="223">
                  <c:v>3.6269999999999998</c:v>
                </c:pt>
                <c:pt idx="224">
                  <c:v>3.6440000000000001</c:v>
                </c:pt>
                <c:pt idx="225">
                  <c:v>3.66</c:v>
                </c:pt>
                <c:pt idx="226">
                  <c:v>3.6760000000000002</c:v>
                </c:pt>
                <c:pt idx="227">
                  <c:v>3.6930000000000001</c:v>
                </c:pt>
                <c:pt idx="228">
                  <c:v>3.7080000000000002</c:v>
                </c:pt>
                <c:pt idx="229">
                  <c:v>3.7250000000000001</c:v>
                </c:pt>
                <c:pt idx="230">
                  <c:v>3.7410000000000001</c:v>
                </c:pt>
                <c:pt idx="231">
                  <c:v>3.7570000000000001</c:v>
                </c:pt>
                <c:pt idx="232">
                  <c:v>3.7730000000000001</c:v>
                </c:pt>
                <c:pt idx="233">
                  <c:v>3.7890000000000001</c:v>
                </c:pt>
                <c:pt idx="234">
                  <c:v>3.8050000000000002</c:v>
                </c:pt>
                <c:pt idx="235">
                  <c:v>3.8220000000000001</c:v>
                </c:pt>
                <c:pt idx="236">
                  <c:v>3.8380000000000001</c:v>
                </c:pt>
                <c:pt idx="237">
                  <c:v>3.855</c:v>
                </c:pt>
                <c:pt idx="238">
                  <c:v>3.87</c:v>
                </c:pt>
                <c:pt idx="239">
                  <c:v>3.8860000000000001</c:v>
                </c:pt>
                <c:pt idx="240">
                  <c:v>3.903</c:v>
                </c:pt>
                <c:pt idx="241">
                  <c:v>3.919</c:v>
                </c:pt>
                <c:pt idx="242">
                  <c:v>3.9340000000000002</c:v>
                </c:pt>
                <c:pt idx="243">
                  <c:v>3.9510000000000001</c:v>
                </c:pt>
                <c:pt idx="244">
                  <c:v>3.9670000000000001</c:v>
                </c:pt>
                <c:pt idx="245">
                  <c:v>3.984</c:v>
                </c:pt>
                <c:pt idx="246">
                  <c:v>3.9990000000000001</c:v>
                </c:pt>
                <c:pt idx="247">
                  <c:v>4.0149999999999997</c:v>
                </c:pt>
                <c:pt idx="248">
                  <c:v>4.032</c:v>
                </c:pt>
                <c:pt idx="249">
                  <c:v>4.048</c:v>
                </c:pt>
                <c:pt idx="250">
                  <c:v>4.0640000000000001</c:v>
                </c:pt>
                <c:pt idx="251">
                  <c:v>4.0810000000000004</c:v>
                </c:pt>
                <c:pt idx="252">
                  <c:v>4.0960000000000001</c:v>
                </c:pt>
                <c:pt idx="253">
                  <c:v>4.1130000000000004</c:v>
                </c:pt>
                <c:pt idx="254">
                  <c:v>4.1289999999999996</c:v>
                </c:pt>
                <c:pt idx="255">
                  <c:v>4.1440000000000001</c:v>
                </c:pt>
                <c:pt idx="256">
                  <c:v>4.1609999999999996</c:v>
                </c:pt>
                <c:pt idx="257">
                  <c:v>4.1769999999999996</c:v>
                </c:pt>
                <c:pt idx="258">
                  <c:v>4.194</c:v>
                </c:pt>
                <c:pt idx="259">
                  <c:v>4.21</c:v>
                </c:pt>
                <c:pt idx="260">
                  <c:v>4.2249999999999996</c:v>
                </c:pt>
                <c:pt idx="261">
                  <c:v>4.242</c:v>
                </c:pt>
                <c:pt idx="262">
                  <c:v>4.258</c:v>
                </c:pt>
                <c:pt idx="263">
                  <c:v>4.274</c:v>
                </c:pt>
                <c:pt idx="264">
                  <c:v>4.2910000000000004</c:v>
                </c:pt>
                <c:pt idx="265">
                  <c:v>4.306</c:v>
                </c:pt>
                <c:pt idx="266">
                  <c:v>4.3230000000000004</c:v>
                </c:pt>
                <c:pt idx="267">
                  <c:v>4.3390000000000004</c:v>
                </c:pt>
                <c:pt idx="268">
                  <c:v>4.3550000000000004</c:v>
                </c:pt>
                <c:pt idx="269">
                  <c:v>4.3719999999999999</c:v>
                </c:pt>
                <c:pt idx="270">
                  <c:v>4.3879999999999999</c:v>
                </c:pt>
                <c:pt idx="271">
                  <c:v>4.4029999999999996</c:v>
                </c:pt>
                <c:pt idx="272">
                  <c:v>4.42</c:v>
                </c:pt>
                <c:pt idx="273">
                  <c:v>4.4359999999999999</c:v>
                </c:pt>
                <c:pt idx="274">
                  <c:v>4.4530000000000003</c:v>
                </c:pt>
                <c:pt idx="275">
                  <c:v>4.4690000000000003</c:v>
                </c:pt>
                <c:pt idx="276">
                  <c:v>4.484</c:v>
                </c:pt>
                <c:pt idx="277">
                  <c:v>4.5010000000000003</c:v>
                </c:pt>
                <c:pt idx="278">
                  <c:v>4.5170000000000003</c:v>
                </c:pt>
                <c:pt idx="279">
                  <c:v>4.532</c:v>
                </c:pt>
                <c:pt idx="280">
                  <c:v>4.5490000000000004</c:v>
                </c:pt>
                <c:pt idx="281">
                  <c:v>4.5650000000000004</c:v>
                </c:pt>
                <c:pt idx="282">
                  <c:v>4.5819999999999999</c:v>
                </c:pt>
                <c:pt idx="283">
                  <c:v>4.5970000000000004</c:v>
                </c:pt>
                <c:pt idx="284">
                  <c:v>4.6130000000000004</c:v>
                </c:pt>
                <c:pt idx="285">
                  <c:v>4.63</c:v>
                </c:pt>
                <c:pt idx="286">
                  <c:v>4.6459999999999999</c:v>
                </c:pt>
                <c:pt idx="287">
                  <c:v>4.6609999999999996</c:v>
                </c:pt>
                <c:pt idx="288">
                  <c:v>4.6779999999999999</c:v>
                </c:pt>
                <c:pt idx="289">
                  <c:v>4.694</c:v>
                </c:pt>
                <c:pt idx="290">
                  <c:v>4.7110000000000003</c:v>
                </c:pt>
                <c:pt idx="291">
                  <c:v>4.726</c:v>
                </c:pt>
                <c:pt idx="292">
                  <c:v>4.742</c:v>
                </c:pt>
                <c:pt idx="293">
                  <c:v>4.7590000000000003</c:v>
                </c:pt>
                <c:pt idx="294">
                  <c:v>4.7750000000000004</c:v>
                </c:pt>
                <c:pt idx="295">
                  <c:v>4.7919999999999998</c:v>
                </c:pt>
                <c:pt idx="296">
                  <c:v>4.8079999999999998</c:v>
                </c:pt>
                <c:pt idx="297">
                  <c:v>4.8239999999999998</c:v>
                </c:pt>
                <c:pt idx="298">
                  <c:v>4.84</c:v>
                </c:pt>
                <c:pt idx="299">
                  <c:v>4.8559999999999999</c:v>
                </c:pt>
                <c:pt idx="300">
                  <c:v>4.8719999999999999</c:v>
                </c:pt>
                <c:pt idx="301">
                  <c:v>4.8879999999999999</c:v>
                </c:pt>
                <c:pt idx="302">
                  <c:v>4.9039999999999999</c:v>
                </c:pt>
                <c:pt idx="303">
                  <c:v>4.9210000000000003</c:v>
                </c:pt>
                <c:pt idx="304">
                  <c:v>4.9370000000000003</c:v>
                </c:pt>
                <c:pt idx="305">
                  <c:v>4.952</c:v>
                </c:pt>
                <c:pt idx="306">
                  <c:v>4.9690000000000003</c:v>
                </c:pt>
                <c:pt idx="307">
                  <c:v>4.9850000000000003</c:v>
                </c:pt>
                <c:pt idx="308">
                  <c:v>5.0010000000000003</c:v>
                </c:pt>
                <c:pt idx="309">
                  <c:v>5.0170000000000003</c:v>
                </c:pt>
                <c:pt idx="310">
                  <c:v>5.0330000000000004</c:v>
                </c:pt>
                <c:pt idx="311">
                  <c:v>5.05</c:v>
                </c:pt>
                <c:pt idx="312">
                  <c:v>5.0650000000000004</c:v>
                </c:pt>
                <c:pt idx="313">
                  <c:v>5.0810000000000004</c:v>
                </c:pt>
                <c:pt idx="314">
                  <c:v>5.0979999999999999</c:v>
                </c:pt>
                <c:pt idx="315">
                  <c:v>5.1139999999999999</c:v>
                </c:pt>
                <c:pt idx="316">
                  <c:v>5.13</c:v>
                </c:pt>
                <c:pt idx="317">
                  <c:v>5.1459999999999999</c:v>
                </c:pt>
                <c:pt idx="318">
                  <c:v>5.1619999999999999</c:v>
                </c:pt>
                <c:pt idx="319">
                  <c:v>5.1790000000000003</c:v>
                </c:pt>
                <c:pt idx="320">
                  <c:v>5.1950000000000003</c:v>
                </c:pt>
                <c:pt idx="321">
                  <c:v>5.21</c:v>
                </c:pt>
                <c:pt idx="322">
                  <c:v>5.2270000000000003</c:v>
                </c:pt>
                <c:pt idx="323">
                  <c:v>5.2430000000000003</c:v>
                </c:pt>
                <c:pt idx="324">
                  <c:v>5.26</c:v>
                </c:pt>
                <c:pt idx="325">
                  <c:v>5.2750000000000004</c:v>
                </c:pt>
                <c:pt idx="326">
                  <c:v>5.2910000000000004</c:v>
                </c:pt>
                <c:pt idx="327">
                  <c:v>5.3079999999999998</c:v>
                </c:pt>
                <c:pt idx="328">
                  <c:v>5.3239999999999998</c:v>
                </c:pt>
                <c:pt idx="329">
                  <c:v>5.3390000000000004</c:v>
                </c:pt>
                <c:pt idx="330">
                  <c:v>5.3559999999999999</c:v>
                </c:pt>
                <c:pt idx="331">
                  <c:v>5.3719999999999999</c:v>
                </c:pt>
                <c:pt idx="332">
                  <c:v>5.3890000000000002</c:v>
                </c:pt>
                <c:pt idx="333">
                  <c:v>5.4039999999999999</c:v>
                </c:pt>
                <c:pt idx="334">
                  <c:v>5.42</c:v>
                </c:pt>
                <c:pt idx="335">
                  <c:v>5.4370000000000003</c:v>
                </c:pt>
                <c:pt idx="336">
                  <c:v>5.4530000000000003</c:v>
                </c:pt>
                <c:pt idx="337">
                  <c:v>5.468</c:v>
                </c:pt>
                <c:pt idx="338">
                  <c:v>5.4850000000000003</c:v>
                </c:pt>
                <c:pt idx="339">
                  <c:v>5.5010000000000003</c:v>
                </c:pt>
                <c:pt idx="340">
                  <c:v>5.5179999999999998</c:v>
                </c:pt>
                <c:pt idx="341">
                  <c:v>5.5330000000000004</c:v>
                </c:pt>
                <c:pt idx="342">
                  <c:v>5.5490000000000004</c:v>
                </c:pt>
                <c:pt idx="343">
                  <c:v>5.5659999999999998</c:v>
                </c:pt>
                <c:pt idx="344">
                  <c:v>5.5810000000000004</c:v>
                </c:pt>
                <c:pt idx="345">
                  <c:v>5.5970000000000004</c:v>
                </c:pt>
                <c:pt idx="346">
                  <c:v>5.6139999999999999</c:v>
                </c:pt>
                <c:pt idx="347">
                  <c:v>5.63</c:v>
                </c:pt>
                <c:pt idx="348">
                  <c:v>5.6470000000000002</c:v>
                </c:pt>
                <c:pt idx="349">
                  <c:v>5.6619999999999999</c:v>
                </c:pt>
                <c:pt idx="350">
                  <c:v>5.6779999999999999</c:v>
                </c:pt>
                <c:pt idx="351">
                  <c:v>5.6950000000000003</c:v>
                </c:pt>
                <c:pt idx="352">
                  <c:v>5.71</c:v>
                </c:pt>
                <c:pt idx="353">
                  <c:v>5.726</c:v>
                </c:pt>
                <c:pt idx="354">
                  <c:v>5.7430000000000003</c:v>
                </c:pt>
                <c:pt idx="355">
                  <c:v>5.7590000000000003</c:v>
                </c:pt>
                <c:pt idx="356">
                  <c:v>5.7759999999999998</c:v>
                </c:pt>
                <c:pt idx="357">
                  <c:v>5.7910000000000004</c:v>
                </c:pt>
                <c:pt idx="358">
                  <c:v>5.8070000000000004</c:v>
                </c:pt>
                <c:pt idx="359">
                  <c:v>5.8239999999999998</c:v>
                </c:pt>
                <c:pt idx="360">
                  <c:v>5.84</c:v>
                </c:pt>
                <c:pt idx="361">
                  <c:v>5.8550000000000004</c:v>
                </c:pt>
                <c:pt idx="362">
                  <c:v>5.8719999999999999</c:v>
                </c:pt>
                <c:pt idx="363">
                  <c:v>5.8879999999999999</c:v>
                </c:pt>
                <c:pt idx="364">
                  <c:v>5.9050000000000002</c:v>
                </c:pt>
                <c:pt idx="365">
                  <c:v>5.9210000000000003</c:v>
                </c:pt>
                <c:pt idx="366">
                  <c:v>5.9370000000000003</c:v>
                </c:pt>
                <c:pt idx="367">
                  <c:v>5.9530000000000003</c:v>
                </c:pt>
                <c:pt idx="368">
                  <c:v>5.9690000000000003</c:v>
                </c:pt>
                <c:pt idx="369">
                  <c:v>5.9859999999999998</c:v>
                </c:pt>
                <c:pt idx="370">
                  <c:v>6.0019999999999998</c:v>
                </c:pt>
                <c:pt idx="371">
                  <c:v>6.0170000000000003</c:v>
                </c:pt>
                <c:pt idx="372">
                  <c:v>6.0339999999999998</c:v>
                </c:pt>
                <c:pt idx="373">
                  <c:v>6.05</c:v>
                </c:pt>
                <c:pt idx="374">
                  <c:v>6.0659999999999998</c:v>
                </c:pt>
                <c:pt idx="375">
                  <c:v>6.0819999999999999</c:v>
                </c:pt>
                <c:pt idx="376">
                  <c:v>6.0979999999999999</c:v>
                </c:pt>
                <c:pt idx="377">
                  <c:v>6.1150000000000002</c:v>
                </c:pt>
                <c:pt idx="378">
                  <c:v>6.1310000000000002</c:v>
                </c:pt>
                <c:pt idx="379">
                  <c:v>6.1459999999999999</c:v>
                </c:pt>
                <c:pt idx="380">
                  <c:v>6.1630000000000003</c:v>
                </c:pt>
                <c:pt idx="381">
                  <c:v>6.1790000000000003</c:v>
                </c:pt>
                <c:pt idx="382">
                  <c:v>6.1950000000000003</c:v>
                </c:pt>
                <c:pt idx="383">
                  <c:v>6.2119999999999997</c:v>
                </c:pt>
                <c:pt idx="384">
                  <c:v>6.2270000000000003</c:v>
                </c:pt>
                <c:pt idx="385">
                  <c:v>6.2439999999999998</c:v>
                </c:pt>
                <c:pt idx="386">
                  <c:v>6.26</c:v>
                </c:pt>
                <c:pt idx="387">
                  <c:v>6.2759999999999998</c:v>
                </c:pt>
                <c:pt idx="388">
                  <c:v>6.2930000000000001</c:v>
                </c:pt>
                <c:pt idx="389">
                  <c:v>6.3079999999999998</c:v>
                </c:pt>
                <c:pt idx="390">
                  <c:v>6.3239999999999998</c:v>
                </c:pt>
                <c:pt idx="391">
                  <c:v>6.3410000000000002</c:v>
                </c:pt>
                <c:pt idx="392">
                  <c:v>6.3559999999999999</c:v>
                </c:pt>
                <c:pt idx="393">
                  <c:v>6.3730000000000002</c:v>
                </c:pt>
                <c:pt idx="394">
                  <c:v>6.3890000000000002</c:v>
                </c:pt>
                <c:pt idx="395">
                  <c:v>6.4050000000000002</c:v>
                </c:pt>
                <c:pt idx="396">
                  <c:v>6.4210000000000003</c:v>
                </c:pt>
                <c:pt idx="397">
                  <c:v>6.4370000000000003</c:v>
                </c:pt>
                <c:pt idx="398">
                  <c:v>6.4530000000000003</c:v>
                </c:pt>
                <c:pt idx="399">
                  <c:v>6.47</c:v>
                </c:pt>
                <c:pt idx="400">
                  <c:v>6.4859999999999998</c:v>
                </c:pt>
                <c:pt idx="401">
                  <c:v>6.5019999999999998</c:v>
                </c:pt>
                <c:pt idx="402">
                  <c:v>6.5179999999999998</c:v>
                </c:pt>
                <c:pt idx="403">
                  <c:v>6.5339999999999998</c:v>
                </c:pt>
                <c:pt idx="404">
                  <c:v>6.5510000000000002</c:v>
                </c:pt>
                <c:pt idx="405">
                  <c:v>6.5670000000000002</c:v>
                </c:pt>
                <c:pt idx="406">
                  <c:v>6.5839999999999996</c:v>
                </c:pt>
                <c:pt idx="407">
                  <c:v>6.5990000000000002</c:v>
                </c:pt>
                <c:pt idx="408">
                  <c:v>6.6150000000000002</c:v>
                </c:pt>
                <c:pt idx="409">
                  <c:v>6.6319999999999997</c:v>
                </c:pt>
                <c:pt idx="410">
                  <c:v>6.6479999999999997</c:v>
                </c:pt>
                <c:pt idx="411">
                  <c:v>6.6630000000000003</c:v>
                </c:pt>
                <c:pt idx="412">
                  <c:v>6.68</c:v>
                </c:pt>
                <c:pt idx="413">
                  <c:v>6.6959999999999997</c:v>
                </c:pt>
                <c:pt idx="414">
                  <c:v>6.7130000000000001</c:v>
                </c:pt>
                <c:pt idx="415">
                  <c:v>6.7279999999999998</c:v>
                </c:pt>
                <c:pt idx="416">
                  <c:v>6.7439999999999998</c:v>
                </c:pt>
                <c:pt idx="417">
                  <c:v>6.7610000000000001</c:v>
                </c:pt>
                <c:pt idx="418">
                  <c:v>6.7759999999999998</c:v>
                </c:pt>
                <c:pt idx="419">
                  <c:v>6.7919999999999998</c:v>
                </c:pt>
                <c:pt idx="420">
                  <c:v>6.8090000000000002</c:v>
                </c:pt>
                <c:pt idx="421">
                  <c:v>6.8250000000000002</c:v>
                </c:pt>
                <c:pt idx="422">
                  <c:v>6.8410000000000002</c:v>
                </c:pt>
                <c:pt idx="423">
                  <c:v>6.8570000000000002</c:v>
                </c:pt>
                <c:pt idx="424">
                  <c:v>6.8730000000000002</c:v>
                </c:pt>
              </c:numCache>
            </c:numRef>
          </c:xVal>
          <c:yVal>
            <c:numRef>
              <c:f>'PD6'!$B$2:$B$500</c:f>
              <c:numCache>
                <c:formatCode>General</c:formatCode>
                <c:ptCount val="499"/>
                <c:pt idx="0">
                  <c:v>3.61</c:v>
                </c:pt>
                <c:pt idx="1">
                  <c:v>3.63</c:v>
                </c:pt>
                <c:pt idx="2">
                  <c:v>2.85</c:v>
                </c:pt>
                <c:pt idx="3">
                  <c:v>1.61</c:v>
                </c:pt>
                <c:pt idx="4">
                  <c:v>0.2</c:v>
                </c:pt>
                <c:pt idx="5">
                  <c:v>-0.88</c:v>
                </c:pt>
                <c:pt idx="6">
                  <c:v>-1.67</c:v>
                </c:pt>
                <c:pt idx="7">
                  <c:v>-2.0499999999999998</c:v>
                </c:pt>
                <c:pt idx="8">
                  <c:v>-1.86</c:v>
                </c:pt>
                <c:pt idx="9">
                  <c:v>-1.33</c:v>
                </c:pt>
                <c:pt idx="10">
                  <c:v>-0.83</c:v>
                </c:pt>
                <c:pt idx="11">
                  <c:v>-0.4</c:v>
                </c:pt>
                <c:pt idx="12">
                  <c:v>-0.2</c:v>
                </c:pt>
                <c:pt idx="13">
                  <c:v>-0.39</c:v>
                </c:pt>
                <c:pt idx="14">
                  <c:v>-0.55000000000000004</c:v>
                </c:pt>
                <c:pt idx="15">
                  <c:v>-0.76</c:v>
                </c:pt>
                <c:pt idx="16">
                  <c:v>-0.82</c:v>
                </c:pt>
                <c:pt idx="17">
                  <c:v>-0.8</c:v>
                </c:pt>
                <c:pt idx="18">
                  <c:v>-0.73</c:v>
                </c:pt>
                <c:pt idx="19">
                  <c:v>-0.61</c:v>
                </c:pt>
                <c:pt idx="20">
                  <c:v>-0.48</c:v>
                </c:pt>
                <c:pt idx="21">
                  <c:v>-0.42</c:v>
                </c:pt>
                <c:pt idx="22">
                  <c:v>-0.36</c:v>
                </c:pt>
                <c:pt idx="23">
                  <c:v>-0.38</c:v>
                </c:pt>
                <c:pt idx="24">
                  <c:v>-0.33</c:v>
                </c:pt>
                <c:pt idx="25">
                  <c:v>-0.34</c:v>
                </c:pt>
                <c:pt idx="26">
                  <c:v>-0.35</c:v>
                </c:pt>
                <c:pt idx="27">
                  <c:v>-0.37</c:v>
                </c:pt>
                <c:pt idx="28">
                  <c:v>-0.39</c:v>
                </c:pt>
                <c:pt idx="29">
                  <c:v>-0.43</c:v>
                </c:pt>
                <c:pt idx="30">
                  <c:v>-0.46</c:v>
                </c:pt>
                <c:pt idx="31">
                  <c:v>-0.45</c:v>
                </c:pt>
                <c:pt idx="32">
                  <c:v>-0.47</c:v>
                </c:pt>
                <c:pt idx="33">
                  <c:v>-0.39</c:v>
                </c:pt>
                <c:pt idx="34">
                  <c:v>-0.47</c:v>
                </c:pt>
                <c:pt idx="35">
                  <c:v>-0.4</c:v>
                </c:pt>
                <c:pt idx="36">
                  <c:v>-0.42</c:v>
                </c:pt>
                <c:pt idx="37">
                  <c:v>-0.33</c:v>
                </c:pt>
                <c:pt idx="38">
                  <c:v>-0.31</c:v>
                </c:pt>
                <c:pt idx="39">
                  <c:v>-0.31</c:v>
                </c:pt>
                <c:pt idx="40">
                  <c:v>-0.2</c:v>
                </c:pt>
                <c:pt idx="41">
                  <c:v>-0.11</c:v>
                </c:pt>
                <c:pt idx="42">
                  <c:v>-0.04</c:v>
                </c:pt>
                <c:pt idx="43">
                  <c:v>0.01</c:v>
                </c:pt>
                <c:pt idx="44">
                  <c:v>0.04</c:v>
                </c:pt>
                <c:pt idx="45">
                  <c:v>0.16</c:v>
                </c:pt>
                <c:pt idx="46">
                  <c:v>0.11</c:v>
                </c:pt>
                <c:pt idx="47">
                  <c:v>0.15</c:v>
                </c:pt>
                <c:pt idx="48">
                  <c:v>0.09</c:v>
                </c:pt>
                <c:pt idx="49">
                  <c:v>0.15</c:v>
                </c:pt>
                <c:pt idx="50">
                  <c:v>0.08</c:v>
                </c:pt>
                <c:pt idx="51">
                  <c:v>0.13</c:v>
                </c:pt>
                <c:pt idx="52">
                  <c:v>0.15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0.08</c:v>
                </c:pt>
                <c:pt idx="56">
                  <c:v>0.18</c:v>
                </c:pt>
                <c:pt idx="57">
                  <c:v>0.06</c:v>
                </c:pt>
                <c:pt idx="58">
                  <c:v>7.0000000000000007E-2</c:v>
                </c:pt>
                <c:pt idx="59">
                  <c:v>-0.08</c:v>
                </c:pt>
                <c:pt idx="60">
                  <c:v>-0.05</c:v>
                </c:pt>
                <c:pt idx="61">
                  <c:v>0.1</c:v>
                </c:pt>
                <c:pt idx="62">
                  <c:v>0.17</c:v>
                </c:pt>
                <c:pt idx="63">
                  <c:v>0.28999999999999998</c:v>
                </c:pt>
                <c:pt idx="64">
                  <c:v>0.21</c:v>
                </c:pt>
                <c:pt idx="65">
                  <c:v>0.22</c:v>
                </c:pt>
                <c:pt idx="66">
                  <c:v>0.19</c:v>
                </c:pt>
                <c:pt idx="67">
                  <c:v>0.16</c:v>
                </c:pt>
                <c:pt idx="68">
                  <c:v>0.26</c:v>
                </c:pt>
                <c:pt idx="69">
                  <c:v>0.19</c:v>
                </c:pt>
                <c:pt idx="70">
                  <c:v>0.24</c:v>
                </c:pt>
                <c:pt idx="71">
                  <c:v>0.21</c:v>
                </c:pt>
                <c:pt idx="72">
                  <c:v>0.18</c:v>
                </c:pt>
                <c:pt idx="73">
                  <c:v>7.0000000000000007E-2</c:v>
                </c:pt>
                <c:pt idx="74">
                  <c:v>-0.01</c:v>
                </c:pt>
                <c:pt idx="75">
                  <c:v>0.03</c:v>
                </c:pt>
                <c:pt idx="76">
                  <c:v>-0.01</c:v>
                </c:pt>
                <c:pt idx="77">
                  <c:v>-0.03</c:v>
                </c:pt>
                <c:pt idx="78">
                  <c:v>-0.02</c:v>
                </c:pt>
                <c:pt idx="79">
                  <c:v>0.02</c:v>
                </c:pt>
                <c:pt idx="80">
                  <c:v>0.04</c:v>
                </c:pt>
                <c:pt idx="81">
                  <c:v>0.13</c:v>
                </c:pt>
                <c:pt idx="82">
                  <c:v>0.18</c:v>
                </c:pt>
                <c:pt idx="83">
                  <c:v>0.17</c:v>
                </c:pt>
                <c:pt idx="84">
                  <c:v>0.09</c:v>
                </c:pt>
                <c:pt idx="85">
                  <c:v>7.0000000000000007E-2</c:v>
                </c:pt>
                <c:pt idx="86">
                  <c:v>7.0000000000000007E-2</c:v>
                </c:pt>
                <c:pt idx="87">
                  <c:v>0.11</c:v>
                </c:pt>
                <c:pt idx="88">
                  <c:v>0.21</c:v>
                </c:pt>
                <c:pt idx="89">
                  <c:v>0.28000000000000003</c:v>
                </c:pt>
                <c:pt idx="90">
                  <c:v>0.3</c:v>
                </c:pt>
                <c:pt idx="91">
                  <c:v>0.42</c:v>
                </c:pt>
                <c:pt idx="92">
                  <c:v>0.38</c:v>
                </c:pt>
                <c:pt idx="93">
                  <c:v>0.33</c:v>
                </c:pt>
                <c:pt idx="94">
                  <c:v>0.24</c:v>
                </c:pt>
                <c:pt idx="95">
                  <c:v>0.09</c:v>
                </c:pt>
                <c:pt idx="96">
                  <c:v>0.01</c:v>
                </c:pt>
                <c:pt idx="97">
                  <c:v>0.05</c:v>
                </c:pt>
                <c:pt idx="98">
                  <c:v>-0.01</c:v>
                </c:pt>
                <c:pt idx="99">
                  <c:v>-0.05</c:v>
                </c:pt>
                <c:pt idx="100">
                  <c:v>-0.17</c:v>
                </c:pt>
                <c:pt idx="101">
                  <c:v>-0.12</c:v>
                </c:pt>
                <c:pt idx="102">
                  <c:v>-0.18</c:v>
                </c:pt>
                <c:pt idx="103">
                  <c:v>-0.15</c:v>
                </c:pt>
                <c:pt idx="104">
                  <c:v>-0.14000000000000001</c:v>
                </c:pt>
                <c:pt idx="105">
                  <c:v>-0.16</c:v>
                </c:pt>
                <c:pt idx="106">
                  <c:v>-0.01</c:v>
                </c:pt>
                <c:pt idx="107">
                  <c:v>0.06</c:v>
                </c:pt>
                <c:pt idx="108">
                  <c:v>0.1</c:v>
                </c:pt>
                <c:pt idx="109">
                  <c:v>0.01</c:v>
                </c:pt>
                <c:pt idx="110">
                  <c:v>-0.08</c:v>
                </c:pt>
                <c:pt idx="111">
                  <c:v>-0.05</c:v>
                </c:pt>
                <c:pt idx="112">
                  <c:v>-0.04</c:v>
                </c:pt>
                <c:pt idx="113">
                  <c:v>0.11</c:v>
                </c:pt>
                <c:pt idx="114">
                  <c:v>0.15</c:v>
                </c:pt>
                <c:pt idx="115">
                  <c:v>7.0000000000000007E-2</c:v>
                </c:pt>
                <c:pt idx="116">
                  <c:v>0.05</c:v>
                </c:pt>
                <c:pt idx="117">
                  <c:v>-0.05</c:v>
                </c:pt>
                <c:pt idx="118">
                  <c:v>-0.05</c:v>
                </c:pt>
                <c:pt idx="119">
                  <c:v>-0.09</c:v>
                </c:pt>
                <c:pt idx="120">
                  <c:v>-0.03</c:v>
                </c:pt>
                <c:pt idx="121">
                  <c:v>-0.1</c:v>
                </c:pt>
                <c:pt idx="122">
                  <c:v>-0.12</c:v>
                </c:pt>
                <c:pt idx="123">
                  <c:v>-0.14000000000000001</c:v>
                </c:pt>
                <c:pt idx="124">
                  <c:v>-0.06</c:v>
                </c:pt>
                <c:pt idx="125">
                  <c:v>-0.01</c:v>
                </c:pt>
                <c:pt idx="126">
                  <c:v>0.05</c:v>
                </c:pt>
                <c:pt idx="127">
                  <c:v>0.02</c:v>
                </c:pt>
                <c:pt idx="128">
                  <c:v>0.04</c:v>
                </c:pt>
                <c:pt idx="129">
                  <c:v>-0.05</c:v>
                </c:pt>
                <c:pt idx="130">
                  <c:v>-0.03</c:v>
                </c:pt>
                <c:pt idx="131">
                  <c:v>0.02</c:v>
                </c:pt>
                <c:pt idx="132">
                  <c:v>0.02</c:v>
                </c:pt>
                <c:pt idx="133">
                  <c:v>0</c:v>
                </c:pt>
                <c:pt idx="134">
                  <c:v>0.16</c:v>
                </c:pt>
                <c:pt idx="135">
                  <c:v>0.22</c:v>
                </c:pt>
                <c:pt idx="136">
                  <c:v>0.27</c:v>
                </c:pt>
                <c:pt idx="137">
                  <c:v>0.23</c:v>
                </c:pt>
                <c:pt idx="138">
                  <c:v>0.24</c:v>
                </c:pt>
                <c:pt idx="139">
                  <c:v>0.26</c:v>
                </c:pt>
                <c:pt idx="140">
                  <c:v>0.21</c:v>
                </c:pt>
                <c:pt idx="141">
                  <c:v>0.09</c:v>
                </c:pt>
                <c:pt idx="142">
                  <c:v>0.09</c:v>
                </c:pt>
                <c:pt idx="143">
                  <c:v>-0.01</c:v>
                </c:pt>
                <c:pt idx="144">
                  <c:v>-0.04</c:v>
                </c:pt>
                <c:pt idx="145">
                  <c:v>-0.04</c:v>
                </c:pt>
                <c:pt idx="146">
                  <c:v>-0.1</c:v>
                </c:pt>
                <c:pt idx="147">
                  <c:v>-0.09</c:v>
                </c:pt>
                <c:pt idx="148">
                  <c:v>-0.21</c:v>
                </c:pt>
                <c:pt idx="149">
                  <c:v>-0.18</c:v>
                </c:pt>
                <c:pt idx="150">
                  <c:v>-0.13</c:v>
                </c:pt>
                <c:pt idx="151">
                  <c:v>0.01</c:v>
                </c:pt>
                <c:pt idx="152">
                  <c:v>0.21</c:v>
                </c:pt>
                <c:pt idx="153">
                  <c:v>0.17</c:v>
                </c:pt>
                <c:pt idx="154">
                  <c:v>0.17</c:v>
                </c:pt>
                <c:pt idx="155">
                  <c:v>0</c:v>
                </c:pt>
                <c:pt idx="156">
                  <c:v>-0.06</c:v>
                </c:pt>
                <c:pt idx="157">
                  <c:v>-0.13</c:v>
                </c:pt>
                <c:pt idx="158">
                  <c:v>-0.1</c:v>
                </c:pt>
                <c:pt idx="159">
                  <c:v>0.06</c:v>
                </c:pt>
                <c:pt idx="160">
                  <c:v>7.0000000000000007E-2</c:v>
                </c:pt>
                <c:pt idx="161">
                  <c:v>0.18</c:v>
                </c:pt>
                <c:pt idx="162">
                  <c:v>0.12</c:v>
                </c:pt>
                <c:pt idx="163">
                  <c:v>0.17</c:v>
                </c:pt>
                <c:pt idx="164">
                  <c:v>0.01</c:v>
                </c:pt>
                <c:pt idx="165">
                  <c:v>0.03</c:v>
                </c:pt>
                <c:pt idx="166">
                  <c:v>0</c:v>
                </c:pt>
                <c:pt idx="167">
                  <c:v>-0.08</c:v>
                </c:pt>
                <c:pt idx="168">
                  <c:v>-0.12</c:v>
                </c:pt>
                <c:pt idx="169">
                  <c:v>-0.21</c:v>
                </c:pt>
                <c:pt idx="170">
                  <c:v>-0.15</c:v>
                </c:pt>
                <c:pt idx="171">
                  <c:v>-0.1</c:v>
                </c:pt>
                <c:pt idx="172">
                  <c:v>-7.0000000000000007E-2</c:v>
                </c:pt>
                <c:pt idx="173">
                  <c:v>-0.03</c:v>
                </c:pt>
                <c:pt idx="174">
                  <c:v>0.03</c:v>
                </c:pt>
                <c:pt idx="175">
                  <c:v>0.15</c:v>
                </c:pt>
                <c:pt idx="176">
                  <c:v>0.1</c:v>
                </c:pt>
                <c:pt idx="177">
                  <c:v>0.16</c:v>
                </c:pt>
                <c:pt idx="178">
                  <c:v>0.14000000000000001</c:v>
                </c:pt>
                <c:pt idx="179">
                  <c:v>0.18</c:v>
                </c:pt>
                <c:pt idx="180">
                  <c:v>0.16</c:v>
                </c:pt>
                <c:pt idx="181">
                  <c:v>0.1</c:v>
                </c:pt>
                <c:pt idx="182">
                  <c:v>0.14000000000000001</c:v>
                </c:pt>
                <c:pt idx="183">
                  <c:v>0.03</c:v>
                </c:pt>
                <c:pt idx="184">
                  <c:v>7.0000000000000007E-2</c:v>
                </c:pt>
                <c:pt idx="185">
                  <c:v>0.01</c:v>
                </c:pt>
                <c:pt idx="186">
                  <c:v>0.06</c:v>
                </c:pt>
                <c:pt idx="187">
                  <c:v>0</c:v>
                </c:pt>
                <c:pt idx="188">
                  <c:v>-0.03</c:v>
                </c:pt>
                <c:pt idx="189">
                  <c:v>-0.13</c:v>
                </c:pt>
                <c:pt idx="190">
                  <c:v>-0.12</c:v>
                </c:pt>
                <c:pt idx="191">
                  <c:v>-0.19</c:v>
                </c:pt>
                <c:pt idx="192">
                  <c:v>-0.25</c:v>
                </c:pt>
                <c:pt idx="193">
                  <c:v>-0.26</c:v>
                </c:pt>
                <c:pt idx="194">
                  <c:v>-0.3</c:v>
                </c:pt>
                <c:pt idx="195">
                  <c:v>-0.23</c:v>
                </c:pt>
                <c:pt idx="196">
                  <c:v>-0.03</c:v>
                </c:pt>
                <c:pt idx="197">
                  <c:v>0.11</c:v>
                </c:pt>
                <c:pt idx="198">
                  <c:v>0.16</c:v>
                </c:pt>
                <c:pt idx="199">
                  <c:v>0.02</c:v>
                </c:pt>
                <c:pt idx="200">
                  <c:v>-0.17</c:v>
                </c:pt>
                <c:pt idx="201">
                  <c:v>-0.31</c:v>
                </c:pt>
                <c:pt idx="202">
                  <c:v>-0.26</c:v>
                </c:pt>
                <c:pt idx="203">
                  <c:v>-0.13</c:v>
                </c:pt>
                <c:pt idx="204">
                  <c:v>-0.1</c:v>
                </c:pt>
                <c:pt idx="205">
                  <c:v>0.04</c:v>
                </c:pt>
                <c:pt idx="206">
                  <c:v>0.19</c:v>
                </c:pt>
                <c:pt idx="207">
                  <c:v>0.14000000000000001</c:v>
                </c:pt>
                <c:pt idx="208">
                  <c:v>-7.0000000000000007E-2</c:v>
                </c:pt>
                <c:pt idx="209">
                  <c:v>-0.06</c:v>
                </c:pt>
                <c:pt idx="210">
                  <c:v>-0.14000000000000001</c:v>
                </c:pt>
                <c:pt idx="211">
                  <c:v>-0.05</c:v>
                </c:pt>
                <c:pt idx="212">
                  <c:v>-0.08</c:v>
                </c:pt>
                <c:pt idx="213">
                  <c:v>-0.05</c:v>
                </c:pt>
                <c:pt idx="214">
                  <c:v>-0.05</c:v>
                </c:pt>
                <c:pt idx="215">
                  <c:v>-0.08</c:v>
                </c:pt>
                <c:pt idx="216">
                  <c:v>-3</c:v>
                </c:pt>
                <c:pt idx="217">
                  <c:v>-2.84</c:v>
                </c:pt>
                <c:pt idx="218">
                  <c:v>-2.02</c:v>
                </c:pt>
                <c:pt idx="219">
                  <c:v>-0.66</c:v>
                </c:pt>
                <c:pt idx="220">
                  <c:v>0.88</c:v>
                </c:pt>
                <c:pt idx="221">
                  <c:v>2.2000000000000002</c:v>
                </c:pt>
                <c:pt idx="222">
                  <c:v>2.81</c:v>
                </c:pt>
                <c:pt idx="223">
                  <c:v>2.13</c:v>
                </c:pt>
                <c:pt idx="224">
                  <c:v>1.23</c:v>
                </c:pt>
                <c:pt idx="225">
                  <c:v>0.34</c:v>
                </c:pt>
                <c:pt idx="226">
                  <c:v>-0.39</c:v>
                </c:pt>
                <c:pt idx="227">
                  <c:v>-0.54</c:v>
                </c:pt>
                <c:pt idx="228">
                  <c:v>-0.26</c:v>
                </c:pt>
                <c:pt idx="229">
                  <c:v>-0.02</c:v>
                </c:pt>
                <c:pt idx="230">
                  <c:v>0.23</c:v>
                </c:pt>
                <c:pt idx="231">
                  <c:v>0.43</c:v>
                </c:pt>
                <c:pt idx="232">
                  <c:v>0.44</c:v>
                </c:pt>
                <c:pt idx="233">
                  <c:v>0.37</c:v>
                </c:pt>
                <c:pt idx="234">
                  <c:v>0.23</c:v>
                </c:pt>
                <c:pt idx="235">
                  <c:v>0.1</c:v>
                </c:pt>
                <c:pt idx="236">
                  <c:v>-0.01</c:v>
                </c:pt>
                <c:pt idx="237">
                  <c:v>-0.06</c:v>
                </c:pt>
                <c:pt idx="238">
                  <c:v>-0.01</c:v>
                </c:pt>
                <c:pt idx="239">
                  <c:v>-0.02</c:v>
                </c:pt>
                <c:pt idx="240">
                  <c:v>0.11</c:v>
                </c:pt>
                <c:pt idx="241">
                  <c:v>-0.17</c:v>
                </c:pt>
                <c:pt idx="242">
                  <c:v>-0.16</c:v>
                </c:pt>
                <c:pt idx="243">
                  <c:v>-0.08</c:v>
                </c:pt>
                <c:pt idx="244">
                  <c:v>-0.03</c:v>
                </c:pt>
                <c:pt idx="245">
                  <c:v>7.0000000000000007E-2</c:v>
                </c:pt>
                <c:pt idx="246">
                  <c:v>0.15</c:v>
                </c:pt>
                <c:pt idx="247">
                  <c:v>0.22</c:v>
                </c:pt>
                <c:pt idx="248">
                  <c:v>0.14000000000000001</c:v>
                </c:pt>
                <c:pt idx="249">
                  <c:v>0.1</c:v>
                </c:pt>
                <c:pt idx="250">
                  <c:v>0.01</c:v>
                </c:pt>
                <c:pt idx="251">
                  <c:v>-0.01</c:v>
                </c:pt>
                <c:pt idx="252">
                  <c:v>-0.03</c:v>
                </c:pt>
                <c:pt idx="253">
                  <c:v>-0.08</c:v>
                </c:pt>
                <c:pt idx="254">
                  <c:v>-7.0000000000000007E-2</c:v>
                </c:pt>
                <c:pt idx="255">
                  <c:v>-0.1</c:v>
                </c:pt>
                <c:pt idx="256">
                  <c:v>0.04</c:v>
                </c:pt>
                <c:pt idx="257">
                  <c:v>0.06</c:v>
                </c:pt>
                <c:pt idx="258">
                  <c:v>0</c:v>
                </c:pt>
                <c:pt idx="259">
                  <c:v>-0.04</c:v>
                </c:pt>
                <c:pt idx="260">
                  <c:v>0.02</c:v>
                </c:pt>
                <c:pt idx="261">
                  <c:v>0.06</c:v>
                </c:pt>
                <c:pt idx="262">
                  <c:v>0.12</c:v>
                </c:pt>
                <c:pt idx="263">
                  <c:v>0.16</c:v>
                </c:pt>
                <c:pt idx="264">
                  <c:v>0.17</c:v>
                </c:pt>
                <c:pt idx="265">
                  <c:v>0.14000000000000001</c:v>
                </c:pt>
                <c:pt idx="266">
                  <c:v>0.15</c:v>
                </c:pt>
                <c:pt idx="267">
                  <c:v>0.05</c:v>
                </c:pt>
                <c:pt idx="268">
                  <c:v>0.12</c:v>
                </c:pt>
                <c:pt idx="269">
                  <c:v>0.08</c:v>
                </c:pt>
                <c:pt idx="270">
                  <c:v>0.12</c:v>
                </c:pt>
                <c:pt idx="271">
                  <c:v>0.03</c:v>
                </c:pt>
                <c:pt idx="272">
                  <c:v>0.06</c:v>
                </c:pt>
                <c:pt idx="273">
                  <c:v>0.14000000000000001</c:v>
                </c:pt>
                <c:pt idx="274">
                  <c:v>0.06</c:v>
                </c:pt>
                <c:pt idx="275">
                  <c:v>0.02</c:v>
                </c:pt>
                <c:pt idx="276">
                  <c:v>-0.05</c:v>
                </c:pt>
                <c:pt idx="277">
                  <c:v>-0.12</c:v>
                </c:pt>
                <c:pt idx="278">
                  <c:v>-0.23</c:v>
                </c:pt>
                <c:pt idx="279">
                  <c:v>-0.28000000000000003</c:v>
                </c:pt>
                <c:pt idx="280">
                  <c:v>-0.27</c:v>
                </c:pt>
                <c:pt idx="281">
                  <c:v>-0.19</c:v>
                </c:pt>
                <c:pt idx="282">
                  <c:v>-0.03</c:v>
                </c:pt>
                <c:pt idx="283">
                  <c:v>0.03</c:v>
                </c:pt>
                <c:pt idx="284">
                  <c:v>0.14000000000000001</c:v>
                </c:pt>
                <c:pt idx="285">
                  <c:v>0.06</c:v>
                </c:pt>
                <c:pt idx="286">
                  <c:v>0</c:v>
                </c:pt>
                <c:pt idx="287">
                  <c:v>-0.05</c:v>
                </c:pt>
                <c:pt idx="288">
                  <c:v>-0.36</c:v>
                </c:pt>
                <c:pt idx="289">
                  <c:v>-0.36</c:v>
                </c:pt>
                <c:pt idx="290">
                  <c:v>-0.21</c:v>
                </c:pt>
                <c:pt idx="291">
                  <c:v>0.02</c:v>
                </c:pt>
                <c:pt idx="292">
                  <c:v>0.25</c:v>
                </c:pt>
                <c:pt idx="293">
                  <c:v>0.31</c:v>
                </c:pt>
                <c:pt idx="294">
                  <c:v>0.33</c:v>
                </c:pt>
                <c:pt idx="295">
                  <c:v>0.18</c:v>
                </c:pt>
                <c:pt idx="296">
                  <c:v>0.09</c:v>
                </c:pt>
                <c:pt idx="297">
                  <c:v>0</c:v>
                </c:pt>
                <c:pt idx="298">
                  <c:v>0.02</c:v>
                </c:pt>
                <c:pt idx="299">
                  <c:v>0.01</c:v>
                </c:pt>
                <c:pt idx="300">
                  <c:v>-0.01</c:v>
                </c:pt>
                <c:pt idx="301">
                  <c:v>-0.06</c:v>
                </c:pt>
                <c:pt idx="302">
                  <c:v>0</c:v>
                </c:pt>
                <c:pt idx="303">
                  <c:v>-0.11</c:v>
                </c:pt>
                <c:pt idx="304">
                  <c:v>-0.12</c:v>
                </c:pt>
                <c:pt idx="305">
                  <c:v>-0.14000000000000001</c:v>
                </c:pt>
                <c:pt idx="306">
                  <c:v>-0.13</c:v>
                </c:pt>
                <c:pt idx="307">
                  <c:v>-0.06</c:v>
                </c:pt>
                <c:pt idx="308">
                  <c:v>-0.05</c:v>
                </c:pt>
                <c:pt idx="309">
                  <c:v>-0.02</c:v>
                </c:pt>
                <c:pt idx="310">
                  <c:v>-0.01</c:v>
                </c:pt>
                <c:pt idx="311">
                  <c:v>0.01</c:v>
                </c:pt>
                <c:pt idx="312">
                  <c:v>0</c:v>
                </c:pt>
                <c:pt idx="313">
                  <c:v>0.01</c:v>
                </c:pt>
                <c:pt idx="314">
                  <c:v>0.08</c:v>
                </c:pt>
                <c:pt idx="315">
                  <c:v>0.2</c:v>
                </c:pt>
                <c:pt idx="316">
                  <c:v>0.22</c:v>
                </c:pt>
                <c:pt idx="317">
                  <c:v>0.16</c:v>
                </c:pt>
                <c:pt idx="318">
                  <c:v>0.14000000000000001</c:v>
                </c:pt>
                <c:pt idx="319">
                  <c:v>0.01</c:v>
                </c:pt>
                <c:pt idx="320">
                  <c:v>-0.11</c:v>
                </c:pt>
                <c:pt idx="321">
                  <c:v>-0.15</c:v>
                </c:pt>
                <c:pt idx="322">
                  <c:v>-0.19</c:v>
                </c:pt>
                <c:pt idx="323">
                  <c:v>-0.22</c:v>
                </c:pt>
                <c:pt idx="324">
                  <c:v>-0.26</c:v>
                </c:pt>
                <c:pt idx="325">
                  <c:v>-0.34</c:v>
                </c:pt>
                <c:pt idx="326">
                  <c:v>-0.4</c:v>
                </c:pt>
                <c:pt idx="327">
                  <c:v>-0.23</c:v>
                </c:pt>
                <c:pt idx="328">
                  <c:v>-0.2</c:v>
                </c:pt>
                <c:pt idx="329">
                  <c:v>-0.16</c:v>
                </c:pt>
                <c:pt idx="330">
                  <c:v>-0.09</c:v>
                </c:pt>
                <c:pt idx="331">
                  <c:v>-0.12</c:v>
                </c:pt>
                <c:pt idx="332">
                  <c:v>-0.1</c:v>
                </c:pt>
                <c:pt idx="333">
                  <c:v>-0.16</c:v>
                </c:pt>
                <c:pt idx="334">
                  <c:v>-0.15</c:v>
                </c:pt>
                <c:pt idx="335">
                  <c:v>0.01</c:v>
                </c:pt>
                <c:pt idx="336">
                  <c:v>0.05</c:v>
                </c:pt>
                <c:pt idx="337">
                  <c:v>0.14000000000000001</c:v>
                </c:pt>
                <c:pt idx="338">
                  <c:v>0.05</c:v>
                </c:pt>
                <c:pt idx="339">
                  <c:v>0.05</c:v>
                </c:pt>
                <c:pt idx="340">
                  <c:v>0</c:v>
                </c:pt>
                <c:pt idx="341">
                  <c:v>-0.04</c:v>
                </c:pt>
                <c:pt idx="342">
                  <c:v>-0.08</c:v>
                </c:pt>
                <c:pt idx="343">
                  <c:v>-0.01</c:v>
                </c:pt>
                <c:pt idx="344">
                  <c:v>-0.05</c:v>
                </c:pt>
                <c:pt idx="345">
                  <c:v>-0.01</c:v>
                </c:pt>
                <c:pt idx="346">
                  <c:v>0.11</c:v>
                </c:pt>
                <c:pt idx="347">
                  <c:v>0.01</c:v>
                </c:pt>
                <c:pt idx="348">
                  <c:v>-7.0000000000000007E-2</c:v>
                </c:pt>
                <c:pt idx="349">
                  <c:v>-0.15</c:v>
                </c:pt>
                <c:pt idx="350">
                  <c:v>-0.08</c:v>
                </c:pt>
                <c:pt idx="351">
                  <c:v>-0.17</c:v>
                </c:pt>
                <c:pt idx="352">
                  <c:v>-0.1</c:v>
                </c:pt>
                <c:pt idx="353">
                  <c:v>-0.05</c:v>
                </c:pt>
                <c:pt idx="354">
                  <c:v>-0.01</c:v>
                </c:pt>
                <c:pt idx="355">
                  <c:v>7.0000000000000007E-2</c:v>
                </c:pt>
                <c:pt idx="356">
                  <c:v>0.08</c:v>
                </c:pt>
                <c:pt idx="357">
                  <c:v>0.15</c:v>
                </c:pt>
                <c:pt idx="358">
                  <c:v>0.11</c:v>
                </c:pt>
                <c:pt idx="359">
                  <c:v>0.04</c:v>
                </c:pt>
                <c:pt idx="360">
                  <c:v>-0.05</c:v>
                </c:pt>
                <c:pt idx="361">
                  <c:v>-0.01</c:v>
                </c:pt>
                <c:pt idx="362">
                  <c:v>0.09</c:v>
                </c:pt>
                <c:pt idx="363">
                  <c:v>0.02</c:v>
                </c:pt>
                <c:pt idx="364">
                  <c:v>0.17</c:v>
                </c:pt>
                <c:pt idx="365">
                  <c:v>0.17</c:v>
                </c:pt>
                <c:pt idx="366">
                  <c:v>0.24</c:v>
                </c:pt>
                <c:pt idx="367">
                  <c:v>0.14000000000000001</c:v>
                </c:pt>
                <c:pt idx="368">
                  <c:v>0.1</c:v>
                </c:pt>
                <c:pt idx="369">
                  <c:v>0</c:v>
                </c:pt>
                <c:pt idx="370">
                  <c:v>-0.1</c:v>
                </c:pt>
                <c:pt idx="371">
                  <c:v>0.15</c:v>
                </c:pt>
                <c:pt idx="372">
                  <c:v>0.08</c:v>
                </c:pt>
                <c:pt idx="373">
                  <c:v>0</c:v>
                </c:pt>
                <c:pt idx="374">
                  <c:v>-0.14000000000000001</c:v>
                </c:pt>
                <c:pt idx="375">
                  <c:v>-0.17</c:v>
                </c:pt>
                <c:pt idx="376">
                  <c:v>-0.2</c:v>
                </c:pt>
                <c:pt idx="377">
                  <c:v>-0.28000000000000003</c:v>
                </c:pt>
                <c:pt idx="378">
                  <c:v>-0.19</c:v>
                </c:pt>
                <c:pt idx="379">
                  <c:v>-0.16</c:v>
                </c:pt>
                <c:pt idx="380">
                  <c:v>0</c:v>
                </c:pt>
                <c:pt idx="381">
                  <c:v>0.06</c:v>
                </c:pt>
                <c:pt idx="382">
                  <c:v>0.15</c:v>
                </c:pt>
                <c:pt idx="383">
                  <c:v>0.21</c:v>
                </c:pt>
                <c:pt idx="384">
                  <c:v>0.13</c:v>
                </c:pt>
                <c:pt idx="385">
                  <c:v>0.12</c:v>
                </c:pt>
                <c:pt idx="386">
                  <c:v>0</c:v>
                </c:pt>
                <c:pt idx="387">
                  <c:v>0</c:v>
                </c:pt>
                <c:pt idx="388">
                  <c:v>-0.09</c:v>
                </c:pt>
                <c:pt idx="389">
                  <c:v>-0.12</c:v>
                </c:pt>
                <c:pt idx="390">
                  <c:v>-0.11</c:v>
                </c:pt>
                <c:pt idx="391">
                  <c:v>-0.11</c:v>
                </c:pt>
                <c:pt idx="392">
                  <c:v>-0.08</c:v>
                </c:pt>
                <c:pt idx="393">
                  <c:v>-0.03</c:v>
                </c:pt>
                <c:pt idx="394">
                  <c:v>0.1</c:v>
                </c:pt>
                <c:pt idx="395">
                  <c:v>0.03</c:v>
                </c:pt>
                <c:pt idx="396">
                  <c:v>0.09</c:v>
                </c:pt>
                <c:pt idx="397">
                  <c:v>0.02</c:v>
                </c:pt>
                <c:pt idx="398">
                  <c:v>0</c:v>
                </c:pt>
                <c:pt idx="399">
                  <c:v>0.08</c:v>
                </c:pt>
                <c:pt idx="400">
                  <c:v>0.09</c:v>
                </c:pt>
                <c:pt idx="401">
                  <c:v>0.17</c:v>
                </c:pt>
                <c:pt idx="402">
                  <c:v>0.22</c:v>
                </c:pt>
                <c:pt idx="403">
                  <c:v>0.2</c:v>
                </c:pt>
                <c:pt idx="404">
                  <c:v>0.19</c:v>
                </c:pt>
                <c:pt idx="405">
                  <c:v>0.06</c:v>
                </c:pt>
                <c:pt idx="406">
                  <c:v>0.12</c:v>
                </c:pt>
                <c:pt idx="407">
                  <c:v>0.06</c:v>
                </c:pt>
                <c:pt idx="408">
                  <c:v>0</c:v>
                </c:pt>
                <c:pt idx="409">
                  <c:v>-0.02</c:v>
                </c:pt>
                <c:pt idx="410">
                  <c:v>0.05</c:v>
                </c:pt>
                <c:pt idx="411">
                  <c:v>0.1</c:v>
                </c:pt>
                <c:pt idx="412">
                  <c:v>0.09</c:v>
                </c:pt>
                <c:pt idx="413">
                  <c:v>-0.01</c:v>
                </c:pt>
                <c:pt idx="414">
                  <c:v>-0.06</c:v>
                </c:pt>
                <c:pt idx="415">
                  <c:v>-0.14000000000000001</c:v>
                </c:pt>
                <c:pt idx="416">
                  <c:v>-0.05</c:v>
                </c:pt>
                <c:pt idx="417">
                  <c:v>-0.09</c:v>
                </c:pt>
                <c:pt idx="418">
                  <c:v>-0.14000000000000001</c:v>
                </c:pt>
                <c:pt idx="419">
                  <c:v>-0.15</c:v>
                </c:pt>
                <c:pt idx="420">
                  <c:v>-0.2</c:v>
                </c:pt>
                <c:pt idx="421">
                  <c:v>-0.19</c:v>
                </c:pt>
                <c:pt idx="422">
                  <c:v>-0.31</c:v>
                </c:pt>
                <c:pt idx="423">
                  <c:v>-0.26</c:v>
                </c:pt>
                <c:pt idx="424">
                  <c:v>-0.13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B5-4DFD-8DB9-D70990129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70001"/>
        <c:axId val="50070002"/>
      </c:scatterChart>
      <c:valAx>
        <c:axId val="500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70002"/>
        <c:crosses val="autoZero"/>
        <c:crossBetween val="midCat"/>
        <c:majorUnit val="0.5"/>
      </c:valAx>
      <c:valAx>
        <c:axId val="5007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Angular Error [degrees]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7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'PD7'!$D$1</c:f>
          <c:strCache>
            <c:ptCount val="1"/>
            <c:pt idx="0">
              <c:v>Kc = 1.50 and Kd = 23.00 Ki = 18.00</c:v>
            </c:pt>
          </c:strCache>
        </c:strRef>
      </c:tx>
      <c:overlay val="0"/>
      <c:txPr>
        <a:bodyPr/>
        <a:lstStyle/>
        <a:p>
          <a:pPr>
            <a:defRPr sz="1400" baseline="0"/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marker>
            <c:symbol val="none"/>
          </c:marker>
          <c:xVal>
            <c:numRef>
              <c:f>'PD7'!$A$2:$A$500</c:f>
              <c:numCache>
                <c:formatCode>General</c:formatCode>
                <c:ptCount val="499"/>
                <c:pt idx="0">
                  <c:v>2.5999999999999999E-2</c:v>
                </c:pt>
                <c:pt idx="1">
                  <c:v>4.2000000000000003E-2</c:v>
                </c:pt>
                <c:pt idx="2">
                  <c:v>5.8000000000000003E-2</c:v>
                </c:pt>
                <c:pt idx="3">
                  <c:v>7.4999999999999997E-2</c:v>
                </c:pt>
                <c:pt idx="4">
                  <c:v>0.09</c:v>
                </c:pt>
                <c:pt idx="5">
                  <c:v>0.106</c:v>
                </c:pt>
                <c:pt idx="6">
                  <c:v>0.123</c:v>
                </c:pt>
                <c:pt idx="7">
                  <c:v>0.13900000000000001</c:v>
                </c:pt>
                <c:pt idx="8">
                  <c:v>0.154</c:v>
                </c:pt>
                <c:pt idx="9">
                  <c:v>0.17100000000000001</c:v>
                </c:pt>
                <c:pt idx="10">
                  <c:v>0.187</c:v>
                </c:pt>
                <c:pt idx="11">
                  <c:v>0.20399999999999999</c:v>
                </c:pt>
                <c:pt idx="12">
                  <c:v>0.22</c:v>
                </c:pt>
                <c:pt idx="13">
                  <c:v>0.23499999999999999</c:v>
                </c:pt>
                <c:pt idx="14">
                  <c:v>0.252</c:v>
                </c:pt>
                <c:pt idx="15">
                  <c:v>0.26800000000000002</c:v>
                </c:pt>
                <c:pt idx="16">
                  <c:v>0.28499999999999998</c:v>
                </c:pt>
                <c:pt idx="17">
                  <c:v>0.3</c:v>
                </c:pt>
                <c:pt idx="18">
                  <c:v>0.316</c:v>
                </c:pt>
                <c:pt idx="19">
                  <c:v>0.33300000000000002</c:v>
                </c:pt>
                <c:pt idx="20">
                  <c:v>0.34899999999999998</c:v>
                </c:pt>
                <c:pt idx="21">
                  <c:v>0.36399999999999999</c:v>
                </c:pt>
                <c:pt idx="22">
                  <c:v>0.38100000000000001</c:v>
                </c:pt>
                <c:pt idx="23">
                  <c:v>0.39700000000000002</c:v>
                </c:pt>
                <c:pt idx="24">
                  <c:v>0.41399999999999998</c:v>
                </c:pt>
                <c:pt idx="25">
                  <c:v>0.42899999999999999</c:v>
                </c:pt>
                <c:pt idx="26">
                  <c:v>0.44500000000000001</c:v>
                </c:pt>
                <c:pt idx="27">
                  <c:v>0.46200000000000002</c:v>
                </c:pt>
                <c:pt idx="28">
                  <c:v>0.47699999999999998</c:v>
                </c:pt>
                <c:pt idx="29">
                  <c:v>0.49299999999999999</c:v>
                </c:pt>
                <c:pt idx="30">
                  <c:v>0.51</c:v>
                </c:pt>
                <c:pt idx="31">
                  <c:v>0.52600000000000002</c:v>
                </c:pt>
                <c:pt idx="32">
                  <c:v>0.54200000000000004</c:v>
                </c:pt>
                <c:pt idx="33">
                  <c:v>0.55800000000000005</c:v>
                </c:pt>
                <c:pt idx="34">
                  <c:v>0.57399999999999995</c:v>
                </c:pt>
                <c:pt idx="35">
                  <c:v>0.59</c:v>
                </c:pt>
                <c:pt idx="36">
                  <c:v>0.60599999999999998</c:v>
                </c:pt>
                <c:pt idx="37">
                  <c:v>0.622</c:v>
                </c:pt>
                <c:pt idx="38">
                  <c:v>0.63900000000000001</c:v>
                </c:pt>
                <c:pt idx="39">
                  <c:v>0.65400000000000003</c:v>
                </c:pt>
                <c:pt idx="40">
                  <c:v>0.67100000000000004</c:v>
                </c:pt>
                <c:pt idx="41">
                  <c:v>0.68700000000000006</c:v>
                </c:pt>
                <c:pt idx="42">
                  <c:v>0.70299999999999996</c:v>
                </c:pt>
                <c:pt idx="43">
                  <c:v>0.71899999999999997</c:v>
                </c:pt>
                <c:pt idx="44">
                  <c:v>0.73499999999999999</c:v>
                </c:pt>
                <c:pt idx="45">
                  <c:v>0.751</c:v>
                </c:pt>
                <c:pt idx="46">
                  <c:v>0.76700000000000002</c:v>
                </c:pt>
                <c:pt idx="47">
                  <c:v>0.78300000000000003</c:v>
                </c:pt>
                <c:pt idx="48">
                  <c:v>0.8</c:v>
                </c:pt>
                <c:pt idx="49">
                  <c:v>0.81599999999999995</c:v>
                </c:pt>
                <c:pt idx="50">
                  <c:v>0.83099999999999996</c:v>
                </c:pt>
                <c:pt idx="51">
                  <c:v>0.84799999999999998</c:v>
                </c:pt>
                <c:pt idx="52">
                  <c:v>0.86399999999999999</c:v>
                </c:pt>
                <c:pt idx="53">
                  <c:v>0.879</c:v>
                </c:pt>
                <c:pt idx="54">
                  <c:v>0.89600000000000002</c:v>
                </c:pt>
                <c:pt idx="55">
                  <c:v>0.91200000000000003</c:v>
                </c:pt>
                <c:pt idx="56">
                  <c:v>0.92900000000000005</c:v>
                </c:pt>
                <c:pt idx="57">
                  <c:v>0.94399999999999995</c:v>
                </c:pt>
                <c:pt idx="58">
                  <c:v>0.96</c:v>
                </c:pt>
                <c:pt idx="59">
                  <c:v>0.97699999999999998</c:v>
                </c:pt>
                <c:pt idx="60">
                  <c:v>0.99299999999999999</c:v>
                </c:pt>
                <c:pt idx="61">
                  <c:v>1.01</c:v>
                </c:pt>
                <c:pt idx="62">
                  <c:v>1.0249999999999999</c:v>
                </c:pt>
                <c:pt idx="63">
                  <c:v>1.0409999999999999</c:v>
                </c:pt>
                <c:pt idx="64">
                  <c:v>1.0580000000000001</c:v>
                </c:pt>
                <c:pt idx="65">
                  <c:v>1.0740000000000001</c:v>
                </c:pt>
                <c:pt idx="66">
                  <c:v>1.0900000000000001</c:v>
                </c:pt>
                <c:pt idx="67">
                  <c:v>1.107</c:v>
                </c:pt>
                <c:pt idx="68">
                  <c:v>1.123</c:v>
                </c:pt>
                <c:pt idx="69">
                  <c:v>1.1399999999999999</c:v>
                </c:pt>
                <c:pt idx="70">
                  <c:v>1.155</c:v>
                </c:pt>
                <c:pt idx="71">
                  <c:v>1.171</c:v>
                </c:pt>
                <c:pt idx="72">
                  <c:v>1.1879999999999999</c:v>
                </c:pt>
                <c:pt idx="73">
                  <c:v>1.204</c:v>
                </c:pt>
                <c:pt idx="74">
                  <c:v>1.22</c:v>
                </c:pt>
                <c:pt idx="75">
                  <c:v>1.2370000000000001</c:v>
                </c:pt>
                <c:pt idx="76">
                  <c:v>1.252</c:v>
                </c:pt>
                <c:pt idx="77">
                  <c:v>1.2689999999999999</c:v>
                </c:pt>
                <c:pt idx="78">
                  <c:v>1.2849999999999999</c:v>
                </c:pt>
                <c:pt idx="79">
                  <c:v>1.3</c:v>
                </c:pt>
                <c:pt idx="80">
                  <c:v>1.3169999999999999</c:v>
                </c:pt>
                <c:pt idx="81">
                  <c:v>1.333</c:v>
                </c:pt>
                <c:pt idx="82">
                  <c:v>1.349</c:v>
                </c:pt>
                <c:pt idx="83">
                  <c:v>1.365</c:v>
                </c:pt>
                <c:pt idx="84">
                  <c:v>1.381</c:v>
                </c:pt>
                <c:pt idx="85">
                  <c:v>1.3979999999999999</c:v>
                </c:pt>
                <c:pt idx="86">
                  <c:v>1.4139999999999999</c:v>
                </c:pt>
                <c:pt idx="87">
                  <c:v>1.429</c:v>
                </c:pt>
                <c:pt idx="88">
                  <c:v>1.446</c:v>
                </c:pt>
                <c:pt idx="89">
                  <c:v>1.462</c:v>
                </c:pt>
                <c:pt idx="90">
                  <c:v>1.4770000000000001</c:v>
                </c:pt>
                <c:pt idx="91">
                  <c:v>1.494</c:v>
                </c:pt>
                <c:pt idx="92">
                  <c:v>1.51</c:v>
                </c:pt>
                <c:pt idx="93">
                  <c:v>1.5269999999999999</c:v>
                </c:pt>
                <c:pt idx="94">
                  <c:v>1.542</c:v>
                </c:pt>
                <c:pt idx="95">
                  <c:v>1.5580000000000001</c:v>
                </c:pt>
                <c:pt idx="96">
                  <c:v>1.575</c:v>
                </c:pt>
                <c:pt idx="97">
                  <c:v>1.591</c:v>
                </c:pt>
                <c:pt idx="98">
                  <c:v>1.607</c:v>
                </c:pt>
                <c:pt idx="99">
                  <c:v>1.623</c:v>
                </c:pt>
                <c:pt idx="100">
                  <c:v>1.639</c:v>
                </c:pt>
                <c:pt idx="101">
                  <c:v>1.655</c:v>
                </c:pt>
                <c:pt idx="102">
                  <c:v>1.671</c:v>
                </c:pt>
                <c:pt idx="103">
                  <c:v>1.6870000000000001</c:v>
                </c:pt>
                <c:pt idx="104">
                  <c:v>1.704</c:v>
                </c:pt>
                <c:pt idx="105">
                  <c:v>1.7190000000000001</c:v>
                </c:pt>
                <c:pt idx="106">
                  <c:v>1.736</c:v>
                </c:pt>
                <c:pt idx="107">
                  <c:v>1.752</c:v>
                </c:pt>
                <c:pt idx="108">
                  <c:v>1.768</c:v>
                </c:pt>
                <c:pt idx="109">
                  <c:v>1.784</c:v>
                </c:pt>
                <c:pt idx="110">
                  <c:v>1.8</c:v>
                </c:pt>
                <c:pt idx="111">
                  <c:v>1.8160000000000001</c:v>
                </c:pt>
                <c:pt idx="112">
                  <c:v>1.833</c:v>
                </c:pt>
                <c:pt idx="113">
                  <c:v>1.849</c:v>
                </c:pt>
                <c:pt idx="114">
                  <c:v>1.8660000000000001</c:v>
                </c:pt>
                <c:pt idx="115">
                  <c:v>1.881</c:v>
                </c:pt>
                <c:pt idx="116">
                  <c:v>1.897</c:v>
                </c:pt>
                <c:pt idx="117">
                  <c:v>1.9139999999999999</c:v>
                </c:pt>
                <c:pt idx="118">
                  <c:v>1.929</c:v>
                </c:pt>
                <c:pt idx="119">
                  <c:v>1.9450000000000001</c:v>
                </c:pt>
                <c:pt idx="120">
                  <c:v>1.962</c:v>
                </c:pt>
                <c:pt idx="121">
                  <c:v>1.978</c:v>
                </c:pt>
                <c:pt idx="122">
                  <c:v>1.994</c:v>
                </c:pt>
                <c:pt idx="123">
                  <c:v>2.0099999999999998</c:v>
                </c:pt>
                <c:pt idx="124">
                  <c:v>2.0259999999999998</c:v>
                </c:pt>
                <c:pt idx="125">
                  <c:v>2.0430000000000001</c:v>
                </c:pt>
                <c:pt idx="126">
                  <c:v>2.0579999999999998</c:v>
                </c:pt>
                <c:pt idx="127">
                  <c:v>2.0739999999999998</c:v>
                </c:pt>
                <c:pt idx="128">
                  <c:v>2.0910000000000002</c:v>
                </c:pt>
                <c:pt idx="129">
                  <c:v>2.1070000000000002</c:v>
                </c:pt>
                <c:pt idx="130">
                  <c:v>2.1230000000000002</c:v>
                </c:pt>
                <c:pt idx="131">
                  <c:v>2.1389999999999998</c:v>
                </c:pt>
                <c:pt idx="132">
                  <c:v>2.1549999999999998</c:v>
                </c:pt>
                <c:pt idx="133">
                  <c:v>2.1709999999999998</c:v>
                </c:pt>
                <c:pt idx="134">
                  <c:v>2.1869999999999998</c:v>
                </c:pt>
                <c:pt idx="135">
                  <c:v>2.2040000000000002</c:v>
                </c:pt>
                <c:pt idx="136">
                  <c:v>2.2200000000000002</c:v>
                </c:pt>
                <c:pt idx="137">
                  <c:v>2.2349999999999999</c:v>
                </c:pt>
                <c:pt idx="138">
                  <c:v>2.2519999999999998</c:v>
                </c:pt>
                <c:pt idx="139">
                  <c:v>2.2679999999999998</c:v>
                </c:pt>
                <c:pt idx="140">
                  <c:v>2.2829999999999999</c:v>
                </c:pt>
                <c:pt idx="141">
                  <c:v>2.2999999999999998</c:v>
                </c:pt>
                <c:pt idx="142">
                  <c:v>2.3159999999999998</c:v>
                </c:pt>
                <c:pt idx="143">
                  <c:v>2.3319999999999999</c:v>
                </c:pt>
                <c:pt idx="144">
                  <c:v>2.3479999999999999</c:v>
                </c:pt>
                <c:pt idx="145">
                  <c:v>2.3639999999999999</c:v>
                </c:pt>
                <c:pt idx="146">
                  <c:v>2.3809999999999998</c:v>
                </c:pt>
                <c:pt idx="147">
                  <c:v>2.3959999999999999</c:v>
                </c:pt>
                <c:pt idx="148">
                  <c:v>2.4119999999999999</c:v>
                </c:pt>
                <c:pt idx="149">
                  <c:v>2.4289999999999998</c:v>
                </c:pt>
                <c:pt idx="150">
                  <c:v>2.4449999999999998</c:v>
                </c:pt>
                <c:pt idx="151">
                  <c:v>2.4620000000000002</c:v>
                </c:pt>
                <c:pt idx="152">
                  <c:v>2.4769999999999999</c:v>
                </c:pt>
                <c:pt idx="153">
                  <c:v>2.4929999999999999</c:v>
                </c:pt>
                <c:pt idx="154">
                  <c:v>2.5099999999999998</c:v>
                </c:pt>
                <c:pt idx="155">
                  <c:v>2.5259999999999998</c:v>
                </c:pt>
                <c:pt idx="156">
                  <c:v>2.5419999999999998</c:v>
                </c:pt>
                <c:pt idx="157">
                  <c:v>2.5579999999999998</c:v>
                </c:pt>
                <c:pt idx="158">
                  <c:v>2.5739999999999998</c:v>
                </c:pt>
                <c:pt idx="159">
                  <c:v>2.5910000000000002</c:v>
                </c:pt>
                <c:pt idx="160">
                  <c:v>2.6070000000000002</c:v>
                </c:pt>
                <c:pt idx="161">
                  <c:v>2.6230000000000002</c:v>
                </c:pt>
                <c:pt idx="162">
                  <c:v>2.6389999999999998</c:v>
                </c:pt>
                <c:pt idx="163">
                  <c:v>2.6549999999999998</c:v>
                </c:pt>
                <c:pt idx="164">
                  <c:v>2.6709999999999998</c:v>
                </c:pt>
                <c:pt idx="165">
                  <c:v>2.6880000000000002</c:v>
                </c:pt>
                <c:pt idx="166">
                  <c:v>2.7029999999999998</c:v>
                </c:pt>
                <c:pt idx="167">
                  <c:v>2.72</c:v>
                </c:pt>
                <c:pt idx="168">
                  <c:v>2.7360000000000002</c:v>
                </c:pt>
                <c:pt idx="169">
                  <c:v>2.7519999999999998</c:v>
                </c:pt>
                <c:pt idx="170">
                  <c:v>2.7679999999999998</c:v>
                </c:pt>
                <c:pt idx="171">
                  <c:v>2.7839999999999998</c:v>
                </c:pt>
                <c:pt idx="172">
                  <c:v>2.8010000000000002</c:v>
                </c:pt>
                <c:pt idx="173">
                  <c:v>2.8159999999999998</c:v>
                </c:pt>
                <c:pt idx="174">
                  <c:v>2.8319999999999999</c:v>
                </c:pt>
                <c:pt idx="175">
                  <c:v>2.8490000000000002</c:v>
                </c:pt>
                <c:pt idx="176">
                  <c:v>2.8650000000000002</c:v>
                </c:pt>
                <c:pt idx="177">
                  <c:v>2.88</c:v>
                </c:pt>
                <c:pt idx="178">
                  <c:v>2.8969999999999998</c:v>
                </c:pt>
                <c:pt idx="179">
                  <c:v>2.9129999999999998</c:v>
                </c:pt>
                <c:pt idx="180">
                  <c:v>2.9289999999999998</c:v>
                </c:pt>
                <c:pt idx="181">
                  <c:v>2.9449999999999998</c:v>
                </c:pt>
                <c:pt idx="182">
                  <c:v>2.9609999999999999</c:v>
                </c:pt>
                <c:pt idx="183">
                  <c:v>2.9780000000000002</c:v>
                </c:pt>
                <c:pt idx="184">
                  <c:v>2.9929999999999999</c:v>
                </c:pt>
                <c:pt idx="185">
                  <c:v>3.0089999999999999</c:v>
                </c:pt>
                <c:pt idx="186">
                  <c:v>3.0259999999999998</c:v>
                </c:pt>
                <c:pt idx="187">
                  <c:v>3.0409999999999999</c:v>
                </c:pt>
                <c:pt idx="188">
                  <c:v>3.0579999999999998</c:v>
                </c:pt>
                <c:pt idx="189">
                  <c:v>3.0739999999999998</c:v>
                </c:pt>
                <c:pt idx="190">
                  <c:v>3.09</c:v>
                </c:pt>
                <c:pt idx="191">
                  <c:v>3.1059999999999999</c:v>
                </c:pt>
                <c:pt idx="192">
                  <c:v>3.1219999999999999</c:v>
                </c:pt>
                <c:pt idx="193">
                  <c:v>3.1379999999999999</c:v>
                </c:pt>
                <c:pt idx="194">
                  <c:v>3.1549999999999998</c:v>
                </c:pt>
                <c:pt idx="195">
                  <c:v>3.17</c:v>
                </c:pt>
                <c:pt idx="196">
                  <c:v>3.1869999999999998</c:v>
                </c:pt>
                <c:pt idx="197">
                  <c:v>3.2029999999999998</c:v>
                </c:pt>
                <c:pt idx="198">
                  <c:v>3.2189999999999999</c:v>
                </c:pt>
                <c:pt idx="199">
                  <c:v>3.2349999999999999</c:v>
                </c:pt>
                <c:pt idx="200">
                  <c:v>3.2509999999999999</c:v>
                </c:pt>
                <c:pt idx="201">
                  <c:v>3.2669999999999999</c:v>
                </c:pt>
                <c:pt idx="202">
                  <c:v>3.2839999999999998</c:v>
                </c:pt>
                <c:pt idx="203">
                  <c:v>3.2989999999999999</c:v>
                </c:pt>
                <c:pt idx="204">
                  <c:v>3.3159999999999998</c:v>
                </c:pt>
                <c:pt idx="205">
                  <c:v>3.3319999999999999</c:v>
                </c:pt>
                <c:pt idx="206">
                  <c:v>3.3479999999999999</c:v>
                </c:pt>
                <c:pt idx="207">
                  <c:v>3.3639999999999999</c:v>
                </c:pt>
                <c:pt idx="208">
                  <c:v>3.38</c:v>
                </c:pt>
                <c:pt idx="209">
                  <c:v>3.3959999999999999</c:v>
                </c:pt>
                <c:pt idx="210">
                  <c:v>3.4119999999999999</c:v>
                </c:pt>
                <c:pt idx="211">
                  <c:v>3.4279999999999999</c:v>
                </c:pt>
                <c:pt idx="212">
                  <c:v>3.4449999999999998</c:v>
                </c:pt>
                <c:pt idx="213">
                  <c:v>3.4609999999999999</c:v>
                </c:pt>
                <c:pt idx="214">
                  <c:v>3.476</c:v>
                </c:pt>
                <c:pt idx="215">
                  <c:v>3.4929999999999999</c:v>
                </c:pt>
                <c:pt idx="216">
                  <c:v>3.5089999999999999</c:v>
                </c:pt>
                <c:pt idx="217">
                  <c:v>3.5249999999999999</c:v>
                </c:pt>
                <c:pt idx="218">
                  <c:v>3.5409999999999999</c:v>
                </c:pt>
                <c:pt idx="219">
                  <c:v>3.5569999999999999</c:v>
                </c:pt>
                <c:pt idx="220">
                  <c:v>3.5739999999999998</c:v>
                </c:pt>
                <c:pt idx="221">
                  <c:v>3.59</c:v>
                </c:pt>
                <c:pt idx="222">
                  <c:v>3.6059999999999999</c:v>
                </c:pt>
                <c:pt idx="223">
                  <c:v>3.6230000000000002</c:v>
                </c:pt>
                <c:pt idx="224">
                  <c:v>3.6389999999999998</c:v>
                </c:pt>
                <c:pt idx="225">
                  <c:v>3.6560000000000001</c:v>
                </c:pt>
                <c:pt idx="226">
                  <c:v>3.6709999999999998</c:v>
                </c:pt>
                <c:pt idx="227">
                  <c:v>3.6869999999999998</c:v>
                </c:pt>
                <c:pt idx="228">
                  <c:v>3.7040000000000002</c:v>
                </c:pt>
                <c:pt idx="229">
                  <c:v>3.72</c:v>
                </c:pt>
                <c:pt idx="230">
                  <c:v>3.7349999999999999</c:v>
                </c:pt>
                <c:pt idx="231">
                  <c:v>3.7519999999999998</c:v>
                </c:pt>
                <c:pt idx="232">
                  <c:v>3.7679999999999998</c:v>
                </c:pt>
                <c:pt idx="233">
                  <c:v>3.7850000000000001</c:v>
                </c:pt>
                <c:pt idx="234">
                  <c:v>3.8010000000000002</c:v>
                </c:pt>
                <c:pt idx="235">
                  <c:v>3.8159999999999998</c:v>
                </c:pt>
                <c:pt idx="236">
                  <c:v>3.8330000000000002</c:v>
                </c:pt>
                <c:pt idx="237">
                  <c:v>3.8490000000000002</c:v>
                </c:pt>
                <c:pt idx="238">
                  <c:v>3.8650000000000002</c:v>
                </c:pt>
                <c:pt idx="239">
                  <c:v>3.8809999999999998</c:v>
                </c:pt>
                <c:pt idx="240">
                  <c:v>3.8969999999999998</c:v>
                </c:pt>
                <c:pt idx="241">
                  <c:v>3.9140000000000001</c:v>
                </c:pt>
                <c:pt idx="242">
                  <c:v>3.93</c:v>
                </c:pt>
                <c:pt idx="243">
                  <c:v>3.9460000000000002</c:v>
                </c:pt>
                <c:pt idx="244">
                  <c:v>3.9630000000000001</c:v>
                </c:pt>
                <c:pt idx="245">
                  <c:v>3.9790000000000001</c:v>
                </c:pt>
                <c:pt idx="246">
                  <c:v>3.9940000000000002</c:v>
                </c:pt>
                <c:pt idx="247">
                  <c:v>4.0110000000000001</c:v>
                </c:pt>
                <c:pt idx="248">
                  <c:v>4.0270000000000001</c:v>
                </c:pt>
                <c:pt idx="249">
                  <c:v>4.0439999999999996</c:v>
                </c:pt>
                <c:pt idx="250">
                  <c:v>4.0599999999999996</c:v>
                </c:pt>
                <c:pt idx="251">
                  <c:v>4.0750000000000002</c:v>
                </c:pt>
                <c:pt idx="252">
                  <c:v>4.0919999999999996</c:v>
                </c:pt>
                <c:pt idx="253">
                  <c:v>4.1079999999999997</c:v>
                </c:pt>
                <c:pt idx="254">
                  <c:v>4.1239999999999997</c:v>
                </c:pt>
                <c:pt idx="255">
                  <c:v>4.1399999999999997</c:v>
                </c:pt>
                <c:pt idx="256">
                  <c:v>4.1559999999999997</c:v>
                </c:pt>
                <c:pt idx="257">
                  <c:v>4.173</c:v>
                </c:pt>
                <c:pt idx="258">
                  <c:v>4.1879999999999997</c:v>
                </c:pt>
                <c:pt idx="259">
                  <c:v>4.2039999999999997</c:v>
                </c:pt>
                <c:pt idx="260">
                  <c:v>4.2210000000000001</c:v>
                </c:pt>
                <c:pt idx="261">
                  <c:v>4.2359999999999998</c:v>
                </c:pt>
                <c:pt idx="262">
                  <c:v>4.2530000000000001</c:v>
                </c:pt>
                <c:pt idx="263">
                  <c:v>4.2690000000000001</c:v>
                </c:pt>
                <c:pt idx="264">
                  <c:v>4.2850000000000001</c:v>
                </c:pt>
                <c:pt idx="265">
                  <c:v>4.3010000000000002</c:v>
                </c:pt>
                <c:pt idx="266">
                  <c:v>4.3170000000000002</c:v>
                </c:pt>
                <c:pt idx="267">
                  <c:v>4.3330000000000002</c:v>
                </c:pt>
                <c:pt idx="268">
                  <c:v>4.3499999999999996</c:v>
                </c:pt>
                <c:pt idx="269">
                  <c:v>4.3650000000000002</c:v>
                </c:pt>
                <c:pt idx="270">
                  <c:v>4.3819999999999997</c:v>
                </c:pt>
                <c:pt idx="271">
                  <c:v>4.3979999999999997</c:v>
                </c:pt>
                <c:pt idx="272">
                  <c:v>4.4130000000000003</c:v>
                </c:pt>
                <c:pt idx="273">
                  <c:v>4.43</c:v>
                </c:pt>
                <c:pt idx="274">
                  <c:v>4.4459999999999997</c:v>
                </c:pt>
                <c:pt idx="275">
                  <c:v>4.4619999999999997</c:v>
                </c:pt>
                <c:pt idx="276">
                  <c:v>4.4779999999999998</c:v>
                </c:pt>
                <c:pt idx="277">
                  <c:v>4.4939999999999998</c:v>
                </c:pt>
                <c:pt idx="278">
                  <c:v>4.5110000000000001</c:v>
                </c:pt>
                <c:pt idx="279">
                  <c:v>4.5270000000000001</c:v>
                </c:pt>
                <c:pt idx="280">
                  <c:v>4.5419999999999998</c:v>
                </c:pt>
                <c:pt idx="281">
                  <c:v>4.5590000000000002</c:v>
                </c:pt>
                <c:pt idx="282">
                  <c:v>4.5750000000000002</c:v>
                </c:pt>
                <c:pt idx="283">
                  <c:v>4.59</c:v>
                </c:pt>
                <c:pt idx="284">
                  <c:v>4.6070000000000002</c:v>
                </c:pt>
                <c:pt idx="285">
                  <c:v>4.6230000000000002</c:v>
                </c:pt>
                <c:pt idx="286">
                  <c:v>4.6399999999999997</c:v>
                </c:pt>
                <c:pt idx="287">
                  <c:v>4.6550000000000002</c:v>
                </c:pt>
                <c:pt idx="288">
                  <c:v>4.6710000000000003</c:v>
                </c:pt>
                <c:pt idx="289">
                  <c:v>4.6879999999999997</c:v>
                </c:pt>
                <c:pt idx="290">
                  <c:v>4.7039999999999997</c:v>
                </c:pt>
                <c:pt idx="291">
                  <c:v>4.7190000000000003</c:v>
                </c:pt>
                <c:pt idx="292">
                  <c:v>4.7359999999999998</c:v>
                </c:pt>
                <c:pt idx="293">
                  <c:v>4.7519999999999998</c:v>
                </c:pt>
                <c:pt idx="294">
                  <c:v>4.7679999999999998</c:v>
                </c:pt>
                <c:pt idx="295">
                  <c:v>4.7839999999999998</c:v>
                </c:pt>
                <c:pt idx="296">
                  <c:v>4.8</c:v>
                </c:pt>
                <c:pt idx="297">
                  <c:v>4.8170000000000002</c:v>
                </c:pt>
                <c:pt idx="298">
                  <c:v>4.8319999999999999</c:v>
                </c:pt>
                <c:pt idx="299">
                  <c:v>4.8490000000000002</c:v>
                </c:pt>
                <c:pt idx="300">
                  <c:v>4.8650000000000002</c:v>
                </c:pt>
                <c:pt idx="301">
                  <c:v>4.88</c:v>
                </c:pt>
                <c:pt idx="302">
                  <c:v>4.8970000000000002</c:v>
                </c:pt>
                <c:pt idx="303">
                  <c:v>4.9130000000000003</c:v>
                </c:pt>
                <c:pt idx="304">
                  <c:v>4.9290000000000003</c:v>
                </c:pt>
                <c:pt idx="305">
                  <c:v>4.9450000000000003</c:v>
                </c:pt>
                <c:pt idx="306">
                  <c:v>4.9610000000000003</c:v>
                </c:pt>
                <c:pt idx="307">
                  <c:v>4.9779999999999998</c:v>
                </c:pt>
                <c:pt idx="308">
                  <c:v>4.9939999999999998</c:v>
                </c:pt>
                <c:pt idx="309">
                  <c:v>5.0090000000000003</c:v>
                </c:pt>
                <c:pt idx="310">
                  <c:v>5.0259999999999998</c:v>
                </c:pt>
                <c:pt idx="311">
                  <c:v>5.0419999999999998</c:v>
                </c:pt>
                <c:pt idx="312">
                  <c:v>5.0570000000000004</c:v>
                </c:pt>
                <c:pt idx="313">
                  <c:v>5.0739999999999998</c:v>
                </c:pt>
                <c:pt idx="314">
                  <c:v>5.09</c:v>
                </c:pt>
                <c:pt idx="315">
                  <c:v>5.1070000000000002</c:v>
                </c:pt>
                <c:pt idx="316">
                  <c:v>5.1219999999999999</c:v>
                </c:pt>
                <c:pt idx="317">
                  <c:v>5.1379999999999999</c:v>
                </c:pt>
                <c:pt idx="318">
                  <c:v>5.1550000000000002</c:v>
                </c:pt>
                <c:pt idx="319">
                  <c:v>5.17</c:v>
                </c:pt>
                <c:pt idx="320">
                  <c:v>5.1859999999999999</c:v>
                </c:pt>
                <c:pt idx="321">
                  <c:v>5.2030000000000003</c:v>
                </c:pt>
                <c:pt idx="322">
                  <c:v>5.2190000000000003</c:v>
                </c:pt>
                <c:pt idx="323">
                  <c:v>5.2350000000000003</c:v>
                </c:pt>
                <c:pt idx="324">
                  <c:v>5.2510000000000003</c:v>
                </c:pt>
                <c:pt idx="325">
                  <c:v>5.2670000000000003</c:v>
                </c:pt>
                <c:pt idx="326">
                  <c:v>5.2839999999999998</c:v>
                </c:pt>
                <c:pt idx="327">
                  <c:v>5.2990000000000004</c:v>
                </c:pt>
                <c:pt idx="328">
                  <c:v>5.3150000000000004</c:v>
                </c:pt>
                <c:pt idx="329">
                  <c:v>5.3319999999999999</c:v>
                </c:pt>
                <c:pt idx="330">
                  <c:v>5.3479999999999999</c:v>
                </c:pt>
                <c:pt idx="331">
                  <c:v>5.3639999999999999</c:v>
                </c:pt>
                <c:pt idx="332">
                  <c:v>5.38</c:v>
                </c:pt>
                <c:pt idx="333">
                  <c:v>5.3959999999999999</c:v>
                </c:pt>
                <c:pt idx="334">
                  <c:v>5.4130000000000003</c:v>
                </c:pt>
                <c:pt idx="335">
                  <c:v>5.4290000000000003</c:v>
                </c:pt>
                <c:pt idx="336">
                  <c:v>5.4450000000000003</c:v>
                </c:pt>
                <c:pt idx="337">
                  <c:v>5.4619999999999997</c:v>
                </c:pt>
                <c:pt idx="338">
                  <c:v>5.4770000000000003</c:v>
                </c:pt>
                <c:pt idx="339">
                  <c:v>5.4939999999999998</c:v>
                </c:pt>
                <c:pt idx="340">
                  <c:v>5.51</c:v>
                </c:pt>
                <c:pt idx="341">
                  <c:v>5.5259999999999998</c:v>
                </c:pt>
                <c:pt idx="342">
                  <c:v>5.5419999999999998</c:v>
                </c:pt>
                <c:pt idx="343">
                  <c:v>5.5579999999999998</c:v>
                </c:pt>
                <c:pt idx="344">
                  <c:v>5.5750000000000002</c:v>
                </c:pt>
                <c:pt idx="345">
                  <c:v>5.5910000000000002</c:v>
                </c:pt>
                <c:pt idx="346">
                  <c:v>5.6059999999999999</c:v>
                </c:pt>
                <c:pt idx="347">
                  <c:v>5.6230000000000002</c:v>
                </c:pt>
                <c:pt idx="348">
                  <c:v>5.6390000000000002</c:v>
                </c:pt>
                <c:pt idx="349">
                  <c:v>5.6550000000000002</c:v>
                </c:pt>
                <c:pt idx="350">
                  <c:v>5.6710000000000003</c:v>
                </c:pt>
                <c:pt idx="351">
                  <c:v>5.6870000000000003</c:v>
                </c:pt>
                <c:pt idx="352">
                  <c:v>5.7039999999999997</c:v>
                </c:pt>
                <c:pt idx="353">
                  <c:v>5.72</c:v>
                </c:pt>
                <c:pt idx="354">
                  <c:v>5.7350000000000003</c:v>
                </c:pt>
                <c:pt idx="355">
                  <c:v>5.7519999999999998</c:v>
                </c:pt>
                <c:pt idx="356">
                  <c:v>5.7679999999999998</c:v>
                </c:pt>
                <c:pt idx="357">
                  <c:v>5.7830000000000004</c:v>
                </c:pt>
                <c:pt idx="358">
                  <c:v>5.8</c:v>
                </c:pt>
                <c:pt idx="359">
                  <c:v>5.8159999999999998</c:v>
                </c:pt>
                <c:pt idx="360">
                  <c:v>5.8319999999999999</c:v>
                </c:pt>
                <c:pt idx="361">
                  <c:v>5.8479999999999999</c:v>
                </c:pt>
                <c:pt idx="362">
                  <c:v>5.8639999999999999</c:v>
                </c:pt>
                <c:pt idx="363">
                  <c:v>5.8810000000000002</c:v>
                </c:pt>
                <c:pt idx="364">
                  <c:v>5.8959999999999999</c:v>
                </c:pt>
                <c:pt idx="365">
                  <c:v>5.9119999999999999</c:v>
                </c:pt>
                <c:pt idx="366">
                  <c:v>5.9290000000000003</c:v>
                </c:pt>
                <c:pt idx="367">
                  <c:v>5.9450000000000003</c:v>
                </c:pt>
                <c:pt idx="368">
                  <c:v>5.9610000000000003</c:v>
                </c:pt>
                <c:pt idx="369">
                  <c:v>5.9770000000000003</c:v>
                </c:pt>
                <c:pt idx="370">
                  <c:v>5.9930000000000003</c:v>
                </c:pt>
                <c:pt idx="371">
                  <c:v>6.0090000000000003</c:v>
                </c:pt>
                <c:pt idx="372">
                  <c:v>6.0250000000000004</c:v>
                </c:pt>
                <c:pt idx="373">
                  <c:v>6.0410000000000004</c:v>
                </c:pt>
                <c:pt idx="374">
                  <c:v>6.0579999999999998</c:v>
                </c:pt>
                <c:pt idx="375">
                  <c:v>6.0730000000000004</c:v>
                </c:pt>
                <c:pt idx="376">
                  <c:v>6.09</c:v>
                </c:pt>
                <c:pt idx="377">
                  <c:v>6.1059999999999999</c:v>
                </c:pt>
                <c:pt idx="378">
                  <c:v>6.1219999999999999</c:v>
                </c:pt>
                <c:pt idx="379">
                  <c:v>6.1379999999999999</c:v>
                </c:pt>
                <c:pt idx="380">
                  <c:v>6.1539999999999999</c:v>
                </c:pt>
                <c:pt idx="381">
                  <c:v>6.17</c:v>
                </c:pt>
                <c:pt idx="382">
                  <c:v>6.1870000000000003</c:v>
                </c:pt>
                <c:pt idx="383">
                  <c:v>6.202</c:v>
                </c:pt>
                <c:pt idx="384">
                  <c:v>6.2190000000000003</c:v>
                </c:pt>
                <c:pt idx="385">
                  <c:v>6.2350000000000003</c:v>
                </c:pt>
                <c:pt idx="386">
                  <c:v>6.25</c:v>
                </c:pt>
                <c:pt idx="387">
                  <c:v>6.2670000000000003</c:v>
                </c:pt>
                <c:pt idx="388">
                  <c:v>6.2830000000000004</c:v>
                </c:pt>
                <c:pt idx="389">
                  <c:v>6.3</c:v>
                </c:pt>
                <c:pt idx="390">
                  <c:v>6.3150000000000004</c:v>
                </c:pt>
                <c:pt idx="391">
                  <c:v>6.3310000000000004</c:v>
                </c:pt>
                <c:pt idx="392">
                  <c:v>6.3479999999999999</c:v>
                </c:pt>
                <c:pt idx="393">
                  <c:v>6.3639999999999999</c:v>
                </c:pt>
                <c:pt idx="394">
                  <c:v>6.3789999999999996</c:v>
                </c:pt>
                <c:pt idx="395">
                  <c:v>6.3959999999999999</c:v>
                </c:pt>
                <c:pt idx="396">
                  <c:v>6.4119999999999999</c:v>
                </c:pt>
                <c:pt idx="397">
                  <c:v>6.4290000000000003</c:v>
                </c:pt>
                <c:pt idx="398">
                  <c:v>6.444</c:v>
                </c:pt>
                <c:pt idx="399">
                  <c:v>6.46</c:v>
                </c:pt>
                <c:pt idx="400">
                  <c:v>6.4770000000000003</c:v>
                </c:pt>
                <c:pt idx="401">
                  <c:v>6.492</c:v>
                </c:pt>
                <c:pt idx="402">
                  <c:v>6.508</c:v>
                </c:pt>
                <c:pt idx="403">
                  <c:v>6.5250000000000004</c:v>
                </c:pt>
                <c:pt idx="404">
                  <c:v>6.5410000000000004</c:v>
                </c:pt>
                <c:pt idx="405">
                  <c:v>6.5570000000000004</c:v>
                </c:pt>
                <c:pt idx="406">
                  <c:v>6.5730000000000004</c:v>
                </c:pt>
                <c:pt idx="407">
                  <c:v>6.5890000000000004</c:v>
                </c:pt>
                <c:pt idx="408">
                  <c:v>6.6050000000000004</c:v>
                </c:pt>
                <c:pt idx="409">
                  <c:v>6.6210000000000004</c:v>
                </c:pt>
                <c:pt idx="410">
                  <c:v>6.6369999999999996</c:v>
                </c:pt>
                <c:pt idx="411">
                  <c:v>6.6539999999999999</c:v>
                </c:pt>
                <c:pt idx="412">
                  <c:v>6.6689999999999996</c:v>
                </c:pt>
                <c:pt idx="413">
                  <c:v>6.6859999999999999</c:v>
                </c:pt>
                <c:pt idx="414">
                  <c:v>6.702</c:v>
                </c:pt>
                <c:pt idx="415">
                  <c:v>6.718</c:v>
                </c:pt>
                <c:pt idx="416">
                  <c:v>6.734</c:v>
                </c:pt>
                <c:pt idx="417">
                  <c:v>6.75</c:v>
                </c:pt>
                <c:pt idx="418">
                  <c:v>6.766</c:v>
                </c:pt>
                <c:pt idx="419">
                  <c:v>6.7830000000000004</c:v>
                </c:pt>
                <c:pt idx="420">
                  <c:v>6.798</c:v>
                </c:pt>
                <c:pt idx="421">
                  <c:v>6.8150000000000004</c:v>
                </c:pt>
                <c:pt idx="422">
                  <c:v>6.8310000000000004</c:v>
                </c:pt>
                <c:pt idx="423">
                  <c:v>6.8470000000000004</c:v>
                </c:pt>
              </c:numCache>
            </c:numRef>
          </c:xVal>
          <c:yVal>
            <c:numRef>
              <c:f>'PD7'!$B$2:$B$500</c:f>
              <c:numCache>
                <c:formatCode>General</c:formatCode>
                <c:ptCount val="499"/>
                <c:pt idx="0">
                  <c:v>3.64</c:v>
                </c:pt>
                <c:pt idx="1">
                  <c:v>3.1</c:v>
                </c:pt>
                <c:pt idx="2">
                  <c:v>1.79</c:v>
                </c:pt>
                <c:pt idx="3">
                  <c:v>-7.0000000000000007E-2</c:v>
                </c:pt>
                <c:pt idx="4">
                  <c:v>-1.79</c:v>
                </c:pt>
                <c:pt idx="5">
                  <c:v>-2.87</c:v>
                </c:pt>
                <c:pt idx="6">
                  <c:v>-2.75</c:v>
                </c:pt>
                <c:pt idx="7">
                  <c:v>-1.99</c:v>
                </c:pt>
                <c:pt idx="8">
                  <c:v>-1.4</c:v>
                </c:pt>
                <c:pt idx="9">
                  <c:v>-0.47</c:v>
                </c:pt>
                <c:pt idx="10">
                  <c:v>0.27</c:v>
                </c:pt>
                <c:pt idx="11">
                  <c:v>0.73</c:v>
                </c:pt>
                <c:pt idx="12">
                  <c:v>0.77</c:v>
                </c:pt>
                <c:pt idx="13">
                  <c:v>0.25</c:v>
                </c:pt>
                <c:pt idx="14">
                  <c:v>-0.23</c:v>
                </c:pt>
                <c:pt idx="15">
                  <c:v>-0.65</c:v>
                </c:pt>
                <c:pt idx="16">
                  <c:v>-0.74</c:v>
                </c:pt>
                <c:pt idx="17">
                  <c:v>-0.5</c:v>
                </c:pt>
                <c:pt idx="18">
                  <c:v>-0.3</c:v>
                </c:pt>
                <c:pt idx="19">
                  <c:v>-0.14000000000000001</c:v>
                </c:pt>
                <c:pt idx="20">
                  <c:v>-0.12</c:v>
                </c:pt>
                <c:pt idx="21">
                  <c:v>-0.18</c:v>
                </c:pt>
                <c:pt idx="22">
                  <c:v>-0.14000000000000001</c:v>
                </c:pt>
                <c:pt idx="23">
                  <c:v>-0.18</c:v>
                </c:pt>
                <c:pt idx="24">
                  <c:v>-0.06</c:v>
                </c:pt>
                <c:pt idx="25">
                  <c:v>-0.11</c:v>
                </c:pt>
                <c:pt idx="26">
                  <c:v>0</c:v>
                </c:pt>
                <c:pt idx="27">
                  <c:v>-0.01</c:v>
                </c:pt>
                <c:pt idx="28">
                  <c:v>-0.03</c:v>
                </c:pt>
                <c:pt idx="29">
                  <c:v>-0.17</c:v>
                </c:pt>
                <c:pt idx="30">
                  <c:v>-0.15</c:v>
                </c:pt>
                <c:pt idx="31">
                  <c:v>-0.16</c:v>
                </c:pt>
                <c:pt idx="32">
                  <c:v>-0.23</c:v>
                </c:pt>
                <c:pt idx="33">
                  <c:v>-0.36</c:v>
                </c:pt>
                <c:pt idx="34">
                  <c:v>-0.47</c:v>
                </c:pt>
                <c:pt idx="35">
                  <c:v>-0.44</c:v>
                </c:pt>
                <c:pt idx="36">
                  <c:v>-0.38</c:v>
                </c:pt>
                <c:pt idx="37">
                  <c:v>-0.21</c:v>
                </c:pt>
                <c:pt idx="38">
                  <c:v>-0.09</c:v>
                </c:pt>
                <c:pt idx="39">
                  <c:v>-0.08</c:v>
                </c:pt>
                <c:pt idx="40">
                  <c:v>-0.05</c:v>
                </c:pt>
                <c:pt idx="41">
                  <c:v>-0.12</c:v>
                </c:pt>
                <c:pt idx="42">
                  <c:v>-0.1</c:v>
                </c:pt>
                <c:pt idx="43">
                  <c:v>-0.04</c:v>
                </c:pt>
                <c:pt idx="44">
                  <c:v>0.02</c:v>
                </c:pt>
                <c:pt idx="45">
                  <c:v>0.06</c:v>
                </c:pt>
                <c:pt idx="46">
                  <c:v>0.06</c:v>
                </c:pt>
                <c:pt idx="47">
                  <c:v>-0.04</c:v>
                </c:pt>
                <c:pt idx="48">
                  <c:v>-0.1</c:v>
                </c:pt>
                <c:pt idx="49">
                  <c:v>-0.05</c:v>
                </c:pt>
                <c:pt idx="50">
                  <c:v>-0.05</c:v>
                </c:pt>
                <c:pt idx="51">
                  <c:v>0.02</c:v>
                </c:pt>
                <c:pt idx="52">
                  <c:v>-0.1</c:v>
                </c:pt>
                <c:pt idx="53">
                  <c:v>0.05</c:v>
                </c:pt>
                <c:pt idx="54">
                  <c:v>-0.03</c:v>
                </c:pt>
                <c:pt idx="55">
                  <c:v>-0.01</c:v>
                </c:pt>
                <c:pt idx="56">
                  <c:v>-0.02</c:v>
                </c:pt>
                <c:pt idx="57">
                  <c:v>0.02</c:v>
                </c:pt>
                <c:pt idx="58">
                  <c:v>0.14000000000000001</c:v>
                </c:pt>
                <c:pt idx="59">
                  <c:v>0.15</c:v>
                </c:pt>
                <c:pt idx="60">
                  <c:v>0.17</c:v>
                </c:pt>
                <c:pt idx="61">
                  <c:v>0.22</c:v>
                </c:pt>
                <c:pt idx="62">
                  <c:v>0.28999999999999998</c:v>
                </c:pt>
                <c:pt idx="63">
                  <c:v>0.44</c:v>
                </c:pt>
                <c:pt idx="64">
                  <c:v>0.52</c:v>
                </c:pt>
                <c:pt idx="65">
                  <c:v>0.54</c:v>
                </c:pt>
                <c:pt idx="66">
                  <c:v>0.43</c:v>
                </c:pt>
                <c:pt idx="67">
                  <c:v>0.38</c:v>
                </c:pt>
                <c:pt idx="68">
                  <c:v>0.33</c:v>
                </c:pt>
                <c:pt idx="69">
                  <c:v>0.31</c:v>
                </c:pt>
                <c:pt idx="70">
                  <c:v>0.3</c:v>
                </c:pt>
                <c:pt idx="71">
                  <c:v>0.18</c:v>
                </c:pt>
                <c:pt idx="72">
                  <c:v>0.24</c:v>
                </c:pt>
                <c:pt idx="73">
                  <c:v>0.16</c:v>
                </c:pt>
                <c:pt idx="74">
                  <c:v>0.17</c:v>
                </c:pt>
                <c:pt idx="75">
                  <c:v>0.11</c:v>
                </c:pt>
                <c:pt idx="76">
                  <c:v>0.04</c:v>
                </c:pt>
                <c:pt idx="77">
                  <c:v>-0.05</c:v>
                </c:pt>
                <c:pt idx="78">
                  <c:v>-0.13</c:v>
                </c:pt>
                <c:pt idx="79">
                  <c:v>-0.15</c:v>
                </c:pt>
                <c:pt idx="80">
                  <c:v>-0.23</c:v>
                </c:pt>
                <c:pt idx="81">
                  <c:v>-0.1</c:v>
                </c:pt>
                <c:pt idx="82">
                  <c:v>-0.06</c:v>
                </c:pt>
                <c:pt idx="83">
                  <c:v>0.01</c:v>
                </c:pt>
                <c:pt idx="84">
                  <c:v>0.06</c:v>
                </c:pt>
                <c:pt idx="85">
                  <c:v>-0.01</c:v>
                </c:pt>
                <c:pt idx="86">
                  <c:v>0.04</c:v>
                </c:pt>
                <c:pt idx="87">
                  <c:v>-0.25</c:v>
                </c:pt>
                <c:pt idx="88">
                  <c:v>-0.12</c:v>
                </c:pt>
                <c:pt idx="89">
                  <c:v>-0.1</c:v>
                </c:pt>
                <c:pt idx="90">
                  <c:v>-0.05</c:v>
                </c:pt>
                <c:pt idx="91">
                  <c:v>0.02</c:v>
                </c:pt>
                <c:pt idx="92">
                  <c:v>-0.05</c:v>
                </c:pt>
                <c:pt idx="93">
                  <c:v>0.02</c:v>
                </c:pt>
                <c:pt idx="94">
                  <c:v>-0.06</c:v>
                </c:pt>
                <c:pt idx="95">
                  <c:v>-0.11</c:v>
                </c:pt>
                <c:pt idx="96">
                  <c:v>-0.14000000000000001</c:v>
                </c:pt>
                <c:pt idx="97">
                  <c:v>-0.14000000000000001</c:v>
                </c:pt>
                <c:pt idx="98">
                  <c:v>-0.11</c:v>
                </c:pt>
                <c:pt idx="99">
                  <c:v>-0.03</c:v>
                </c:pt>
                <c:pt idx="100">
                  <c:v>0.06</c:v>
                </c:pt>
                <c:pt idx="101">
                  <c:v>0.1</c:v>
                </c:pt>
                <c:pt idx="102">
                  <c:v>0.08</c:v>
                </c:pt>
                <c:pt idx="103">
                  <c:v>0.08</c:v>
                </c:pt>
                <c:pt idx="104">
                  <c:v>7.0000000000000007E-2</c:v>
                </c:pt>
                <c:pt idx="105">
                  <c:v>0.12</c:v>
                </c:pt>
                <c:pt idx="106">
                  <c:v>0.11</c:v>
                </c:pt>
                <c:pt idx="107">
                  <c:v>0.19</c:v>
                </c:pt>
                <c:pt idx="108">
                  <c:v>0.1</c:v>
                </c:pt>
                <c:pt idx="109">
                  <c:v>0.16</c:v>
                </c:pt>
                <c:pt idx="110">
                  <c:v>0.16</c:v>
                </c:pt>
                <c:pt idx="111">
                  <c:v>0.2</c:v>
                </c:pt>
                <c:pt idx="112">
                  <c:v>0.17</c:v>
                </c:pt>
                <c:pt idx="113">
                  <c:v>0.13</c:v>
                </c:pt>
                <c:pt idx="114">
                  <c:v>0.1</c:v>
                </c:pt>
                <c:pt idx="115">
                  <c:v>0.15</c:v>
                </c:pt>
                <c:pt idx="116">
                  <c:v>0.12</c:v>
                </c:pt>
                <c:pt idx="117">
                  <c:v>0.05</c:v>
                </c:pt>
                <c:pt idx="118">
                  <c:v>-0.02</c:v>
                </c:pt>
                <c:pt idx="119">
                  <c:v>-0.18</c:v>
                </c:pt>
                <c:pt idx="120">
                  <c:v>-0.19</c:v>
                </c:pt>
                <c:pt idx="121">
                  <c:v>-0.24</c:v>
                </c:pt>
                <c:pt idx="122">
                  <c:v>-0.25</c:v>
                </c:pt>
                <c:pt idx="123">
                  <c:v>-0.27</c:v>
                </c:pt>
                <c:pt idx="124">
                  <c:v>-0.25</c:v>
                </c:pt>
                <c:pt idx="125">
                  <c:v>-0.21</c:v>
                </c:pt>
                <c:pt idx="126">
                  <c:v>-0.24</c:v>
                </c:pt>
                <c:pt idx="127">
                  <c:v>-0.08</c:v>
                </c:pt>
                <c:pt idx="128">
                  <c:v>-0.06</c:v>
                </c:pt>
                <c:pt idx="129">
                  <c:v>-0.02</c:v>
                </c:pt>
                <c:pt idx="130">
                  <c:v>-7.0000000000000007E-2</c:v>
                </c:pt>
                <c:pt idx="131">
                  <c:v>-0.17</c:v>
                </c:pt>
                <c:pt idx="132">
                  <c:v>-0.12</c:v>
                </c:pt>
                <c:pt idx="133">
                  <c:v>-0.08</c:v>
                </c:pt>
                <c:pt idx="134">
                  <c:v>0.03</c:v>
                </c:pt>
                <c:pt idx="135">
                  <c:v>0.05</c:v>
                </c:pt>
                <c:pt idx="136">
                  <c:v>0.08</c:v>
                </c:pt>
                <c:pt idx="137">
                  <c:v>0.09</c:v>
                </c:pt>
                <c:pt idx="138">
                  <c:v>0.03</c:v>
                </c:pt>
                <c:pt idx="139">
                  <c:v>0.08</c:v>
                </c:pt>
                <c:pt idx="140">
                  <c:v>-0.09</c:v>
                </c:pt>
                <c:pt idx="141">
                  <c:v>-0.05</c:v>
                </c:pt>
                <c:pt idx="142">
                  <c:v>-0.14000000000000001</c:v>
                </c:pt>
                <c:pt idx="143">
                  <c:v>-0.09</c:v>
                </c:pt>
                <c:pt idx="144">
                  <c:v>-0.08</c:v>
                </c:pt>
                <c:pt idx="145">
                  <c:v>-0.05</c:v>
                </c:pt>
                <c:pt idx="146">
                  <c:v>0.06</c:v>
                </c:pt>
                <c:pt idx="147">
                  <c:v>0</c:v>
                </c:pt>
                <c:pt idx="148">
                  <c:v>0.21</c:v>
                </c:pt>
                <c:pt idx="149">
                  <c:v>0.14000000000000001</c:v>
                </c:pt>
                <c:pt idx="150">
                  <c:v>0.14000000000000001</c:v>
                </c:pt>
                <c:pt idx="151">
                  <c:v>0</c:v>
                </c:pt>
                <c:pt idx="152">
                  <c:v>0.01</c:v>
                </c:pt>
                <c:pt idx="153">
                  <c:v>0.14000000000000001</c:v>
                </c:pt>
                <c:pt idx="154">
                  <c:v>0.23</c:v>
                </c:pt>
                <c:pt idx="155">
                  <c:v>0.27</c:v>
                </c:pt>
                <c:pt idx="156">
                  <c:v>0.25</c:v>
                </c:pt>
                <c:pt idx="157">
                  <c:v>0.23</c:v>
                </c:pt>
                <c:pt idx="158">
                  <c:v>0.31</c:v>
                </c:pt>
                <c:pt idx="159">
                  <c:v>0.15</c:v>
                </c:pt>
                <c:pt idx="160">
                  <c:v>0.23</c:v>
                </c:pt>
                <c:pt idx="161">
                  <c:v>7.0000000000000007E-2</c:v>
                </c:pt>
                <c:pt idx="162">
                  <c:v>0.15</c:v>
                </c:pt>
                <c:pt idx="163">
                  <c:v>0.1</c:v>
                </c:pt>
                <c:pt idx="164">
                  <c:v>7.0000000000000007E-2</c:v>
                </c:pt>
                <c:pt idx="165">
                  <c:v>-0.02</c:v>
                </c:pt>
                <c:pt idx="166">
                  <c:v>-0.09</c:v>
                </c:pt>
                <c:pt idx="167">
                  <c:v>-0.08</c:v>
                </c:pt>
                <c:pt idx="168">
                  <c:v>-0.14000000000000001</c:v>
                </c:pt>
                <c:pt idx="169">
                  <c:v>-0.1</c:v>
                </c:pt>
                <c:pt idx="170">
                  <c:v>-0.11</c:v>
                </c:pt>
                <c:pt idx="171">
                  <c:v>-0.03</c:v>
                </c:pt>
                <c:pt idx="172">
                  <c:v>-0.05</c:v>
                </c:pt>
                <c:pt idx="173">
                  <c:v>-0.01</c:v>
                </c:pt>
                <c:pt idx="174">
                  <c:v>0.03</c:v>
                </c:pt>
                <c:pt idx="175">
                  <c:v>-0.13</c:v>
                </c:pt>
                <c:pt idx="176">
                  <c:v>-0.14000000000000001</c:v>
                </c:pt>
                <c:pt idx="177">
                  <c:v>-0.09</c:v>
                </c:pt>
                <c:pt idx="178">
                  <c:v>0.01</c:v>
                </c:pt>
                <c:pt idx="179">
                  <c:v>0.04</c:v>
                </c:pt>
                <c:pt idx="180">
                  <c:v>7.0000000000000007E-2</c:v>
                </c:pt>
                <c:pt idx="181">
                  <c:v>7.0000000000000007E-2</c:v>
                </c:pt>
                <c:pt idx="182">
                  <c:v>0</c:v>
                </c:pt>
                <c:pt idx="183">
                  <c:v>-0.22</c:v>
                </c:pt>
                <c:pt idx="184">
                  <c:v>-0.17</c:v>
                </c:pt>
                <c:pt idx="185">
                  <c:v>-0.21</c:v>
                </c:pt>
                <c:pt idx="186">
                  <c:v>-0.22</c:v>
                </c:pt>
                <c:pt idx="187">
                  <c:v>-0.26</c:v>
                </c:pt>
                <c:pt idx="188">
                  <c:v>-0.27</c:v>
                </c:pt>
                <c:pt idx="189">
                  <c:v>-0.21</c:v>
                </c:pt>
                <c:pt idx="190">
                  <c:v>-0.27</c:v>
                </c:pt>
                <c:pt idx="191">
                  <c:v>-0.14000000000000001</c:v>
                </c:pt>
                <c:pt idx="192">
                  <c:v>-0.1</c:v>
                </c:pt>
                <c:pt idx="193">
                  <c:v>-0.05</c:v>
                </c:pt>
                <c:pt idx="194">
                  <c:v>-0.01</c:v>
                </c:pt>
                <c:pt idx="195">
                  <c:v>0.11</c:v>
                </c:pt>
                <c:pt idx="196">
                  <c:v>0.13</c:v>
                </c:pt>
                <c:pt idx="197">
                  <c:v>0.09</c:v>
                </c:pt>
                <c:pt idx="198">
                  <c:v>0.09</c:v>
                </c:pt>
                <c:pt idx="199">
                  <c:v>0.13</c:v>
                </c:pt>
                <c:pt idx="200">
                  <c:v>0.2</c:v>
                </c:pt>
                <c:pt idx="201">
                  <c:v>0.17</c:v>
                </c:pt>
                <c:pt idx="202">
                  <c:v>7.0000000000000007E-2</c:v>
                </c:pt>
                <c:pt idx="203">
                  <c:v>0.14000000000000001</c:v>
                </c:pt>
                <c:pt idx="204">
                  <c:v>0.08</c:v>
                </c:pt>
                <c:pt idx="205">
                  <c:v>0.2</c:v>
                </c:pt>
                <c:pt idx="206">
                  <c:v>0.12</c:v>
                </c:pt>
                <c:pt idx="207">
                  <c:v>0.1</c:v>
                </c:pt>
                <c:pt idx="208">
                  <c:v>7.0000000000000007E-2</c:v>
                </c:pt>
                <c:pt idx="209">
                  <c:v>-0.13</c:v>
                </c:pt>
                <c:pt idx="210">
                  <c:v>-0.12</c:v>
                </c:pt>
                <c:pt idx="211">
                  <c:v>-0.18</c:v>
                </c:pt>
                <c:pt idx="212">
                  <c:v>-0.04</c:v>
                </c:pt>
                <c:pt idx="213">
                  <c:v>-7.0000000000000007E-2</c:v>
                </c:pt>
                <c:pt idx="214">
                  <c:v>-2.99</c:v>
                </c:pt>
                <c:pt idx="215">
                  <c:v>-2.68</c:v>
                </c:pt>
                <c:pt idx="216">
                  <c:v>-1.86</c:v>
                </c:pt>
                <c:pt idx="217">
                  <c:v>-0.48</c:v>
                </c:pt>
                <c:pt idx="218">
                  <c:v>0.84</c:v>
                </c:pt>
                <c:pt idx="219">
                  <c:v>1.86</c:v>
                </c:pt>
                <c:pt idx="220">
                  <c:v>2.37</c:v>
                </c:pt>
                <c:pt idx="221">
                  <c:v>1.86</c:v>
                </c:pt>
                <c:pt idx="222">
                  <c:v>1.07</c:v>
                </c:pt>
                <c:pt idx="223">
                  <c:v>0.39</c:v>
                </c:pt>
                <c:pt idx="224">
                  <c:v>-0.3</c:v>
                </c:pt>
                <c:pt idx="225">
                  <c:v>-0.28000000000000003</c:v>
                </c:pt>
                <c:pt idx="226">
                  <c:v>-0.22</c:v>
                </c:pt>
                <c:pt idx="227">
                  <c:v>0.04</c:v>
                </c:pt>
                <c:pt idx="228">
                  <c:v>0.23</c:v>
                </c:pt>
                <c:pt idx="229">
                  <c:v>0.31</c:v>
                </c:pt>
                <c:pt idx="230">
                  <c:v>0.41</c:v>
                </c:pt>
                <c:pt idx="231">
                  <c:v>0.23</c:v>
                </c:pt>
                <c:pt idx="232">
                  <c:v>0.11</c:v>
                </c:pt>
                <c:pt idx="233">
                  <c:v>-0.04</c:v>
                </c:pt>
                <c:pt idx="234">
                  <c:v>-0.03</c:v>
                </c:pt>
                <c:pt idx="235">
                  <c:v>-0.02</c:v>
                </c:pt>
                <c:pt idx="236">
                  <c:v>0.09</c:v>
                </c:pt>
                <c:pt idx="237">
                  <c:v>0.22</c:v>
                </c:pt>
                <c:pt idx="238">
                  <c:v>0.21</c:v>
                </c:pt>
                <c:pt idx="239">
                  <c:v>0.22</c:v>
                </c:pt>
                <c:pt idx="240">
                  <c:v>0.26</c:v>
                </c:pt>
                <c:pt idx="241">
                  <c:v>0.26</c:v>
                </c:pt>
                <c:pt idx="242">
                  <c:v>0.35</c:v>
                </c:pt>
                <c:pt idx="243">
                  <c:v>0.3</c:v>
                </c:pt>
                <c:pt idx="244">
                  <c:v>0.28000000000000003</c:v>
                </c:pt>
                <c:pt idx="245">
                  <c:v>0.16</c:v>
                </c:pt>
                <c:pt idx="246">
                  <c:v>0.22</c:v>
                </c:pt>
                <c:pt idx="247">
                  <c:v>0.2</c:v>
                </c:pt>
                <c:pt idx="248">
                  <c:v>0.26</c:v>
                </c:pt>
                <c:pt idx="249">
                  <c:v>0.21</c:v>
                </c:pt>
                <c:pt idx="250">
                  <c:v>0.16</c:v>
                </c:pt>
                <c:pt idx="251">
                  <c:v>7.0000000000000007E-2</c:v>
                </c:pt>
                <c:pt idx="252">
                  <c:v>7.0000000000000007E-2</c:v>
                </c:pt>
                <c:pt idx="253">
                  <c:v>0.06</c:v>
                </c:pt>
                <c:pt idx="254">
                  <c:v>-0.02</c:v>
                </c:pt>
                <c:pt idx="255">
                  <c:v>0</c:v>
                </c:pt>
                <c:pt idx="256">
                  <c:v>-0.13</c:v>
                </c:pt>
                <c:pt idx="257">
                  <c:v>-0.04</c:v>
                </c:pt>
                <c:pt idx="258">
                  <c:v>-0.12</c:v>
                </c:pt>
                <c:pt idx="259">
                  <c:v>-0.14000000000000001</c:v>
                </c:pt>
                <c:pt idx="260">
                  <c:v>-0.22</c:v>
                </c:pt>
                <c:pt idx="261">
                  <c:v>-0.22</c:v>
                </c:pt>
                <c:pt idx="262">
                  <c:v>-0.18</c:v>
                </c:pt>
                <c:pt idx="263">
                  <c:v>-0.19</c:v>
                </c:pt>
                <c:pt idx="264">
                  <c:v>-0.14000000000000001</c:v>
                </c:pt>
                <c:pt idx="265">
                  <c:v>-0.15</c:v>
                </c:pt>
                <c:pt idx="266">
                  <c:v>-0.08</c:v>
                </c:pt>
                <c:pt idx="267">
                  <c:v>-0.04</c:v>
                </c:pt>
                <c:pt idx="268">
                  <c:v>-0.05</c:v>
                </c:pt>
                <c:pt idx="269">
                  <c:v>-0.02</c:v>
                </c:pt>
                <c:pt idx="270">
                  <c:v>-0.1</c:v>
                </c:pt>
                <c:pt idx="271">
                  <c:v>-0.03</c:v>
                </c:pt>
                <c:pt idx="272">
                  <c:v>-0.05</c:v>
                </c:pt>
                <c:pt idx="273">
                  <c:v>-7.0000000000000007E-2</c:v>
                </c:pt>
                <c:pt idx="274">
                  <c:v>-0.14000000000000001</c:v>
                </c:pt>
                <c:pt idx="275">
                  <c:v>-0.14000000000000001</c:v>
                </c:pt>
                <c:pt idx="276">
                  <c:v>-0.21</c:v>
                </c:pt>
                <c:pt idx="277">
                  <c:v>-0.28000000000000003</c:v>
                </c:pt>
                <c:pt idx="278">
                  <c:v>-0.3</c:v>
                </c:pt>
                <c:pt idx="279">
                  <c:v>-0.33</c:v>
                </c:pt>
                <c:pt idx="280">
                  <c:v>-0.26</c:v>
                </c:pt>
                <c:pt idx="281">
                  <c:v>-0.19</c:v>
                </c:pt>
                <c:pt idx="282">
                  <c:v>-0.09</c:v>
                </c:pt>
                <c:pt idx="283">
                  <c:v>-0.05</c:v>
                </c:pt>
                <c:pt idx="284">
                  <c:v>-7.0000000000000007E-2</c:v>
                </c:pt>
                <c:pt idx="285">
                  <c:v>-0.01</c:v>
                </c:pt>
                <c:pt idx="286">
                  <c:v>-0.03</c:v>
                </c:pt>
                <c:pt idx="287">
                  <c:v>0.03</c:v>
                </c:pt>
                <c:pt idx="288">
                  <c:v>-0.08</c:v>
                </c:pt>
                <c:pt idx="289">
                  <c:v>-0.05</c:v>
                </c:pt>
                <c:pt idx="290">
                  <c:v>-0.02</c:v>
                </c:pt>
                <c:pt idx="291">
                  <c:v>-0.02</c:v>
                </c:pt>
                <c:pt idx="292">
                  <c:v>7.0000000000000007E-2</c:v>
                </c:pt>
                <c:pt idx="293">
                  <c:v>-7.0000000000000007E-2</c:v>
                </c:pt>
                <c:pt idx="294">
                  <c:v>0.05</c:v>
                </c:pt>
                <c:pt idx="295">
                  <c:v>0</c:v>
                </c:pt>
                <c:pt idx="296">
                  <c:v>7.0000000000000007E-2</c:v>
                </c:pt>
                <c:pt idx="297">
                  <c:v>-0.01</c:v>
                </c:pt>
                <c:pt idx="298">
                  <c:v>-0.02</c:v>
                </c:pt>
                <c:pt idx="299">
                  <c:v>-0.13</c:v>
                </c:pt>
                <c:pt idx="300">
                  <c:v>-0.21</c:v>
                </c:pt>
                <c:pt idx="301">
                  <c:v>-0.26</c:v>
                </c:pt>
                <c:pt idx="302">
                  <c:v>-0.24</c:v>
                </c:pt>
                <c:pt idx="303">
                  <c:v>-0.19</c:v>
                </c:pt>
                <c:pt idx="304">
                  <c:v>-0.16</c:v>
                </c:pt>
                <c:pt idx="305">
                  <c:v>-0.14000000000000001</c:v>
                </c:pt>
                <c:pt idx="306">
                  <c:v>0.03</c:v>
                </c:pt>
                <c:pt idx="307">
                  <c:v>0.02</c:v>
                </c:pt>
                <c:pt idx="308">
                  <c:v>0.09</c:v>
                </c:pt>
                <c:pt idx="309">
                  <c:v>-0.01</c:v>
                </c:pt>
                <c:pt idx="310">
                  <c:v>0.02</c:v>
                </c:pt>
                <c:pt idx="311">
                  <c:v>0.02</c:v>
                </c:pt>
                <c:pt idx="312">
                  <c:v>0.04</c:v>
                </c:pt>
                <c:pt idx="313">
                  <c:v>0.06</c:v>
                </c:pt>
                <c:pt idx="314">
                  <c:v>-0.02</c:v>
                </c:pt>
                <c:pt idx="315">
                  <c:v>-0.06</c:v>
                </c:pt>
                <c:pt idx="316">
                  <c:v>-0.06</c:v>
                </c:pt>
                <c:pt idx="317">
                  <c:v>0.04</c:v>
                </c:pt>
                <c:pt idx="318">
                  <c:v>-0.05</c:v>
                </c:pt>
                <c:pt idx="319">
                  <c:v>0.02</c:v>
                </c:pt>
                <c:pt idx="320">
                  <c:v>-0.05</c:v>
                </c:pt>
                <c:pt idx="321">
                  <c:v>-0.04</c:v>
                </c:pt>
                <c:pt idx="322">
                  <c:v>-0.1</c:v>
                </c:pt>
                <c:pt idx="323">
                  <c:v>-0.08</c:v>
                </c:pt>
                <c:pt idx="324">
                  <c:v>-0.15</c:v>
                </c:pt>
                <c:pt idx="325">
                  <c:v>-7.0000000000000007E-2</c:v>
                </c:pt>
                <c:pt idx="326">
                  <c:v>-0.04</c:v>
                </c:pt>
                <c:pt idx="327">
                  <c:v>0.01</c:v>
                </c:pt>
                <c:pt idx="328">
                  <c:v>0.1</c:v>
                </c:pt>
                <c:pt idx="329">
                  <c:v>0.22</c:v>
                </c:pt>
                <c:pt idx="330">
                  <c:v>0.26</c:v>
                </c:pt>
                <c:pt idx="331">
                  <c:v>0.28999999999999998</c:v>
                </c:pt>
                <c:pt idx="332">
                  <c:v>0.23</c:v>
                </c:pt>
                <c:pt idx="333">
                  <c:v>0.19</c:v>
                </c:pt>
                <c:pt idx="334">
                  <c:v>0.21</c:v>
                </c:pt>
                <c:pt idx="335">
                  <c:v>0.19</c:v>
                </c:pt>
                <c:pt idx="336">
                  <c:v>0.22</c:v>
                </c:pt>
                <c:pt idx="337">
                  <c:v>0.28000000000000003</c:v>
                </c:pt>
                <c:pt idx="338">
                  <c:v>0.19</c:v>
                </c:pt>
                <c:pt idx="339">
                  <c:v>0.11</c:v>
                </c:pt>
                <c:pt idx="340">
                  <c:v>0.11</c:v>
                </c:pt>
                <c:pt idx="341">
                  <c:v>0.06</c:v>
                </c:pt>
                <c:pt idx="342">
                  <c:v>0.06</c:v>
                </c:pt>
                <c:pt idx="343">
                  <c:v>-0.11</c:v>
                </c:pt>
                <c:pt idx="344">
                  <c:v>-0.11</c:v>
                </c:pt>
                <c:pt idx="345">
                  <c:v>-0.1</c:v>
                </c:pt>
                <c:pt idx="346">
                  <c:v>-0.09</c:v>
                </c:pt>
                <c:pt idx="347">
                  <c:v>-0.03</c:v>
                </c:pt>
                <c:pt idx="348">
                  <c:v>-0.08</c:v>
                </c:pt>
                <c:pt idx="349">
                  <c:v>0.01</c:v>
                </c:pt>
                <c:pt idx="350">
                  <c:v>0.03</c:v>
                </c:pt>
                <c:pt idx="351">
                  <c:v>0.12</c:v>
                </c:pt>
                <c:pt idx="352">
                  <c:v>0.18</c:v>
                </c:pt>
                <c:pt idx="353">
                  <c:v>0.12</c:v>
                </c:pt>
                <c:pt idx="354">
                  <c:v>0.15</c:v>
                </c:pt>
                <c:pt idx="355">
                  <c:v>0.09</c:v>
                </c:pt>
                <c:pt idx="356">
                  <c:v>0.03</c:v>
                </c:pt>
                <c:pt idx="357">
                  <c:v>-7.0000000000000007E-2</c:v>
                </c:pt>
                <c:pt idx="358">
                  <c:v>-0.15</c:v>
                </c:pt>
                <c:pt idx="359">
                  <c:v>-0.18</c:v>
                </c:pt>
                <c:pt idx="360">
                  <c:v>-0.22</c:v>
                </c:pt>
                <c:pt idx="361">
                  <c:v>-0.18</c:v>
                </c:pt>
                <c:pt idx="362">
                  <c:v>-0.24</c:v>
                </c:pt>
                <c:pt idx="363">
                  <c:v>-0.21</c:v>
                </c:pt>
                <c:pt idx="364">
                  <c:v>-0.17</c:v>
                </c:pt>
                <c:pt idx="365">
                  <c:v>-0.04</c:v>
                </c:pt>
                <c:pt idx="366">
                  <c:v>-0.05</c:v>
                </c:pt>
                <c:pt idx="367">
                  <c:v>-0.03</c:v>
                </c:pt>
                <c:pt idx="368">
                  <c:v>-0.04</c:v>
                </c:pt>
                <c:pt idx="369">
                  <c:v>-0.08</c:v>
                </c:pt>
                <c:pt idx="370">
                  <c:v>0</c:v>
                </c:pt>
                <c:pt idx="371">
                  <c:v>-0.04</c:v>
                </c:pt>
                <c:pt idx="372">
                  <c:v>0.03</c:v>
                </c:pt>
                <c:pt idx="373">
                  <c:v>-0.04</c:v>
                </c:pt>
                <c:pt idx="374">
                  <c:v>-0.02</c:v>
                </c:pt>
                <c:pt idx="375">
                  <c:v>-0.02</c:v>
                </c:pt>
                <c:pt idx="376">
                  <c:v>0.03</c:v>
                </c:pt>
                <c:pt idx="377">
                  <c:v>0.14000000000000001</c:v>
                </c:pt>
                <c:pt idx="378">
                  <c:v>0.13</c:v>
                </c:pt>
                <c:pt idx="379">
                  <c:v>0.14000000000000001</c:v>
                </c:pt>
                <c:pt idx="380">
                  <c:v>0.09</c:v>
                </c:pt>
                <c:pt idx="381">
                  <c:v>0.16</c:v>
                </c:pt>
                <c:pt idx="382">
                  <c:v>0.04</c:v>
                </c:pt>
                <c:pt idx="383">
                  <c:v>0.06</c:v>
                </c:pt>
                <c:pt idx="384">
                  <c:v>0.04</c:v>
                </c:pt>
                <c:pt idx="385">
                  <c:v>0.13</c:v>
                </c:pt>
                <c:pt idx="386">
                  <c:v>0.14000000000000001</c:v>
                </c:pt>
                <c:pt idx="387">
                  <c:v>0.08</c:v>
                </c:pt>
                <c:pt idx="388">
                  <c:v>-0.05</c:v>
                </c:pt>
                <c:pt idx="389">
                  <c:v>-0.05</c:v>
                </c:pt>
                <c:pt idx="390">
                  <c:v>-0.05</c:v>
                </c:pt>
                <c:pt idx="391">
                  <c:v>-0.05</c:v>
                </c:pt>
                <c:pt idx="392">
                  <c:v>0.02</c:v>
                </c:pt>
                <c:pt idx="393">
                  <c:v>0.13</c:v>
                </c:pt>
                <c:pt idx="394">
                  <c:v>0.14000000000000001</c:v>
                </c:pt>
                <c:pt idx="395">
                  <c:v>0.06</c:v>
                </c:pt>
                <c:pt idx="396">
                  <c:v>-0.04</c:v>
                </c:pt>
                <c:pt idx="397">
                  <c:v>0.01</c:v>
                </c:pt>
                <c:pt idx="398">
                  <c:v>-0.04</c:v>
                </c:pt>
                <c:pt idx="399">
                  <c:v>0.02</c:v>
                </c:pt>
                <c:pt idx="400">
                  <c:v>0</c:v>
                </c:pt>
                <c:pt idx="401">
                  <c:v>-0.08</c:v>
                </c:pt>
                <c:pt idx="402">
                  <c:v>-7.0000000000000007E-2</c:v>
                </c:pt>
                <c:pt idx="403">
                  <c:v>-0.16</c:v>
                </c:pt>
                <c:pt idx="404">
                  <c:v>-0.15</c:v>
                </c:pt>
                <c:pt idx="405">
                  <c:v>-0.25</c:v>
                </c:pt>
                <c:pt idx="406">
                  <c:v>-0.14000000000000001</c:v>
                </c:pt>
                <c:pt idx="407">
                  <c:v>-0.14000000000000001</c:v>
                </c:pt>
                <c:pt idx="408">
                  <c:v>-0.04</c:v>
                </c:pt>
                <c:pt idx="409">
                  <c:v>-7.0000000000000007E-2</c:v>
                </c:pt>
                <c:pt idx="410">
                  <c:v>-0.03</c:v>
                </c:pt>
                <c:pt idx="411">
                  <c:v>-0.01</c:v>
                </c:pt>
                <c:pt idx="412">
                  <c:v>-0.02</c:v>
                </c:pt>
                <c:pt idx="413">
                  <c:v>0.05</c:v>
                </c:pt>
                <c:pt idx="414">
                  <c:v>-7.0000000000000007E-2</c:v>
                </c:pt>
                <c:pt idx="415">
                  <c:v>-0.05</c:v>
                </c:pt>
                <c:pt idx="416">
                  <c:v>-0.02</c:v>
                </c:pt>
                <c:pt idx="417">
                  <c:v>-0.02</c:v>
                </c:pt>
                <c:pt idx="418">
                  <c:v>0.13</c:v>
                </c:pt>
                <c:pt idx="419">
                  <c:v>7.0000000000000007E-2</c:v>
                </c:pt>
                <c:pt idx="420">
                  <c:v>0.18</c:v>
                </c:pt>
                <c:pt idx="421">
                  <c:v>0.18</c:v>
                </c:pt>
                <c:pt idx="422">
                  <c:v>0.23</c:v>
                </c:pt>
                <c:pt idx="423">
                  <c:v>0.23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57-470C-A809-5A2D83F9D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80001"/>
        <c:axId val="50080002"/>
      </c:scatterChart>
      <c:valAx>
        <c:axId val="500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80002"/>
        <c:crosses val="autoZero"/>
        <c:crossBetween val="midCat"/>
        <c:majorUnit val="0.5"/>
      </c:valAx>
      <c:valAx>
        <c:axId val="5008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Angular Error [degrees]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8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'PD8'!$D$1</c:f>
          <c:strCache>
            <c:ptCount val="1"/>
            <c:pt idx="0">
              <c:v>Kc = 1.50 and Kd = 23.00 Ki = 17.00</c:v>
            </c:pt>
          </c:strCache>
        </c:strRef>
      </c:tx>
      <c:overlay val="0"/>
      <c:txPr>
        <a:bodyPr/>
        <a:lstStyle/>
        <a:p>
          <a:pPr>
            <a:defRPr sz="1400" baseline="0"/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marker>
            <c:symbol val="none"/>
          </c:marker>
          <c:xVal>
            <c:numRef>
              <c:f>'PD8'!$A$2:$A$500</c:f>
              <c:numCache>
                <c:formatCode>General</c:formatCode>
                <c:ptCount val="499"/>
                <c:pt idx="0">
                  <c:v>2.7E-2</c:v>
                </c:pt>
                <c:pt idx="1">
                  <c:v>4.2000000000000003E-2</c:v>
                </c:pt>
                <c:pt idx="2">
                  <c:v>5.8000000000000003E-2</c:v>
                </c:pt>
                <c:pt idx="3">
                  <c:v>7.4999999999999997E-2</c:v>
                </c:pt>
                <c:pt idx="4">
                  <c:v>9.0999999999999998E-2</c:v>
                </c:pt>
                <c:pt idx="5">
                  <c:v>0.106</c:v>
                </c:pt>
                <c:pt idx="6">
                  <c:v>0.123</c:v>
                </c:pt>
                <c:pt idx="7">
                  <c:v>0.13900000000000001</c:v>
                </c:pt>
                <c:pt idx="8">
                  <c:v>0.156</c:v>
                </c:pt>
                <c:pt idx="9">
                  <c:v>0.17100000000000001</c:v>
                </c:pt>
                <c:pt idx="10">
                  <c:v>0.187</c:v>
                </c:pt>
                <c:pt idx="11">
                  <c:v>0.20399999999999999</c:v>
                </c:pt>
                <c:pt idx="12">
                  <c:v>0.22</c:v>
                </c:pt>
                <c:pt idx="13">
                  <c:v>0.23599999999999999</c:v>
                </c:pt>
                <c:pt idx="14">
                  <c:v>0.253</c:v>
                </c:pt>
                <c:pt idx="15">
                  <c:v>0.26800000000000002</c:v>
                </c:pt>
                <c:pt idx="16">
                  <c:v>0.28499999999999998</c:v>
                </c:pt>
                <c:pt idx="17">
                  <c:v>0.30099999999999999</c:v>
                </c:pt>
                <c:pt idx="18">
                  <c:v>0.317</c:v>
                </c:pt>
                <c:pt idx="19">
                  <c:v>0.33300000000000002</c:v>
                </c:pt>
                <c:pt idx="20">
                  <c:v>0.34899999999999998</c:v>
                </c:pt>
                <c:pt idx="21">
                  <c:v>0.36499999999999999</c:v>
                </c:pt>
                <c:pt idx="22">
                  <c:v>0.38100000000000001</c:v>
                </c:pt>
                <c:pt idx="23">
                  <c:v>0.39700000000000002</c:v>
                </c:pt>
                <c:pt idx="24">
                  <c:v>0.41399999999999998</c:v>
                </c:pt>
                <c:pt idx="25">
                  <c:v>0.43</c:v>
                </c:pt>
                <c:pt idx="26">
                  <c:v>0.44500000000000001</c:v>
                </c:pt>
                <c:pt idx="27">
                  <c:v>0.46200000000000002</c:v>
                </c:pt>
                <c:pt idx="28">
                  <c:v>0.47799999999999998</c:v>
                </c:pt>
                <c:pt idx="29">
                  <c:v>0.49299999999999999</c:v>
                </c:pt>
                <c:pt idx="30">
                  <c:v>0.51</c:v>
                </c:pt>
                <c:pt idx="31">
                  <c:v>0.52600000000000002</c:v>
                </c:pt>
                <c:pt idx="32">
                  <c:v>0.54300000000000004</c:v>
                </c:pt>
                <c:pt idx="33">
                  <c:v>0.55800000000000005</c:v>
                </c:pt>
                <c:pt idx="34">
                  <c:v>0.57399999999999995</c:v>
                </c:pt>
                <c:pt idx="35">
                  <c:v>0.59099999999999997</c:v>
                </c:pt>
                <c:pt idx="36">
                  <c:v>0.60699999999999998</c:v>
                </c:pt>
                <c:pt idx="37">
                  <c:v>0.624</c:v>
                </c:pt>
                <c:pt idx="38">
                  <c:v>0.63900000000000001</c:v>
                </c:pt>
                <c:pt idx="39">
                  <c:v>0.65500000000000003</c:v>
                </c:pt>
                <c:pt idx="40">
                  <c:v>0.67200000000000004</c:v>
                </c:pt>
                <c:pt idx="41">
                  <c:v>0.68799999999999994</c:v>
                </c:pt>
                <c:pt idx="42">
                  <c:v>0.70399999999999996</c:v>
                </c:pt>
                <c:pt idx="43">
                  <c:v>0.72099999999999997</c:v>
                </c:pt>
                <c:pt idx="44">
                  <c:v>0.73699999999999999</c:v>
                </c:pt>
                <c:pt idx="45">
                  <c:v>0.754</c:v>
                </c:pt>
                <c:pt idx="46">
                  <c:v>0.76900000000000002</c:v>
                </c:pt>
                <c:pt idx="47">
                  <c:v>0.78500000000000003</c:v>
                </c:pt>
                <c:pt idx="48">
                  <c:v>0.80200000000000005</c:v>
                </c:pt>
                <c:pt idx="49">
                  <c:v>0.81799999999999995</c:v>
                </c:pt>
                <c:pt idx="50">
                  <c:v>0.83399999999999996</c:v>
                </c:pt>
                <c:pt idx="51">
                  <c:v>0.85099999999999998</c:v>
                </c:pt>
                <c:pt idx="52">
                  <c:v>0.86599999999999999</c:v>
                </c:pt>
                <c:pt idx="53">
                  <c:v>0.88300000000000001</c:v>
                </c:pt>
                <c:pt idx="54">
                  <c:v>0.89900000000000002</c:v>
                </c:pt>
                <c:pt idx="55">
                  <c:v>0.91500000000000004</c:v>
                </c:pt>
                <c:pt idx="56">
                  <c:v>0.93200000000000005</c:v>
                </c:pt>
                <c:pt idx="57">
                  <c:v>0.94799999999999995</c:v>
                </c:pt>
                <c:pt idx="58">
                  <c:v>0.96399999999999997</c:v>
                </c:pt>
                <c:pt idx="59">
                  <c:v>0.98</c:v>
                </c:pt>
                <c:pt idx="60">
                  <c:v>0.996</c:v>
                </c:pt>
                <c:pt idx="61">
                  <c:v>1.0129999999999999</c:v>
                </c:pt>
                <c:pt idx="62">
                  <c:v>1.0289999999999999</c:v>
                </c:pt>
                <c:pt idx="63">
                  <c:v>1.0449999999999999</c:v>
                </c:pt>
                <c:pt idx="64">
                  <c:v>1.0620000000000001</c:v>
                </c:pt>
                <c:pt idx="65">
                  <c:v>1.0780000000000001</c:v>
                </c:pt>
                <c:pt idx="66">
                  <c:v>1.0940000000000001</c:v>
                </c:pt>
                <c:pt idx="67">
                  <c:v>1.1100000000000001</c:v>
                </c:pt>
                <c:pt idx="68">
                  <c:v>1.1259999999999999</c:v>
                </c:pt>
                <c:pt idx="69">
                  <c:v>1.143</c:v>
                </c:pt>
                <c:pt idx="70">
                  <c:v>1.159</c:v>
                </c:pt>
                <c:pt idx="71">
                  <c:v>1.175</c:v>
                </c:pt>
                <c:pt idx="72">
                  <c:v>1.1910000000000001</c:v>
                </c:pt>
                <c:pt idx="73">
                  <c:v>1.2070000000000001</c:v>
                </c:pt>
                <c:pt idx="74">
                  <c:v>1.224</c:v>
                </c:pt>
                <c:pt idx="75">
                  <c:v>1.24</c:v>
                </c:pt>
                <c:pt idx="76">
                  <c:v>1.2549999999999999</c:v>
                </c:pt>
                <c:pt idx="77">
                  <c:v>1.272</c:v>
                </c:pt>
                <c:pt idx="78">
                  <c:v>1.288</c:v>
                </c:pt>
                <c:pt idx="79">
                  <c:v>1.304</c:v>
                </c:pt>
                <c:pt idx="80">
                  <c:v>1.321</c:v>
                </c:pt>
                <c:pt idx="81">
                  <c:v>1.337</c:v>
                </c:pt>
                <c:pt idx="82">
                  <c:v>1.3540000000000001</c:v>
                </c:pt>
                <c:pt idx="83">
                  <c:v>1.37</c:v>
                </c:pt>
                <c:pt idx="84">
                  <c:v>1.385</c:v>
                </c:pt>
                <c:pt idx="85">
                  <c:v>1.4019999999999999</c:v>
                </c:pt>
                <c:pt idx="86">
                  <c:v>1.4179999999999999</c:v>
                </c:pt>
                <c:pt idx="87">
                  <c:v>1.4350000000000001</c:v>
                </c:pt>
                <c:pt idx="88">
                  <c:v>1.4510000000000001</c:v>
                </c:pt>
                <c:pt idx="89">
                  <c:v>1.4670000000000001</c:v>
                </c:pt>
                <c:pt idx="90">
                  <c:v>1.484</c:v>
                </c:pt>
                <c:pt idx="91">
                  <c:v>1.4990000000000001</c:v>
                </c:pt>
                <c:pt idx="92">
                  <c:v>1.5149999999999999</c:v>
                </c:pt>
                <c:pt idx="93">
                  <c:v>1.532</c:v>
                </c:pt>
                <c:pt idx="94">
                  <c:v>1.548</c:v>
                </c:pt>
                <c:pt idx="95">
                  <c:v>1.5649999999999999</c:v>
                </c:pt>
                <c:pt idx="96">
                  <c:v>1.581</c:v>
                </c:pt>
                <c:pt idx="97">
                  <c:v>1.5960000000000001</c:v>
                </c:pt>
                <c:pt idx="98">
                  <c:v>1.613</c:v>
                </c:pt>
                <c:pt idx="99">
                  <c:v>1.629</c:v>
                </c:pt>
                <c:pt idx="100">
                  <c:v>1.6439999999999999</c:v>
                </c:pt>
                <c:pt idx="101">
                  <c:v>1.661</c:v>
                </c:pt>
                <c:pt idx="102">
                  <c:v>1.677</c:v>
                </c:pt>
                <c:pt idx="103">
                  <c:v>1.694</c:v>
                </c:pt>
                <c:pt idx="104">
                  <c:v>1.71</c:v>
                </c:pt>
                <c:pt idx="105">
                  <c:v>1.726</c:v>
                </c:pt>
                <c:pt idx="106">
                  <c:v>1.7430000000000001</c:v>
                </c:pt>
                <c:pt idx="107">
                  <c:v>1.758</c:v>
                </c:pt>
                <c:pt idx="108">
                  <c:v>1.774</c:v>
                </c:pt>
                <c:pt idx="109">
                  <c:v>1.7909999999999999</c:v>
                </c:pt>
                <c:pt idx="110">
                  <c:v>1.8069999999999999</c:v>
                </c:pt>
                <c:pt idx="111">
                  <c:v>1.8240000000000001</c:v>
                </c:pt>
                <c:pt idx="112">
                  <c:v>1.84</c:v>
                </c:pt>
                <c:pt idx="113">
                  <c:v>1.855</c:v>
                </c:pt>
                <c:pt idx="114">
                  <c:v>1.8720000000000001</c:v>
                </c:pt>
                <c:pt idx="115">
                  <c:v>1.8879999999999999</c:v>
                </c:pt>
                <c:pt idx="116">
                  <c:v>1.905</c:v>
                </c:pt>
                <c:pt idx="117">
                  <c:v>1.92</c:v>
                </c:pt>
                <c:pt idx="118">
                  <c:v>1.9359999999999999</c:v>
                </c:pt>
                <c:pt idx="119">
                  <c:v>1.9530000000000001</c:v>
                </c:pt>
                <c:pt idx="120">
                  <c:v>1.9690000000000001</c:v>
                </c:pt>
                <c:pt idx="121">
                  <c:v>1.984</c:v>
                </c:pt>
                <c:pt idx="122">
                  <c:v>2.0009999999999999</c:v>
                </c:pt>
                <c:pt idx="123">
                  <c:v>2.0169999999999999</c:v>
                </c:pt>
                <c:pt idx="124">
                  <c:v>2.0329999999999999</c:v>
                </c:pt>
                <c:pt idx="125">
                  <c:v>2.0489999999999999</c:v>
                </c:pt>
                <c:pt idx="126">
                  <c:v>2.0649999999999999</c:v>
                </c:pt>
                <c:pt idx="127">
                  <c:v>2.0819999999999999</c:v>
                </c:pt>
                <c:pt idx="128">
                  <c:v>2.0979999999999999</c:v>
                </c:pt>
                <c:pt idx="129">
                  <c:v>2.1139999999999999</c:v>
                </c:pt>
                <c:pt idx="130">
                  <c:v>2.1309999999999998</c:v>
                </c:pt>
                <c:pt idx="131">
                  <c:v>2.1459999999999999</c:v>
                </c:pt>
                <c:pt idx="132">
                  <c:v>2.1629999999999998</c:v>
                </c:pt>
                <c:pt idx="133">
                  <c:v>2.1789999999999998</c:v>
                </c:pt>
                <c:pt idx="134">
                  <c:v>2.1949999999999998</c:v>
                </c:pt>
                <c:pt idx="135">
                  <c:v>2.2120000000000002</c:v>
                </c:pt>
                <c:pt idx="136">
                  <c:v>2.2280000000000002</c:v>
                </c:pt>
                <c:pt idx="137">
                  <c:v>2.2440000000000002</c:v>
                </c:pt>
                <c:pt idx="138">
                  <c:v>2.2599999999999998</c:v>
                </c:pt>
                <c:pt idx="139">
                  <c:v>2.2759999999999998</c:v>
                </c:pt>
                <c:pt idx="140">
                  <c:v>2.2930000000000001</c:v>
                </c:pt>
                <c:pt idx="141">
                  <c:v>2.3090000000000002</c:v>
                </c:pt>
                <c:pt idx="142">
                  <c:v>2.3250000000000002</c:v>
                </c:pt>
                <c:pt idx="143">
                  <c:v>2.3420000000000001</c:v>
                </c:pt>
                <c:pt idx="144">
                  <c:v>2.3570000000000002</c:v>
                </c:pt>
                <c:pt idx="145">
                  <c:v>2.3740000000000001</c:v>
                </c:pt>
                <c:pt idx="146">
                  <c:v>2.39</c:v>
                </c:pt>
                <c:pt idx="147">
                  <c:v>2.4060000000000001</c:v>
                </c:pt>
                <c:pt idx="148">
                  <c:v>2.423</c:v>
                </c:pt>
                <c:pt idx="149">
                  <c:v>2.4390000000000001</c:v>
                </c:pt>
                <c:pt idx="150">
                  <c:v>2.4540000000000002</c:v>
                </c:pt>
                <c:pt idx="151">
                  <c:v>2.4710000000000001</c:v>
                </c:pt>
                <c:pt idx="152">
                  <c:v>2.4870000000000001</c:v>
                </c:pt>
                <c:pt idx="153">
                  <c:v>2.504</c:v>
                </c:pt>
                <c:pt idx="154">
                  <c:v>2.52</c:v>
                </c:pt>
                <c:pt idx="155">
                  <c:v>2.536</c:v>
                </c:pt>
                <c:pt idx="156">
                  <c:v>2.552</c:v>
                </c:pt>
                <c:pt idx="157">
                  <c:v>2.5680000000000001</c:v>
                </c:pt>
                <c:pt idx="158">
                  <c:v>2.5840000000000001</c:v>
                </c:pt>
                <c:pt idx="159">
                  <c:v>2.601</c:v>
                </c:pt>
                <c:pt idx="160">
                  <c:v>2.6160000000000001</c:v>
                </c:pt>
                <c:pt idx="161">
                  <c:v>2.633</c:v>
                </c:pt>
                <c:pt idx="162">
                  <c:v>2.649</c:v>
                </c:pt>
                <c:pt idx="163">
                  <c:v>2.665</c:v>
                </c:pt>
                <c:pt idx="164">
                  <c:v>2.6819999999999999</c:v>
                </c:pt>
                <c:pt idx="165">
                  <c:v>2.698</c:v>
                </c:pt>
                <c:pt idx="166">
                  <c:v>2.7130000000000001</c:v>
                </c:pt>
                <c:pt idx="167">
                  <c:v>2.73</c:v>
                </c:pt>
                <c:pt idx="168">
                  <c:v>2.746</c:v>
                </c:pt>
                <c:pt idx="169">
                  <c:v>2.7629999999999999</c:v>
                </c:pt>
                <c:pt idx="170">
                  <c:v>2.7789999999999999</c:v>
                </c:pt>
                <c:pt idx="171">
                  <c:v>2.7949999999999999</c:v>
                </c:pt>
                <c:pt idx="172">
                  <c:v>2.8119999999999998</c:v>
                </c:pt>
                <c:pt idx="173">
                  <c:v>2.8279999999999998</c:v>
                </c:pt>
                <c:pt idx="174">
                  <c:v>2.8439999999999999</c:v>
                </c:pt>
                <c:pt idx="175">
                  <c:v>2.86</c:v>
                </c:pt>
                <c:pt idx="176">
                  <c:v>2.8759999999999999</c:v>
                </c:pt>
                <c:pt idx="177">
                  <c:v>2.8929999999999998</c:v>
                </c:pt>
                <c:pt idx="178">
                  <c:v>2.9089999999999998</c:v>
                </c:pt>
                <c:pt idx="179">
                  <c:v>2.9249999999999998</c:v>
                </c:pt>
                <c:pt idx="180">
                  <c:v>2.9420000000000002</c:v>
                </c:pt>
                <c:pt idx="181">
                  <c:v>2.9569999999999999</c:v>
                </c:pt>
                <c:pt idx="182">
                  <c:v>2.9740000000000002</c:v>
                </c:pt>
                <c:pt idx="183">
                  <c:v>2.99</c:v>
                </c:pt>
                <c:pt idx="184">
                  <c:v>3.0059999999999998</c:v>
                </c:pt>
                <c:pt idx="185">
                  <c:v>3.0230000000000001</c:v>
                </c:pt>
                <c:pt idx="186">
                  <c:v>3.0390000000000001</c:v>
                </c:pt>
                <c:pt idx="187">
                  <c:v>3.0539999999999998</c:v>
                </c:pt>
                <c:pt idx="188">
                  <c:v>3.0710000000000002</c:v>
                </c:pt>
                <c:pt idx="189">
                  <c:v>3.0870000000000002</c:v>
                </c:pt>
                <c:pt idx="190">
                  <c:v>3.1030000000000002</c:v>
                </c:pt>
                <c:pt idx="191">
                  <c:v>3.1190000000000002</c:v>
                </c:pt>
                <c:pt idx="192">
                  <c:v>3.1349999999999998</c:v>
                </c:pt>
                <c:pt idx="193">
                  <c:v>3.1520000000000001</c:v>
                </c:pt>
                <c:pt idx="194">
                  <c:v>3.1680000000000001</c:v>
                </c:pt>
                <c:pt idx="195">
                  <c:v>3.1850000000000001</c:v>
                </c:pt>
                <c:pt idx="196">
                  <c:v>3.2</c:v>
                </c:pt>
                <c:pt idx="197">
                  <c:v>3.2160000000000002</c:v>
                </c:pt>
                <c:pt idx="198">
                  <c:v>3.2330000000000001</c:v>
                </c:pt>
                <c:pt idx="199">
                  <c:v>3.2490000000000001</c:v>
                </c:pt>
                <c:pt idx="200">
                  <c:v>3.2650000000000001</c:v>
                </c:pt>
                <c:pt idx="201">
                  <c:v>3.282</c:v>
                </c:pt>
                <c:pt idx="202">
                  <c:v>3.298</c:v>
                </c:pt>
                <c:pt idx="203">
                  <c:v>3.3149999999999999</c:v>
                </c:pt>
                <c:pt idx="204">
                  <c:v>3.33</c:v>
                </c:pt>
                <c:pt idx="205">
                  <c:v>3.3460000000000001</c:v>
                </c:pt>
                <c:pt idx="206">
                  <c:v>3.363</c:v>
                </c:pt>
                <c:pt idx="207">
                  <c:v>3.379</c:v>
                </c:pt>
                <c:pt idx="208">
                  <c:v>3.395</c:v>
                </c:pt>
                <c:pt idx="209">
                  <c:v>3.411</c:v>
                </c:pt>
                <c:pt idx="210">
                  <c:v>3.427</c:v>
                </c:pt>
                <c:pt idx="211">
                  <c:v>3.444</c:v>
                </c:pt>
                <c:pt idx="212">
                  <c:v>3.46</c:v>
                </c:pt>
                <c:pt idx="213">
                  <c:v>3.476</c:v>
                </c:pt>
                <c:pt idx="214">
                  <c:v>3.492</c:v>
                </c:pt>
                <c:pt idx="215">
                  <c:v>3.508</c:v>
                </c:pt>
                <c:pt idx="216">
                  <c:v>3.524</c:v>
                </c:pt>
                <c:pt idx="217">
                  <c:v>3.5409999999999999</c:v>
                </c:pt>
                <c:pt idx="218">
                  <c:v>3.5569999999999999</c:v>
                </c:pt>
                <c:pt idx="219">
                  <c:v>3.5739999999999998</c:v>
                </c:pt>
                <c:pt idx="220">
                  <c:v>3.59</c:v>
                </c:pt>
                <c:pt idx="221">
                  <c:v>3.6059999999999999</c:v>
                </c:pt>
                <c:pt idx="222">
                  <c:v>3.6219999999999999</c:v>
                </c:pt>
                <c:pt idx="223">
                  <c:v>3.6379999999999999</c:v>
                </c:pt>
                <c:pt idx="224">
                  <c:v>3.6549999999999998</c:v>
                </c:pt>
                <c:pt idx="225">
                  <c:v>3.6709999999999998</c:v>
                </c:pt>
                <c:pt idx="226">
                  <c:v>3.6859999999999999</c:v>
                </c:pt>
                <c:pt idx="227">
                  <c:v>3.7029999999999998</c:v>
                </c:pt>
                <c:pt idx="228">
                  <c:v>3.7189999999999999</c:v>
                </c:pt>
                <c:pt idx="229">
                  <c:v>3.7349999999999999</c:v>
                </c:pt>
                <c:pt idx="230">
                  <c:v>3.7519999999999998</c:v>
                </c:pt>
                <c:pt idx="231">
                  <c:v>3.7679999999999998</c:v>
                </c:pt>
                <c:pt idx="232">
                  <c:v>3.7850000000000001</c:v>
                </c:pt>
                <c:pt idx="233">
                  <c:v>3.8010000000000002</c:v>
                </c:pt>
                <c:pt idx="234">
                  <c:v>3.8159999999999998</c:v>
                </c:pt>
                <c:pt idx="235">
                  <c:v>3.8330000000000002</c:v>
                </c:pt>
                <c:pt idx="236">
                  <c:v>3.8490000000000002</c:v>
                </c:pt>
                <c:pt idx="237">
                  <c:v>3.8650000000000002</c:v>
                </c:pt>
                <c:pt idx="238">
                  <c:v>3.8820000000000001</c:v>
                </c:pt>
                <c:pt idx="239">
                  <c:v>3.8980000000000001</c:v>
                </c:pt>
                <c:pt idx="240">
                  <c:v>3.915</c:v>
                </c:pt>
                <c:pt idx="241">
                  <c:v>3.931</c:v>
                </c:pt>
                <c:pt idx="242">
                  <c:v>3.9460000000000002</c:v>
                </c:pt>
                <c:pt idx="243">
                  <c:v>3.9630000000000001</c:v>
                </c:pt>
                <c:pt idx="244">
                  <c:v>3.9790000000000001</c:v>
                </c:pt>
                <c:pt idx="245">
                  <c:v>3.996</c:v>
                </c:pt>
                <c:pt idx="246">
                  <c:v>4.0119999999999996</c:v>
                </c:pt>
                <c:pt idx="247">
                  <c:v>4.0279999999999996</c:v>
                </c:pt>
                <c:pt idx="248">
                  <c:v>4.0449999999999999</c:v>
                </c:pt>
                <c:pt idx="249">
                  <c:v>4.0599999999999996</c:v>
                </c:pt>
                <c:pt idx="250">
                  <c:v>4.0759999999999996</c:v>
                </c:pt>
                <c:pt idx="251">
                  <c:v>4.093</c:v>
                </c:pt>
                <c:pt idx="252">
                  <c:v>4.109</c:v>
                </c:pt>
                <c:pt idx="253">
                  <c:v>4.1260000000000003</c:v>
                </c:pt>
                <c:pt idx="254">
                  <c:v>4.1420000000000003</c:v>
                </c:pt>
                <c:pt idx="255">
                  <c:v>4.1580000000000004</c:v>
                </c:pt>
                <c:pt idx="256">
                  <c:v>4.1749999999999998</c:v>
                </c:pt>
                <c:pt idx="257">
                  <c:v>4.1909999999999998</c:v>
                </c:pt>
                <c:pt idx="258">
                  <c:v>4.2060000000000004</c:v>
                </c:pt>
                <c:pt idx="259">
                  <c:v>4.2229999999999999</c:v>
                </c:pt>
                <c:pt idx="260">
                  <c:v>4.2389999999999999</c:v>
                </c:pt>
                <c:pt idx="261">
                  <c:v>4.2560000000000002</c:v>
                </c:pt>
                <c:pt idx="262">
                  <c:v>4.2720000000000002</c:v>
                </c:pt>
                <c:pt idx="263">
                  <c:v>4.2880000000000003</c:v>
                </c:pt>
                <c:pt idx="264">
                  <c:v>4.3049999999999997</c:v>
                </c:pt>
                <c:pt idx="265">
                  <c:v>4.32</c:v>
                </c:pt>
                <c:pt idx="266">
                  <c:v>4.3369999999999997</c:v>
                </c:pt>
                <c:pt idx="267">
                  <c:v>4.3529999999999998</c:v>
                </c:pt>
                <c:pt idx="268">
                  <c:v>4.3689999999999998</c:v>
                </c:pt>
                <c:pt idx="269">
                  <c:v>4.3860000000000001</c:v>
                </c:pt>
                <c:pt idx="270">
                  <c:v>4.4009999999999998</c:v>
                </c:pt>
                <c:pt idx="271">
                  <c:v>4.4169999999999998</c:v>
                </c:pt>
                <c:pt idx="272">
                  <c:v>4.4340000000000002</c:v>
                </c:pt>
                <c:pt idx="273">
                  <c:v>4.45</c:v>
                </c:pt>
                <c:pt idx="274">
                  <c:v>4.4669999999999996</c:v>
                </c:pt>
                <c:pt idx="275">
                  <c:v>4.4820000000000002</c:v>
                </c:pt>
                <c:pt idx="276">
                  <c:v>4.4980000000000002</c:v>
                </c:pt>
                <c:pt idx="277">
                  <c:v>4.5149999999999997</c:v>
                </c:pt>
                <c:pt idx="278">
                  <c:v>4.53</c:v>
                </c:pt>
                <c:pt idx="279">
                  <c:v>4.5460000000000003</c:v>
                </c:pt>
                <c:pt idx="280">
                  <c:v>4.5629999999999997</c:v>
                </c:pt>
                <c:pt idx="281">
                  <c:v>4.5789999999999997</c:v>
                </c:pt>
                <c:pt idx="282">
                  <c:v>4.5960000000000001</c:v>
                </c:pt>
                <c:pt idx="283">
                  <c:v>4.6120000000000001</c:v>
                </c:pt>
                <c:pt idx="284">
                  <c:v>4.6269999999999998</c:v>
                </c:pt>
                <c:pt idx="285">
                  <c:v>4.6440000000000001</c:v>
                </c:pt>
                <c:pt idx="286">
                  <c:v>4.66</c:v>
                </c:pt>
                <c:pt idx="287">
                  <c:v>4.6760000000000002</c:v>
                </c:pt>
                <c:pt idx="288">
                  <c:v>4.6929999999999996</c:v>
                </c:pt>
                <c:pt idx="289">
                  <c:v>4.7089999999999996</c:v>
                </c:pt>
                <c:pt idx="290">
                  <c:v>4.7249999999999996</c:v>
                </c:pt>
                <c:pt idx="291">
                  <c:v>4.7409999999999997</c:v>
                </c:pt>
                <c:pt idx="292">
                  <c:v>4.7569999999999997</c:v>
                </c:pt>
                <c:pt idx="293">
                  <c:v>4.774</c:v>
                </c:pt>
                <c:pt idx="294">
                  <c:v>4.79</c:v>
                </c:pt>
                <c:pt idx="295">
                  <c:v>4.8070000000000004</c:v>
                </c:pt>
                <c:pt idx="296">
                  <c:v>4.8220000000000001</c:v>
                </c:pt>
                <c:pt idx="297">
                  <c:v>4.8380000000000001</c:v>
                </c:pt>
                <c:pt idx="298">
                  <c:v>4.8550000000000004</c:v>
                </c:pt>
                <c:pt idx="299">
                  <c:v>4.87</c:v>
                </c:pt>
                <c:pt idx="300">
                  <c:v>4.8860000000000001</c:v>
                </c:pt>
                <c:pt idx="301">
                  <c:v>4.9029999999999996</c:v>
                </c:pt>
                <c:pt idx="302">
                  <c:v>4.9189999999999996</c:v>
                </c:pt>
                <c:pt idx="303">
                  <c:v>4.9359999999999999</c:v>
                </c:pt>
                <c:pt idx="304">
                  <c:v>4.952</c:v>
                </c:pt>
                <c:pt idx="305">
                  <c:v>4.968</c:v>
                </c:pt>
                <c:pt idx="306">
                  <c:v>4.9850000000000003</c:v>
                </c:pt>
                <c:pt idx="307">
                  <c:v>5</c:v>
                </c:pt>
                <c:pt idx="308">
                  <c:v>5.016</c:v>
                </c:pt>
                <c:pt idx="309">
                  <c:v>5.0330000000000004</c:v>
                </c:pt>
                <c:pt idx="310">
                  <c:v>5.0490000000000004</c:v>
                </c:pt>
                <c:pt idx="311">
                  <c:v>5.0659999999999998</c:v>
                </c:pt>
                <c:pt idx="312">
                  <c:v>5.0819999999999999</c:v>
                </c:pt>
                <c:pt idx="313">
                  <c:v>5.0979999999999999</c:v>
                </c:pt>
                <c:pt idx="314">
                  <c:v>5.1139999999999999</c:v>
                </c:pt>
                <c:pt idx="315">
                  <c:v>5.13</c:v>
                </c:pt>
                <c:pt idx="316">
                  <c:v>5.1470000000000002</c:v>
                </c:pt>
                <c:pt idx="317">
                  <c:v>5.1630000000000003</c:v>
                </c:pt>
                <c:pt idx="318">
                  <c:v>5.1790000000000003</c:v>
                </c:pt>
                <c:pt idx="319">
                  <c:v>5.1950000000000003</c:v>
                </c:pt>
                <c:pt idx="320">
                  <c:v>5.2110000000000003</c:v>
                </c:pt>
                <c:pt idx="321">
                  <c:v>5.2270000000000003</c:v>
                </c:pt>
                <c:pt idx="322">
                  <c:v>5.2439999999999998</c:v>
                </c:pt>
                <c:pt idx="323">
                  <c:v>5.26</c:v>
                </c:pt>
                <c:pt idx="324">
                  <c:v>5.2770000000000001</c:v>
                </c:pt>
                <c:pt idx="325">
                  <c:v>5.2919999999999998</c:v>
                </c:pt>
                <c:pt idx="326">
                  <c:v>5.3079999999999998</c:v>
                </c:pt>
                <c:pt idx="327">
                  <c:v>5.3250000000000002</c:v>
                </c:pt>
                <c:pt idx="328">
                  <c:v>5.3410000000000002</c:v>
                </c:pt>
                <c:pt idx="329">
                  <c:v>5.3570000000000002</c:v>
                </c:pt>
                <c:pt idx="330">
                  <c:v>5.3739999999999997</c:v>
                </c:pt>
                <c:pt idx="331">
                  <c:v>5.39</c:v>
                </c:pt>
                <c:pt idx="332">
                  <c:v>5.407</c:v>
                </c:pt>
                <c:pt idx="333">
                  <c:v>5.4219999999999997</c:v>
                </c:pt>
                <c:pt idx="334">
                  <c:v>5.4379999999999997</c:v>
                </c:pt>
                <c:pt idx="335">
                  <c:v>5.4550000000000001</c:v>
                </c:pt>
                <c:pt idx="336">
                  <c:v>5.4710000000000001</c:v>
                </c:pt>
                <c:pt idx="337">
                  <c:v>5.4880000000000004</c:v>
                </c:pt>
                <c:pt idx="338">
                  <c:v>5.5039999999999996</c:v>
                </c:pt>
                <c:pt idx="339">
                  <c:v>5.52</c:v>
                </c:pt>
                <c:pt idx="340">
                  <c:v>5.5359999999999996</c:v>
                </c:pt>
                <c:pt idx="341">
                  <c:v>5.5519999999999996</c:v>
                </c:pt>
                <c:pt idx="342">
                  <c:v>5.5679999999999996</c:v>
                </c:pt>
                <c:pt idx="343">
                  <c:v>5.585</c:v>
                </c:pt>
                <c:pt idx="344">
                  <c:v>5.601</c:v>
                </c:pt>
                <c:pt idx="345">
                  <c:v>5.6180000000000003</c:v>
                </c:pt>
                <c:pt idx="346">
                  <c:v>5.6340000000000003</c:v>
                </c:pt>
                <c:pt idx="347">
                  <c:v>5.649</c:v>
                </c:pt>
                <c:pt idx="348">
                  <c:v>5.6660000000000004</c:v>
                </c:pt>
                <c:pt idx="349">
                  <c:v>5.6820000000000004</c:v>
                </c:pt>
                <c:pt idx="350">
                  <c:v>5.6980000000000004</c:v>
                </c:pt>
                <c:pt idx="351">
                  <c:v>5.7149999999999999</c:v>
                </c:pt>
                <c:pt idx="352">
                  <c:v>5.7309999999999999</c:v>
                </c:pt>
                <c:pt idx="353">
                  <c:v>5.7480000000000002</c:v>
                </c:pt>
                <c:pt idx="354">
                  <c:v>5.7629999999999999</c:v>
                </c:pt>
                <c:pt idx="355">
                  <c:v>5.7789999999999999</c:v>
                </c:pt>
                <c:pt idx="356">
                  <c:v>5.7960000000000003</c:v>
                </c:pt>
                <c:pt idx="357">
                  <c:v>5.8120000000000003</c:v>
                </c:pt>
                <c:pt idx="358">
                  <c:v>5.8280000000000003</c:v>
                </c:pt>
                <c:pt idx="359">
                  <c:v>5.8449999999999998</c:v>
                </c:pt>
                <c:pt idx="360">
                  <c:v>5.86</c:v>
                </c:pt>
                <c:pt idx="361">
                  <c:v>5.8769999999999998</c:v>
                </c:pt>
                <c:pt idx="362">
                  <c:v>5.8929999999999998</c:v>
                </c:pt>
                <c:pt idx="363">
                  <c:v>5.9089999999999998</c:v>
                </c:pt>
                <c:pt idx="364">
                  <c:v>5.9249999999999998</c:v>
                </c:pt>
                <c:pt idx="365">
                  <c:v>5.9409999999999998</c:v>
                </c:pt>
                <c:pt idx="366">
                  <c:v>5.9580000000000002</c:v>
                </c:pt>
                <c:pt idx="367">
                  <c:v>5.9740000000000002</c:v>
                </c:pt>
                <c:pt idx="368">
                  <c:v>5.9889999999999999</c:v>
                </c:pt>
                <c:pt idx="369">
                  <c:v>6.0060000000000002</c:v>
                </c:pt>
                <c:pt idx="370">
                  <c:v>6.0220000000000002</c:v>
                </c:pt>
                <c:pt idx="371">
                  <c:v>6.0380000000000003</c:v>
                </c:pt>
                <c:pt idx="372">
                  <c:v>6.0540000000000003</c:v>
                </c:pt>
                <c:pt idx="373">
                  <c:v>6.07</c:v>
                </c:pt>
                <c:pt idx="374">
                  <c:v>6.0869999999999997</c:v>
                </c:pt>
                <c:pt idx="375">
                  <c:v>6.1029999999999998</c:v>
                </c:pt>
                <c:pt idx="376">
                  <c:v>6.1189999999999998</c:v>
                </c:pt>
                <c:pt idx="377">
                  <c:v>6.1360000000000001</c:v>
                </c:pt>
                <c:pt idx="378">
                  <c:v>6.1509999999999998</c:v>
                </c:pt>
                <c:pt idx="379">
                  <c:v>6.1669999999999998</c:v>
                </c:pt>
                <c:pt idx="380">
                  <c:v>6.1840000000000002</c:v>
                </c:pt>
                <c:pt idx="381">
                  <c:v>6.1989999999999998</c:v>
                </c:pt>
                <c:pt idx="382">
                  <c:v>6.2160000000000002</c:v>
                </c:pt>
                <c:pt idx="383">
                  <c:v>6.2320000000000002</c:v>
                </c:pt>
                <c:pt idx="384">
                  <c:v>6.2480000000000002</c:v>
                </c:pt>
                <c:pt idx="385">
                  <c:v>6.2640000000000002</c:v>
                </c:pt>
                <c:pt idx="386">
                  <c:v>6.28</c:v>
                </c:pt>
                <c:pt idx="387">
                  <c:v>6.2960000000000003</c:v>
                </c:pt>
                <c:pt idx="388">
                  <c:v>6.3129999999999997</c:v>
                </c:pt>
                <c:pt idx="389">
                  <c:v>6.3280000000000003</c:v>
                </c:pt>
                <c:pt idx="390">
                  <c:v>6.3449999999999998</c:v>
                </c:pt>
                <c:pt idx="391">
                  <c:v>6.3609999999999998</c:v>
                </c:pt>
                <c:pt idx="392">
                  <c:v>6.3769999999999998</c:v>
                </c:pt>
                <c:pt idx="393">
                  <c:v>6.3940000000000001</c:v>
                </c:pt>
                <c:pt idx="394">
                  <c:v>6.41</c:v>
                </c:pt>
                <c:pt idx="395">
                  <c:v>6.4249999999999998</c:v>
                </c:pt>
                <c:pt idx="396">
                  <c:v>6.4420000000000002</c:v>
                </c:pt>
                <c:pt idx="397">
                  <c:v>6.4580000000000002</c:v>
                </c:pt>
                <c:pt idx="398">
                  <c:v>6.4749999999999996</c:v>
                </c:pt>
                <c:pt idx="399">
                  <c:v>6.4909999999999997</c:v>
                </c:pt>
                <c:pt idx="400">
                  <c:v>6.5069999999999997</c:v>
                </c:pt>
                <c:pt idx="401">
                  <c:v>6.524</c:v>
                </c:pt>
                <c:pt idx="402">
                  <c:v>6.54</c:v>
                </c:pt>
                <c:pt idx="403">
                  <c:v>6.556</c:v>
                </c:pt>
                <c:pt idx="404">
                  <c:v>6.5720000000000001</c:v>
                </c:pt>
                <c:pt idx="405">
                  <c:v>6.5880000000000001</c:v>
                </c:pt>
                <c:pt idx="406">
                  <c:v>6.6050000000000004</c:v>
                </c:pt>
                <c:pt idx="407">
                  <c:v>6.6210000000000004</c:v>
                </c:pt>
                <c:pt idx="408">
                  <c:v>6.6360000000000001</c:v>
                </c:pt>
                <c:pt idx="409">
                  <c:v>6.6529999999999996</c:v>
                </c:pt>
                <c:pt idx="410">
                  <c:v>6.6689999999999996</c:v>
                </c:pt>
                <c:pt idx="411">
                  <c:v>6.6859999999999999</c:v>
                </c:pt>
                <c:pt idx="412">
                  <c:v>6.702</c:v>
                </c:pt>
                <c:pt idx="413">
                  <c:v>6.7169999999999996</c:v>
                </c:pt>
                <c:pt idx="414">
                  <c:v>6.734</c:v>
                </c:pt>
                <c:pt idx="415">
                  <c:v>6.75</c:v>
                </c:pt>
                <c:pt idx="416">
                  <c:v>6.766</c:v>
                </c:pt>
                <c:pt idx="417">
                  <c:v>6.7830000000000004</c:v>
                </c:pt>
                <c:pt idx="418">
                  <c:v>6.7990000000000004</c:v>
                </c:pt>
                <c:pt idx="419">
                  <c:v>6.8159999999999998</c:v>
                </c:pt>
                <c:pt idx="420">
                  <c:v>6.8319999999999999</c:v>
                </c:pt>
                <c:pt idx="421">
                  <c:v>6.8470000000000004</c:v>
                </c:pt>
              </c:numCache>
            </c:numRef>
          </c:xVal>
          <c:yVal>
            <c:numRef>
              <c:f>'PD8'!$B$2:$B$500</c:f>
              <c:numCache>
                <c:formatCode>General</c:formatCode>
                <c:ptCount val="499"/>
                <c:pt idx="0">
                  <c:v>3.47</c:v>
                </c:pt>
                <c:pt idx="1">
                  <c:v>2.9</c:v>
                </c:pt>
                <c:pt idx="2">
                  <c:v>1.66</c:v>
                </c:pt>
                <c:pt idx="3">
                  <c:v>-0.2</c:v>
                </c:pt>
                <c:pt idx="4">
                  <c:v>-2.0299999999999998</c:v>
                </c:pt>
                <c:pt idx="5">
                  <c:v>-2.84</c:v>
                </c:pt>
                <c:pt idx="6">
                  <c:v>-2.7</c:v>
                </c:pt>
                <c:pt idx="7">
                  <c:v>-1.93</c:v>
                </c:pt>
                <c:pt idx="8">
                  <c:v>-1.02</c:v>
                </c:pt>
                <c:pt idx="9">
                  <c:v>-0.16</c:v>
                </c:pt>
                <c:pt idx="10">
                  <c:v>0.53</c:v>
                </c:pt>
                <c:pt idx="11">
                  <c:v>0.88</c:v>
                </c:pt>
                <c:pt idx="12">
                  <c:v>0.55000000000000004</c:v>
                </c:pt>
                <c:pt idx="13">
                  <c:v>-7.0000000000000007E-2</c:v>
                </c:pt>
                <c:pt idx="14">
                  <c:v>-0.48</c:v>
                </c:pt>
                <c:pt idx="15">
                  <c:v>-0.65</c:v>
                </c:pt>
                <c:pt idx="16">
                  <c:v>-0.61</c:v>
                </c:pt>
                <c:pt idx="17">
                  <c:v>-0.53</c:v>
                </c:pt>
                <c:pt idx="18">
                  <c:v>-0.35</c:v>
                </c:pt>
                <c:pt idx="19">
                  <c:v>-0.41</c:v>
                </c:pt>
                <c:pt idx="20">
                  <c:v>-0.33</c:v>
                </c:pt>
                <c:pt idx="21">
                  <c:v>-0.24</c:v>
                </c:pt>
                <c:pt idx="22">
                  <c:v>-0.2</c:v>
                </c:pt>
                <c:pt idx="23">
                  <c:v>-0.16</c:v>
                </c:pt>
                <c:pt idx="24">
                  <c:v>-0.1</c:v>
                </c:pt>
                <c:pt idx="25">
                  <c:v>-0.15</c:v>
                </c:pt>
                <c:pt idx="26">
                  <c:v>-0.14000000000000001</c:v>
                </c:pt>
                <c:pt idx="27">
                  <c:v>-0.17</c:v>
                </c:pt>
                <c:pt idx="28">
                  <c:v>-0.15</c:v>
                </c:pt>
                <c:pt idx="29">
                  <c:v>-0.23</c:v>
                </c:pt>
                <c:pt idx="30">
                  <c:v>-0.27</c:v>
                </c:pt>
                <c:pt idx="31">
                  <c:v>-0.28999999999999998</c:v>
                </c:pt>
                <c:pt idx="32">
                  <c:v>-0.26</c:v>
                </c:pt>
                <c:pt idx="33">
                  <c:v>-0.21</c:v>
                </c:pt>
                <c:pt idx="34">
                  <c:v>-0.15</c:v>
                </c:pt>
                <c:pt idx="35">
                  <c:v>-0.03</c:v>
                </c:pt>
                <c:pt idx="36">
                  <c:v>0.08</c:v>
                </c:pt>
                <c:pt idx="37">
                  <c:v>0.19</c:v>
                </c:pt>
                <c:pt idx="38">
                  <c:v>0.24</c:v>
                </c:pt>
                <c:pt idx="39">
                  <c:v>0.3</c:v>
                </c:pt>
                <c:pt idx="40">
                  <c:v>0.26</c:v>
                </c:pt>
                <c:pt idx="41">
                  <c:v>0.32</c:v>
                </c:pt>
                <c:pt idx="42">
                  <c:v>0.26</c:v>
                </c:pt>
                <c:pt idx="43">
                  <c:v>0.22</c:v>
                </c:pt>
                <c:pt idx="44">
                  <c:v>0.06</c:v>
                </c:pt>
                <c:pt idx="45">
                  <c:v>-0.08</c:v>
                </c:pt>
                <c:pt idx="46">
                  <c:v>0.03</c:v>
                </c:pt>
                <c:pt idx="47">
                  <c:v>0.13</c:v>
                </c:pt>
                <c:pt idx="48">
                  <c:v>0.32</c:v>
                </c:pt>
                <c:pt idx="49">
                  <c:v>0.28999999999999998</c:v>
                </c:pt>
                <c:pt idx="50">
                  <c:v>0.19</c:v>
                </c:pt>
                <c:pt idx="51">
                  <c:v>-0.02</c:v>
                </c:pt>
                <c:pt idx="52">
                  <c:v>-0.09</c:v>
                </c:pt>
                <c:pt idx="53">
                  <c:v>-0.09</c:v>
                </c:pt>
                <c:pt idx="54">
                  <c:v>-0.08</c:v>
                </c:pt>
                <c:pt idx="55">
                  <c:v>-0.01</c:v>
                </c:pt>
                <c:pt idx="56">
                  <c:v>0.08</c:v>
                </c:pt>
                <c:pt idx="57">
                  <c:v>0.18</c:v>
                </c:pt>
                <c:pt idx="58">
                  <c:v>0.21</c:v>
                </c:pt>
                <c:pt idx="59">
                  <c:v>0.17</c:v>
                </c:pt>
                <c:pt idx="60">
                  <c:v>0.21</c:v>
                </c:pt>
                <c:pt idx="61">
                  <c:v>0.2</c:v>
                </c:pt>
                <c:pt idx="62">
                  <c:v>0.25</c:v>
                </c:pt>
                <c:pt idx="63">
                  <c:v>0.19</c:v>
                </c:pt>
                <c:pt idx="64">
                  <c:v>0.13</c:v>
                </c:pt>
                <c:pt idx="65">
                  <c:v>0.05</c:v>
                </c:pt>
                <c:pt idx="66">
                  <c:v>-0.02</c:v>
                </c:pt>
                <c:pt idx="67">
                  <c:v>0.05</c:v>
                </c:pt>
                <c:pt idx="68">
                  <c:v>0.03</c:v>
                </c:pt>
                <c:pt idx="69">
                  <c:v>0.06</c:v>
                </c:pt>
                <c:pt idx="70">
                  <c:v>0.02</c:v>
                </c:pt>
                <c:pt idx="71">
                  <c:v>-0.05</c:v>
                </c:pt>
                <c:pt idx="72">
                  <c:v>-0.19</c:v>
                </c:pt>
                <c:pt idx="73">
                  <c:v>-0.2</c:v>
                </c:pt>
                <c:pt idx="74">
                  <c:v>-0.16</c:v>
                </c:pt>
                <c:pt idx="75">
                  <c:v>-0.11</c:v>
                </c:pt>
                <c:pt idx="76">
                  <c:v>-0.03</c:v>
                </c:pt>
                <c:pt idx="77">
                  <c:v>-0.06</c:v>
                </c:pt>
                <c:pt idx="78">
                  <c:v>0</c:v>
                </c:pt>
                <c:pt idx="79">
                  <c:v>0.03</c:v>
                </c:pt>
                <c:pt idx="80">
                  <c:v>0.05</c:v>
                </c:pt>
                <c:pt idx="81">
                  <c:v>0.17</c:v>
                </c:pt>
                <c:pt idx="82">
                  <c:v>0.13</c:v>
                </c:pt>
                <c:pt idx="83">
                  <c:v>0.08</c:v>
                </c:pt>
                <c:pt idx="84">
                  <c:v>0.05</c:v>
                </c:pt>
                <c:pt idx="85">
                  <c:v>0.01</c:v>
                </c:pt>
                <c:pt idx="86">
                  <c:v>0.09</c:v>
                </c:pt>
                <c:pt idx="87">
                  <c:v>0.08</c:v>
                </c:pt>
                <c:pt idx="88">
                  <c:v>0.14000000000000001</c:v>
                </c:pt>
                <c:pt idx="89">
                  <c:v>0.2</c:v>
                </c:pt>
                <c:pt idx="90">
                  <c:v>0.05</c:v>
                </c:pt>
                <c:pt idx="91">
                  <c:v>0.02</c:v>
                </c:pt>
                <c:pt idx="92">
                  <c:v>-0.04</c:v>
                </c:pt>
                <c:pt idx="93">
                  <c:v>-0.01</c:v>
                </c:pt>
                <c:pt idx="94">
                  <c:v>-0.1</c:v>
                </c:pt>
                <c:pt idx="95">
                  <c:v>-0.08</c:v>
                </c:pt>
                <c:pt idx="96">
                  <c:v>-0.21</c:v>
                </c:pt>
                <c:pt idx="97">
                  <c:v>-0.21</c:v>
                </c:pt>
                <c:pt idx="98">
                  <c:v>-0.22</c:v>
                </c:pt>
                <c:pt idx="99">
                  <c:v>-0.18</c:v>
                </c:pt>
                <c:pt idx="100">
                  <c:v>-0.16</c:v>
                </c:pt>
                <c:pt idx="101">
                  <c:v>-0.15</c:v>
                </c:pt>
                <c:pt idx="102">
                  <c:v>-0.08</c:v>
                </c:pt>
                <c:pt idx="103">
                  <c:v>-0.09</c:v>
                </c:pt>
                <c:pt idx="104">
                  <c:v>-0.02</c:v>
                </c:pt>
                <c:pt idx="105">
                  <c:v>-0.05</c:v>
                </c:pt>
                <c:pt idx="106">
                  <c:v>-0.08</c:v>
                </c:pt>
                <c:pt idx="107">
                  <c:v>-0.06</c:v>
                </c:pt>
                <c:pt idx="108">
                  <c:v>-0.08</c:v>
                </c:pt>
                <c:pt idx="109">
                  <c:v>-0.02</c:v>
                </c:pt>
                <c:pt idx="110">
                  <c:v>0.06</c:v>
                </c:pt>
                <c:pt idx="111">
                  <c:v>0.11</c:v>
                </c:pt>
                <c:pt idx="112">
                  <c:v>0.09</c:v>
                </c:pt>
                <c:pt idx="113">
                  <c:v>-0.05</c:v>
                </c:pt>
                <c:pt idx="114">
                  <c:v>-0.12</c:v>
                </c:pt>
                <c:pt idx="115">
                  <c:v>-0.19</c:v>
                </c:pt>
                <c:pt idx="116">
                  <c:v>-0.18</c:v>
                </c:pt>
                <c:pt idx="117">
                  <c:v>-0.23</c:v>
                </c:pt>
                <c:pt idx="118">
                  <c:v>-0.23</c:v>
                </c:pt>
                <c:pt idx="119">
                  <c:v>-0.23</c:v>
                </c:pt>
                <c:pt idx="120">
                  <c:v>-0.2</c:v>
                </c:pt>
                <c:pt idx="121">
                  <c:v>-0.19</c:v>
                </c:pt>
                <c:pt idx="122">
                  <c:v>-0.1</c:v>
                </c:pt>
                <c:pt idx="123">
                  <c:v>-0.12</c:v>
                </c:pt>
                <c:pt idx="124">
                  <c:v>-0.08</c:v>
                </c:pt>
                <c:pt idx="125">
                  <c:v>-0.08</c:v>
                </c:pt>
                <c:pt idx="126">
                  <c:v>-0.03</c:v>
                </c:pt>
                <c:pt idx="127">
                  <c:v>0</c:v>
                </c:pt>
                <c:pt idx="128">
                  <c:v>0.21</c:v>
                </c:pt>
                <c:pt idx="129">
                  <c:v>0.21</c:v>
                </c:pt>
                <c:pt idx="130">
                  <c:v>0.15</c:v>
                </c:pt>
                <c:pt idx="131">
                  <c:v>0.1</c:v>
                </c:pt>
                <c:pt idx="132">
                  <c:v>0.1</c:v>
                </c:pt>
                <c:pt idx="133">
                  <c:v>0.18</c:v>
                </c:pt>
                <c:pt idx="134">
                  <c:v>0.08</c:v>
                </c:pt>
                <c:pt idx="135">
                  <c:v>0.18</c:v>
                </c:pt>
                <c:pt idx="136">
                  <c:v>0.17</c:v>
                </c:pt>
                <c:pt idx="137">
                  <c:v>0.16</c:v>
                </c:pt>
                <c:pt idx="138">
                  <c:v>0.02</c:v>
                </c:pt>
                <c:pt idx="139">
                  <c:v>0.01</c:v>
                </c:pt>
                <c:pt idx="140">
                  <c:v>-7.0000000000000007E-2</c:v>
                </c:pt>
                <c:pt idx="141">
                  <c:v>-0.06</c:v>
                </c:pt>
                <c:pt idx="142">
                  <c:v>-7.0000000000000007E-2</c:v>
                </c:pt>
                <c:pt idx="143">
                  <c:v>-0.08</c:v>
                </c:pt>
                <c:pt idx="144">
                  <c:v>-0.15</c:v>
                </c:pt>
                <c:pt idx="145">
                  <c:v>-0.1</c:v>
                </c:pt>
                <c:pt idx="146">
                  <c:v>-0.05</c:v>
                </c:pt>
                <c:pt idx="147">
                  <c:v>-0.09</c:v>
                </c:pt>
                <c:pt idx="148">
                  <c:v>-0.1</c:v>
                </c:pt>
                <c:pt idx="149">
                  <c:v>-0.11</c:v>
                </c:pt>
                <c:pt idx="150">
                  <c:v>-0.08</c:v>
                </c:pt>
                <c:pt idx="151">
                  <c:v>-0.01</c:v>
                </c:pt>
                <c:pt idx="152">
                  <c:v>0</c:v>
                </c:pt>
                <c:pt idx="153">
                  <c:v>7.0000000000000007E-2</c:v>
                </c:pt>
                <c:pt idx="154">
                  <c:v>0.06</c:v>
                </c:pt>
                <c:pt idx="155">
                  <c:v>0.04</c:v>
                </c:pt>
                <c:pt idx="156">
                  <c:v>0.02</c:v>
                </c:pt>
                <c:pt idx="157">
                  <c:v>-7.0000000000000007E-2</c:v>
                </c:pt>
                <c:pt idx="158">
                  <c:v>-0.12</c:v>
                </c:pt>
                <c:pt idx="159">
                  <c:v>-0.17</c:v>
                </c:pt>
                <c:pt idx="160">
                  <c:v>-0.1</c:v>
                </c:pt>
                <c:pt idx="161">
                  <c:v>-0.15</c:v>
                </c:pt>
                <c:pt idx="162">
                  <c:v>0.02</c:v>
                </c:pt>
                <c:pt idx="163">
                  <c:v>-0.03</c:v>
                </c:pt>
                <c:pt idx="164">
                  <c:v>-0.02</c:v>
                </c:pt>
                <c:pt idx="165">
                  <c:v>-0.13</c:v>
                </c:pt>
                <c:pt idx="166">
                  <c:v>-7.0000000000000007E-2</c:v>
                </c:pt>
                <c:pt idx="167">
                  <c:v>0.04</c:v>
                </c:pt>
                <c:pt idx="168">
                  <c:v>0.11</c:v>
                </c:pt>
                <c:pt idx="169">
                  <c:v>0.14000000000000001</c:v>
                </c:pt>
                <c:pt idx="170">
                  <c:v>0.27</c:v>
                </c:pt>
                <c:pt idx="171">
                  <c:v>0.25</c:v>
                </c:pt>
                <c:pt idx="172">
                  <c:v>0.21</c:v>
                </c:pt>
                <c:pt idx="173">
                  <c:v>0.15</c:v>
                </c:pt>
                <c:pt idx="174">
                  <c:v>0.12</c:v>
                </c:pt>
                <c:pt idx="175">
                  <c:v>0.1</c:v>
                </c:pt>
                <c:pt idx="176">
                  <c:v>0.16</c:v>
                </c:pt>
                <c:pt idx="177">
                  <c:v>0.21</c:v>
                </c:pt>
                <c:pt idx="178">
                  <c:v>0.19</c:v>
                </c:pt>
                <c:pt idx="179">
                  <c:v>0.17</c:v>
                </c:pt>
                <c:pt idx="180">
                  <c:v>0.1</c:v>
                </c:pt>
                <c:pt idx="181">
                  <c:v>0.16</c:v>
                </c:pt>
                <c:pt idx="182">
                  <c:v>0.09</c:v>
                </c:pt>
                <c:pt idx="183">
                  <c:v>0.09</c:v>
                </c:pt>
                <c:pt idx="184">
                  <c:v>-7.0000000000000007E-2</c:v>
                </c:pt>
                <c:pt idx="185">
                  <c:v>-0.16</c:v>
                </c:pt>
                <c:pt idx="186">
                  <c:v>-0.21</c:v>
                </c:pt>
                <c:pt idx="187">
                  <c:v>-0.19</c:v>
                </c:pt>
                <c:pt idx="188">
                  <c:v>-0.13</c:v>
                </c:pt>
                <c:pt idx="189">
                  <c:v>-0.21</c:v>
                </c:pt>
                <c:pt idx="190">
                  <c:v>-0.11</c:v>
                </c:pt>
                <c:pt idx="191">
                  <c:v>-0.12</c:v>
                </c:pt>
                <c:pt idx="192">
                  <c:v>-0.03</c:v>
                </c:pt>
                <c:pt idx="193">
                  <c:v>0.06</c:v>
                </c:pt>
                <c:pt idx="194">
                  <c:v>0.08</c:v>
                </c:pt>
                <c:pt idx="195">
                  <c:v>0.12</c:v>
                </c:pt>
                <c:pt idx="196">
                  <c:v>0.1</c:v>
                </c:pt>
                <c:pt idx="197">
                  <c:v>0.14000000000000001</c:v>
                </c:pt>
                <c:pt idx="198">
                  <c:v>0.06</c:v>
                </c:pt>
                <c:pt idx="199">
                  <c:v>-0.05</c:v>
                </c:pt>
                <c:pt idx="200">
                  <c:v>-0.01</c:v>
                </c:pt>
                <c:pt idx="201">
                  <c:v>-0.06</c:v>
                </c:pt>
                <c:pt idx="202">
                  <c:v>-7.0000000000000007E-2</c:v>
                </c:pt>
                <c:pt idx="203">
                  <c:v>-7.0000000000000007E-2</c:v>
                </c:pt>
                <c:pt idx="204">
                  <c:v>-0.06</c:v>
                </c:pt>
                <c:pt idx="205">
                  <c:v>-0.09</c:v>
                </c:pt>
                <c:pt idx="206">
                  <c:v>-0.08</c:v>
                </c:pt>
                <c:pt idx="207">
                  <c:v>-7.0000000000000007E-2</c:v>
                </c:pt>
                <c:pt idx="208">
                  <c:v>-0.14000000000000001</c:v>
                </c:pt>
                <c:pt idx="209">
                  <c:v>-0.09</c:v>
                </c:pt>
                <c:pt idx="210">
                  <c:v>-0.1</c:v>
                </c:pt>
                <c:pt idx="211">
                  <c:v>-7.0000000000000007E-2</c:v>
                </c:pt>
                <c:pt idx="212">
                  <c:v>0.04</c:v>
                </c:pt>
                <c:pt idx="213">
                  <c:v>-3.03</c:v>
                </c:pt>
                <c:pt idx="214">
                  <c:v>-2.65</c:v>
                </c:pt>
                <c:pt idx="215">
                  <c:v>-1.73</c:v>
                </c:pt>
                <c:pt idx="216">
                  <c:v>-0.28999999999999998</c:v>
                </c:pt>
                <c:pt idx="217">
                  <c:v>1.2</c:v>
                </c:pt>
                <c:pt idx="218">
                  <c:v>2.2799999999999998</c:v>
                </c:pt>
                <c:pt idx="219">
                  <c:v>2.44</c:v>
                </c:pt>
                <c:pt idx="220">
                  <c:v>1.86</c:v>
                </c:pt>
                <c:pt idx="221">
                  <c:v>1.06</c:v>
                </c:pt>
                <c:pt idx="222">
                  <c:v>7.0000000000000007E-2</c:v>
                </c:pt>
                <c:pt idx="223">
                  <c:v>-0.44</c:v>
                </c:pt>
                <c:pt idx="224">
                  <c:v>-0.5</c:v>
                </c:pt>
                <c:pt idx="225">
                  <c:v>-0.15</c:v>
                </c:pt>
                <c:pt idx="226">
                  <c:v>0.17</c:v>
                </c:pt>
                <c:pt idx="227">
                  <c:v>0.27</c:v>
                </c:pt>
                <c:pt idx="228">
                  <c:v>0.3</c:v>
                </c:pt>
                <c:pt idx="229">
                  <c:v>0.2</c:v>
                </c:pt>
                <c:pt idx="230">
                  <c:v>0.21</c:v>
                </c:pt>
                <c:pt idx="231">
                  <c:v>0.14000000000000001</c:v>
                </c:pt>
                <c:pt idx="232">
                  <c:v>7.0000000000000007E-2</c:v>
                </c:pt>
                <c:pt idx="233">
                  <c:v>0.09</c:v>
                </c:pt>
                <c:pt idx="234">
                  <c:v>0.13</c:v>
                </c:pt>
                <c:pt idx="235">
                  <c:v>0.11</c:v>
                </c:pt>
                <c:pt idx="236">
                  <c:v>0.15</c:v>
                </c:pt>
                <c:pt idx="237">
                  <c:v>0.15</c:v>
                </c:pt>
                <c:pt idx="238">
                  <c:v>0.18</c:v>
                </c:pt>
                <c:pt idx="239">
                  <c:v>0.16</c:v>
                </c:pt>
                <c:pt idx="240">
                  <c:v>0.22</c:v>
                </c:pt>
                <c:pt idx="241">
                  <c:v>0.18</c:v>
                </c:pt>
                <c:pt idx="242">
                  <c:v>0.16</c:v>
                </c:pt>
                <c:pt idx="243">
                  <c:v>0.16</c:v>
                </c:pt>
                <c:pt idx="244">
                  <c:v>0.12</c:v>
                </c:pt>
                <c:pt idx="245">
                  <c:v>0.13</c:v>
                </c:pt>
                <c:pt idx="246">
                  <c:v>0.03</c:v>
                </c:pt>
                <c:pt idx="247">
                  <c:v>0.01</c:v>
                </c:pt>
                <c:pt idx="248">
                  <c:v>-7.0000000000000007E-2</c:v>
                </c:pt>
                <c:pt idx="249">
                  <c:v>-0.01</c:v>
                </c:pt>
                <c:pt idx="250">
                  <c:v>-0.08</c:v>
                </c:pt>
                <c:pt idx="251">
                  <c:v>0.05</c:v>
                </c:pt>
                <c:pt idx="252">
                  <c:v>-0.02</c:v>
                </c:pt>
                <c:pt idx="253">
                  <c:v>-0.02</c:v>
                </c:pt>
                <c:pt idx="254">
                  <c:v>-0.03</c:v>
                </c:pt>
                <c:pt idx="255">
                  <c:v>-0.03</c:v>
                </c:pt>
                <c:pt idx="256">
                  <c:v>0.03</c:v>
                </c:pt>
                <c:pt idx="257">
                  <c:v>0.05</c:v>
                </c:pt>
                <c:pt idx="258">
                  <c:v>0.04</c:v>
                </c:pt>
                <c:pt idx="259">
                  <c:v>0.03</c:v>
                </c:pt>
                <c:pt idx="260">
                  <c:v>0.04</c:v>
                </c:pt>
                <c:pt idx="261">
                  <c:v>0.11</c:v>
                </c:pt>
                <c:pt idx="262">
                  <c:v>0.06</c:v>
                </c:pt>
                <c:pt idx="263">
                  <c:v>0.16</c:v>
                </c:pt>
                <c:pt idx="264">
                  <c:v>0.2</c:v>
                </c:pt>
                <c:pt idx="265">
                  <c:v>0.14000000000000001</c:v>
                </c:pt>
                <c:pt idx="266">
                  <c:v>0.05</c:v>
                </c:pt>
                <c:pt idx="267">
                  <c:v>0.02</c:v>
                </c:pt>
                <c:pt idx="268">
                  <c:v>-0.04</c:v>
                </c:pt>
                <c:pt idx="269">
                  <c:v>-0.12</c:v>
                </c:pt>
                <c:pt idx="270">
                  <c:v>-0.01</c:v>
                </c:pt>
                <c:pt idx="271">
                  <c:v>-0.09</c:v>
                </c:pt>
                <c:pt idx="272">
                  <c:v>-0.11</c:v>
                </c:pt>
                <c:pt idx="273">
                  <c:v>-0.31</c:v>
                </c:pt>
                <c:pt idx="274">
                  <c:v>-0.33</c:v>
                </c:pt>
                <c:pt idx="275">
                  <c:v>-0.32</c:v>
                </c:pt>
                <c:pt idx="276">
                  <c:v>-0.27</c:v>
                </c:pt>
                <c:pt idx="277">
                  <c:v>-0.14000000000000001</c:v>
                </c:pt>
                <c:pt idx="278">
                  <c:v>-0.09</c:v>
                </c:pt>
                <c:pt idx="279">
                  <c:v>0</c:v>
                </c:pt>
                <c:pt idx="280">
                  <c:v>-0.03</c:v>
                </c:pt>
                <c:pt idx="281">
                  <c:v>-0.11</c:v>
                </c:pt>
                <c:pt idx="282">
                  <c:v>-0.16</c:v>
                </c:pt>
                <c:pt idx="283">
                  <c:v>-0.21</c:v>
                </c:pt>
                <c:pt idx="284">
                  <c:v>-0.15</c:v>
                </c:pt>
                <c:pt idx="285">
                  <c:v>-0.08</c:v>
                </c:pt>
                <c:pt idx="286">
                  <c:v>-0.01</c:v>
                </c:pt>
                <c:pt idx="287">
                  <c:v>0.09</c:v>
                </c:pt>
                <c:pt idx="288">
                  <c:v>7.0000000000000007E-2</c:v>
                </c:pt>
                <c:pt idx="289">
                  <c:v>0.08</c:v>
                </c:pt>
                <c:pt idx="290">
                  <c:v>-0.02</c:v>
                </c:pt>
                <c:pt idx="291">
                  <c:v>-0.03</c:v>
                </c:pt>
                <c:pt idx="292">
                  <c:v>-0.09</c:v>
                </c:pt>
                <c:pt idx="293">
                  <c:v>-0.13</c:v>
                </c:pt>
                <c:pt idx="294">
                  <c:v>-0.16</c:v>
                </c:pt>
                <c:pt idx="295">
                  <c:v>-0.18</c:v>
                </c:pt>
                <c:pt idx="296">
                  <c:v>-0.16</c:v>
                </c:pt>
                <c:pt idx="297">
                  <c:v>-0.2</c:v>
                </c:pt>
                <c:pt idx="298">
                  <c:v>-0.15</c:v>
                </c:pt>
                <c:pt idx="299">
                  <c:v>-0.21</c:v>
                </c:pt>
                <c:pt idx="300">
                  <c:v>-0.05</c:v>
                </c:pt>
                <c:pt idx="301">
                  <c:v>-0.06</c:v>
                </c:pt>
                <c:pt idx="302">
                  <c:v>-7.0000000000000007E-2</c:v>
                </c:pt>
                <c:pt idx="303">
                  <c:v>-0.01</c:v>
                </c:pt>
                <c:pt idx="304">
                  <c:v>-0.05</c:v>
                </c:pt>
                <c:pt idx="305">
                  <c:v>-0.02</c:v>
                </c:pt>
                <c:pt idx="306">
                  <c:v>-0.01</c:v>
                </c:pt>
                <c:pt idx="307">
                  <c:v>-0.02</c:v>
                </c:pt>
                <c:pt idx="308">
                  <c:v>0.09</c:v>
                </c:pt>
                <c:pt idx="309">
                  <c:v>0.15</c:v>
                </c:pt>
                <c:pt idx="310">
                  <c:v>0.17</c:v>
                </c:pt>
                <c:pt idx="311">
                  <c:v>0.13</c:v>
                </c:pt>
                <c:pt idx="312">
                  <c:v>0.05</c:v>
                </c:pt>
                <c:pt idx="313">
                  <c:v>-0.13</c:v>
                </c:pt>
                <c:pt idx="314">
                  <c:v>-0.04</c:v>
                </c:pt>
                <c:pt idx="315">
                  <c:v>0.03</c:v>
                </c:pt>
                <c:pt idx="316">
                  <c:v>0.1</c:v>
                </c:pt>
                <c:pt idx="317">
                  <c:v>0.01</c:v>
                </c:pt>
                <c:pt idx="318">
                  <c:v>-0.12</c:v>
                </c:pt>
                <c:pt idx="319">
                  <c:v>-0.2</c:v>
                </c:pt>
                <c:pt idx="320">
                  <c:v>-0.18</c:v>
                </c:pt>
                <c:pt idx="321">
                  <c:v>-0.06</c:v>
                </c:pt>
                <c:pt idx="322">
                  <c:v>-0.01</c:v>
                </c:pt>
                <c:pt idx="323">
                  <c:v>0.04</c:v>
                </c:pt>
                <c:pt idx="324">
                  <c:v>-0.02</c:v>
                </c:pt>
                <c:pt idx="325">
                  <c:v>-0.05</c:v>
                </c:pt>
                <c:pt idx="326">
                  <c:v>0.01</c:v>
                </c:pt>
                <c:pt idx="327">
                  <c:v>0.06</c:v>
                </c:pt>
                <c:pt idx="328">
                  <c:v>0.16</c:v>
                </c:pt>
                <c:pt idx="329">
                  <c:v>0.28999999999999998</c:v>
                </c:pt>
                <c:pt idx="330">
                  <c:v>0.26</c:v>
                </c:pt>
                <c:pt idx="331">
                  <c:v>0.27</c:v>
                </c:pt>
                <c:pt idx="332">
                  <c:v>0.15</c:v>
                </c:pt>
                <c:pt idx="333">
                  <c:v>0.23</c:v>
                </c:pt>
                <c:pt idx="334">
                  <c:v>0.19</c:v>
                </c:pt>
                <c:pt idx="335">
                  <c:v>0.24</c:v>
                </c:pt>
                <c:pt idx="336">
                  <c:v>0.11</c:v>
                </c:pt>
                <c:pt idx="337">
                  <c:v>0.13</c:v>
                </c:pt>
                <c:pt idx="338">
                  <c:v>7.0000000000000007E-2</c:v>
                </c:pt>
                <c:pt idx="339">
                  <c:v>0.02</c:v>
                </c:pt>
                <c:pt idx="340">
                  <c:v>0</c:v>
                </c:pt>
                <c:pt idx="341">
                  <c:v>0.01</c:v>
                </c:pt>
                <c:pt idx="342">
                  <c:v>0.11</c:v>
                </c:pt>
                <c:pt idx="343">
                  <c:v>0.06</c:v>
                </c:pt>
                <c:pt idx="344">
                  <c:v>0.08</c:v>
                </c:pt>
                <c:pt idx="345">
                  <c:v>0.1</c:v>
                </c:pt>
                <c:pt idx="346">
                  <c:v>0.11</c:v>
                </c:pt>
                <c:pt idx="347">
                  <c:v>0.2</c:v>
                </c:pt>
                <c:pt idx="348">
                  <c:v>0.23</c:v>
                </c:pt>
                <c:pt idx="349">
                  <c:v>0.19</c:v>
                </c:pt>
                <c:pt idx="350">
                  <c:v>0.11</c:v>
                </c:pt>
                <c:pt idx="351">
                  <c:v>7.0000000000000007E-2</c:v>
                </c:pt>
                <c:pt idx="352">
                  <c:v>0.2</c:v>
                </c:pt>
                <c:pt idx="353">
                  <c:v>0.21</c:v>
                </c:pt>
                <c:pt idx="354">
                  <c:v>0.35</c:v>
                </c:pt>
                <c:pt idx="355">
                  <c:v>0.33</c:v>
                </c:pt>
                <c:pt idx="356">
                  <c:v>0.22</c:v>
                </c:pt>
                <c:pt idx="357">
                  <c:v>0.13</c:v>
                </c:pt>
                <c:pt idx="358">
                  <c:v>-0.01</c:v>
                </c:pt>
                <c:pt idx="359">
                  <c:v>-0.13</c:v>
                </c:pt>
                <c:pt idx="360">
                  <c:v>-0.13</c:v>
                </c:pt>
                <c:pt idx="361">
                  <c:v>-0.11</c:v>
                </c:pt>
                <c:pt idx="362">
                  <c:v>-0.16</c:v>
                </c:pt>
                <c:pt idx="363">
                  <c:v>-0.15</c:v>
                </c:pt>
                <c:pt idx="364">
                  <c:v>-0.19</c:v>
                </c:pt>
                <c:pt idx="365">
                  <c:v>-0.16</c:v>
                </c:pt>
                <c:pt idx="366">
                  <c:v>-0.17</c:v>
                </c:pt>
                <c:pt idx="367">
                  <c:v>-0.11</c:v>
                </c:pt>
                <c:pt idx="368">
                  <c:v>-0.15</c:v>
                </c:pt>
                <c:pt idx="369">
                  <c:v>-0.2</c:v>
                </c:pt>
                <c:pt idx="370">
                  <c:v>-0.22</c:v>
                </c:pt>
                <c:pt idx="371">
                  <c:v>-0.19</c:v>
                </c:pt>
                <c:pt idx="372">
                  <c:v>-0.14000000000000001</c:v>
                </c:pt>
                <c:pt idx="373">
                  <c:v>-0.08</c:v>
                </c:pt>
                <c:pt idx="374">
                  <c:v>-0.09</c:v>
                </c:pt>
                <c:pt idx="375">
                  <c:v>-0.05</c:v>
                </c:pt>
                <c:pt idx="376">
                  <c:v>-0.09</c:v>
                </c:pt>
                <c:pt idx="377">
                  <c:v>-0.11</c:v>
                </c:pt>
                <c:pt idx="378">
                  <c:v>-0.16</c:v>
                </c:pt>
                <c:pt idx="379">
                  <c:v>-0.14000000000000001</c:v>
                </c:pt>
                <c:pt idx="380">
                  <c:v>-0.18</c:v>
                </c:pt>
                <c:pt idx="381">
                  <c:v>-0.17</c:v>
                </c:pt>
                <c:pt idx="382">
                  <c:v>-0.22</c:v>
                </c:pt>
                <c:pt idx="383">
                  <c:v>-0.31</c:v>
                </c:pt>
                <c:pt idx="384">
                  <c:v>-0.28000000000000003</c:v>
                </c:pt>
                <c:pt idx="385">
                  <c:v>-0.28000000000000003</c:v>
                </c:pt>
                <c:pt idx="386">
                  <c:v>-0.13</c:v>
                </c:pt>
                <c:pt idx="387">
                  <c:v>-0.15</c:v>
                </c:pt>
                <c:pt idx="388">
                  <c:v>-0.14000000000000001</c:v>
                </c:pt>
                <c:pt idx="389">
                  <c:v>0.09</c:v>
                </c:pt>
                <c:pt idx="390">
                  <c:v>0.12</c:v>
                </c:pt>
                <c:pt idx="391">
                  <c:v>0.06</c:v>
                </c:pt>
                <c:pt idx="392">
                  <c:v>0.04</c:v>
                </c:pt>
                <c:pt idx="393">
                  <c:v>-7.0000000000000007E-2</c:v>
                </c:pt>
                <c:pt idx="394">
                  <c:v>-0.08</c:v>
                </c:pt>
                <c:pt idx="395">
                  <c:v>-0.08</c:v>
                </c:pt>
                <c:pt idx="396">
                  <c:v>0</c:v>
                </c:pt>
                <c:pt idx="397">
                  <c:v>0</c:v>
                </c:pt>
                <c:pt idx="398">
                  <c:v>-0.04</c:v>
                </c:pt>
                <c:pt idx="399">
                  <c:v>-0.02</c:v>
                </c:pt>
                <c:pt idx="400">
                  <c:v>0</c:v>
                </c:pt>
                <c:pt idx="401">
                  <c:v>0.03</c:v>
                </c:pt>
                <c:pt idx="402">
                  <c:v>-0.03</c:v>
                </c:pt>
                <c:pt idx="403">
                  <c:v>-0.03</c:v>
                </c:pt>
                <c:pt idx="404">
                  <c:v>-0.08</c:v>
                </c:pt>
                <c:pt idx="405">
                  <c:v>-0.02</c:v>
                </c:pt>
                <c:pt idx="406">
                  <c:v>-0.04</c:v>
                </c:pt>
                <c:pt idx="407">
                  <c:v>-0.11</c:v>
                </c:pt>
                <c:pt idx="408">
                  <c:v>-0.23</c:v>
                </c:pt>
                <c:pt idx="409">
                  <c:v>-0.27</c:v>
                </c:pt>
                <c:pt idx="410">
                  <c:v>-0.13</c:v>
                </c:pt>
                <c:pt idx="411">
                  <c:v>-0.06</c:v>
                </c:pt>
                <c:pt idx="412">
                  <c:v>0.12</c:v>
                </c:pt>
                <c:pt idx="413">
                  <c:v>0.21</c:v>
                </c:pt>
                <c:pt idx="414">
                  <c:v>0.19</c:v>
                </c:pt>
                <c:pt idx="415">
                  <c:v>0.21</c:v>
                </c:pt>
                <c:pt idx="416">
                  <c:v>0.13</c:v>
                </c:pt>
                <c:pt idx="417">
                  <c:v>0.1</c:v>
                </c:pt>
                <c:pt idx="418">
                  <c:v>0.03</c:v>
                </c:pt>
                <c:pt idx="419">
                  <c:v>0.01</c:v>
                </c:pt>
                <c:pt idx="420">
                  <c:v>0.03</c:v>
                </c:pt>
                <c:pt idx="421">
                  <c:v>-0.03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5D-4DC2-AB33-22C8986EA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90001"/>
        <c:axId val="50090002"/>
      </c:scatterChart>
      <c:valAx>
        <c:axId val="500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90002"/>
        <c:crosses val="autoZero"/>
        <c:crossBetween val="midCat"/>
        <c:majorUnit val="0.5"/>
      </c:valAx>
      <c:valAx>
        <c:axId val="5009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Angular Error [degrees]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9000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13" Type="http://schemas.openxmlformats.org/officeDocument/2006/relationships/chart" Target="../charts/chart22.xml"/><Relationship Id="rId18" Type="http://schemas.openxmlformats.org/officeDocument/2006/relationships/chart" Target="../charts/chart2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12" Type="http://schemas.openxmlformats.org/officeDocument/2006/relationships/chart" Target="../charts/chart21.xml"/><Relationship Id="rId17" Type="http://schemas.openxmlformats.org/officeDocument/2006/relationships/chart" Target="../charts/chart26.xml"/><Relationship Id="rId2" Type="http://schemas.openxmlformats.org/officeDocument/2006/relationships/chart" Target="../charts/chart11.xml"/><Relationship Id="rId16" Type="http://schemas.openxmlformats.org/officeDocument/2006/relationships/chart" Target="../charts/chart25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11" Type="http://schemas.openxmlformats.org/officeDocument/2006/relationships/chart" Target="../charts/chart20.xml"/><Relationship Id="rId5" Type="http://schemas.openxmlformats.org/officeDocument/2006/relationships/chart" Target="../charts/chart14.xml"/><Relationship Id="rId15" Type="http://schemas.openxmlformats.org/officeDocument/2006/relationships/chart" Target="../charts/chart2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Relationship Id="rId14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257175</xdr:colOff>
      <xdr:row>10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285750</xdr:colOff>
      <xdr:row>0</xdr:row>
      <xdr:rowOff>0</xdr:rowOff>
    </xdr:from>
    <xdr:to>
      <xdr:col>8</xdr:col>
      <xdr:colOff>590550</xdr:colOff>
      <xdr:row>10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</xdr:row>
      <xdr:rowOff>0</xdr:rowOff>
    </xdr:from>
    <xdr:to>
      <xdr:col>4</xdr:col>
      <xdr:colOff>257175</xdr:colOff>
      <xdr:row>21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285750</xdr:colOff>
      <xdr:row>11</xdr:row>
      <xdr:rowOff>0</xdr:rowOff>
    </xdr:from>
    <xdr:to>
      <xdr:col>8</xdr:col>
      <xdr:colOff>590550</xdr:colOff>
      <xdr:row>21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4</xdr:col>
      <xdr:colOff>257175</xdr:colOff>
      <xdr:row>32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285750</xdr:colOff>
      <xdr:row>22</xdr:row>
      <xdr:rowOff>0</xdr:rowOff>
    </xdr:from>
    <xdr:to>
      <xdr:col>8</xdr:col>
      <xdr:colOff>590550</xdr:colOff>
      <xdr:row>32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4</xdr:col>
      <xdr:colOff>257175</xdr:colOff>
      <xdr:row>43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285750</xdr:colOff>
      <xdr:row>33</xdr:row>
      <xdr:rowOff>0</xdr:rowOff>
    </xdr:from>
    <xdr:to>
      <xdr:col>8</xdr:col>
      <xdr:colOff>590550</xdr:colOff>
      <xdr:row>43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44</xdr:row>
      <xdr:rowOff>0</xdr:rowOff>
    </xdr:from>
    <xdr:to>
      <xdr:col>4</xdr:col>
      <xdr:colOff>257175</xdr:colOff>
      <xdr:row>54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17</xdr:col>
      <xdr:colOff>594360</xdr:colOff>
      <xdr:row>16</xdr:row>
      <xdr:rowOff>144780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2609AAB-3165-4765-BC46-015445A54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0</xdr:colOff>
      <xdr:row>0</xdr:row>
      <xdr:rowOff>0</xdr:rowOff>
    </xdr:from>
    <xdr:to>
      <xdr:col>25</xdr:col>
      <xdr:colOff>563880</xdr:colOff>
      <xdr:row>16</xdr:row>
      <xdr:rowOff>129540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3EB6A72-3559-45BB-A59C-6ACDEBDBDF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17</xdr:row>
      <xdr:rowOff>0</xdr:rowOff>
    </xdr:from>
    <xdr:to>
      <xdr:col>17</xdr:col>
      <xdr:colOff>586740</xdr:colOff>
      <xdr:row>34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DB85846-3E3B-4707-A841-537BDD74E5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0</xdr:colOff>
      <xdr:row>17</xdr:row>
      <xdr:rowOff>0</xdr:rowOff>
    </xdr:from>
    <xdr:to>
      <xdr:col>25</xdr:col>
      <xdr:colOff>586740</xdr:colOff>
      <xdr:row>33</xdr:row>
      <xdr:rowOff>160020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7758A30-4589-47F9-BA17-65A01AB0A7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34</xdr:row>
      <xdr:rowOff>0</xdr:rowOff>
    </xdr:from>
    <xdr:to>
      <xdr:col>17</xdr:col>
      <xdr:colOff>594360</xdr:colOff>
      <xdr:row>49</xdr:row>
      <xdr:rowOff>167640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A4C2C20-2FF8-46C2-B4C9-D8889DD7E8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0</xdr:colOff>
      <xdr:row>34</xdr:row>
      <xdr:rowOff>0</xdr:rowOff>
    </xdr:from>
    <xdr:to>
      <xdr:col>25</xdr:col>
      <xdr:colOff>586740</xdr:colOff>
      <xdr:row>49</xdr:row>
      <xdr:rowOff>160020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087CDDF-8DB9-4553-8967-56CB99B434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50</xdr:row>
      <xdr:rowOff>0</xdr:rowOff>
    </xdr:from>
    <xdr:to>
      <xdr:col>17</xdr:col>
      <xdr:colOff>594360</xdr:colOff>
      <xdr:row>65</xdr:row>
      <xdr:rowOff>175260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9F80105-295C-4212-9169-899455B61D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18</xdr:col>
      <xdr:colOff>0</xdr:colOff>
      <xdr:row>50</xdr:row>
      <xdr:rowOff>0</xdr:rowOff>
    </xdr:from>
    <xdr:to>
      <xdr:col>25</xdr:col>
      <xdr:colOff>579120</xdr:colOff>
      <xdr:row>65</xdr:row>
      <xdr:rowOff>175260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247A3AD-AC57-49CD-83CD-B628A91FAE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0</xdr:colOff>
      <xdr:row>66</xdr:row>
      <xdr:rowOff>0</xdr:rowOff>
    </xdr:from>
    <xdr:to>
      <xdr:col>21</xdr:col>
      <xdr:colOff>586740</xdr:colOff>
      <xdr:row>82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958FF46-4362-4DE3-B45E-3C94D85A6C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4"/>
  <sheetViews>
    <sheetView workbookViewId="0">
      <selection activeCell="I23" sqref="I23"/>
    </sheetView>
  </sheetViews>
  <sheetFormatPr defaultRowHeight="14.4" x14ac:dyDescent="0.3"/>
  <sheetData>
    <row r="1" spans="1:4" x14ac:dyDescent="0.3">
      <c r="A1">
        <v>0.01</v>
      </c>
      <c r="B1">
        <v>3.73</v>
      </c>
      <c r="D1" t="s">
        <v>0</v>
      </c>
    </row>
    <row r="2" spans="1:4" x14ac:dyDescent="0.3">
      <c r="A2">
        <v>2.3E-2</v>
      </c>
      <c r="B2">
        <v>3.94</v>
      </c>
    </row>
    <row r="3" spans="1:4" x14ac:dyDescent="0.3">
      <c r="A3">
        <v>3.7999999999999999E-2</v>
      </c>
      <c r="B3">
        <v>3.9</v>
      </c>
    </row>
    <row r="4" spans="1:4" x14ac:dyDescent="0.3">
      <c r="A4">
        <v>5.1999999999999998E-2</v>
      </c>
      <c r="B4">
        <v>3.23</v>
      </c>
    </row>
    <row r="5" spans="1:4" x14ac:dyDescent="0.3">
      <c r="A5">
        <v>6.5000000000000002E-2</v>
      </c>
      <c r="B5">
        <v>2.06</v>
      </c>
    </row>
    <row r="6" spans="1:4" x14ac:dyDescent="0.3">
      <c r="A6">
        <v>0.08</v>
      </c>
      <c r="B6">
        <v>0.66</v>
      </c>
    </row>
    <row r="7" spans="1:4" x14ac:dyDescent="0.3">
      <c r="A7">
        <v>9.2999999999999999E-2</v>
      </c>
      <c r="B7">
        <v>-0.84</v>
      </c>
    </row>
    <row r="8" spans="1:4" x14ac:dyDescent="0.3">
      <c r="A8">
        <v>0.107</v>
      </c>
      <c r="B8">
        <v>-2.27</v>
      </c>
    </row>
    <row r="9" spans="1:4" x14ac:dyDescent="0.3">
      <c r="A9">
        <v>0.124</v>
      </c>
      <c r="B9">
        <v>-3.25</v>
      </c>
    </row>
    <row r="10" spans="1:4" x14ac:dyDescent="0.3">
      <c r="A10">
        <v>0.13700000000000001</v>
      </c>
      <c r="B10">
        <v>-3.26</v>
      </c>
    </row>
    <row r="11" spans="1:4" x14ac:dyDescent="0.3">
      <c r="A11">
        <v>0.151</v>
      </c>
      <c r="B11">
        <v>-2.68</v>
      </c>
    </row>
    <row r="12" spans="1:4" x14ac:dyDescent="0.3">
      <c r="A12">
        <v>0.16600000000000001</v>
      </c>
      <c r="B12">
        <v>-1.89</v>
      </c>
    </row>
    <row r="13" spans="1:4" x14ac:dyDescent="0.3">
      <c r="A13">
        <v>0.17899999999999999</v>
      </c>
      <c r="B13">
        <v>-1.05</v>
      </c>
    </row>
    <row r="14" spans="1:4" x14ac:dyDescent="0.3">
      <c r="A14">
        <v>0.193</v>
      </c>
      <c r="B14">
        <v>-0.16</v>
      </c>
    </row>
    <row r="15" spans="1:4" x14ac:dyDescent="0.3">
      <c r="A15">
        <v>0.20799999999999999</v>
      </c>
      <c r="B15">
        <v>0.48</v>
      </c>
    </row>
    <row r="16" spans="1:4" x14ac:dyDescent="0.3">
      <c r="A16">
        <v>0.221</v>
      </c>
      <c r="B16">
        <v>0.91</v>
      </c>
    </row>
    <row r="17" spans="1:2" x14ac:dyDescent="0.3">
      <c r="A17">
        <v>0.23699999999999999</v>
      </c>
      <c r="B17">
        <v>0.72</v>
      </c>
    </row>
    <row r="18" spans="1:2" x14ac:dyDescent="0.3">
      <c r="A18">
        <v>0.252</v>
      </c>
      <c r="B18">
        <v>0.12</v>
      </c>
    </row>
    <row r="19" spans="1:2" x14ac:dyDescent="0.3">
      <c r="A19">
        <v>0.26600000000000001</v>
      </c>
      <c r="B19">
        <v>-0.41</v>
      </c>
    </row>
    <row r="20" spans="1:2" x14ac:dyDescent="0.3">
      <c r="A20">
        <v>0.27900000000000003</v>
      </c>
      <c r="B20">
        <v>-0.79</v>
      </c>
    </row>
    <row r="21" spans="1:2" x14ac:dyDescent="0.3">
      <c r="A21">
        <v>0.29399999999999998</v>
      </c>
      <c r="B21">
        <v>-0.92</v>
      </c>
    </row>
    <row r="22" spans="1:2" x14ac:dyDescent="0.3">
      <c r="A22">
        <v>0.308</v>
      </c>
      <c r="B22">
        <v>-0.8</v>
      </c>
    </row>
    <row r="23" spans="1:2" x14ac:dyDescent="0.3">
      <c r="A23">
        <v>0.32100000000000001</v>
      </c>
      <c r="B23">
        <v>-0.66</v>
      </c>
    </row>
    <row r="24" spans="1:2" x14ac:dyDescent="0.3">
      <c r="A24">
        <v>0.33600000000000002</v>
      </c>
      <c r="B24">
        <v>-0.44</v>
      </c>
    </row>
    <row r="25" spans="1:2" x14ac:dyDescent="0.3">
      <c r="A25">
        <v>0.35199999999999998</v>
      </c>
      <c r="B25">
        <v>-0.2</v>
      </c>
    </row>
    <row r="26" spans="1:2" x14ac:dyDescent="0.3">
      <c r="A26">
        <v>0.36499999999999999</v>
      </c>
      <c r="B26">
        <v>-0.15</v>
      </c>
    </row>
    <row r="27" spans="1:2" x14ac:dyDescent="0.3">
      <c r="A27">
        <v>0.38</v>
      </c>
      <c r="B27">
        <v>-0.19</v>
      </c>
    </row>
    <row r="28" spans="1:2" x14ac:dyDescent="0.3">
      <c r="A28">
        <v>0.39400000000000002</v>
      </c>
      <c r="B28">
        <v>-0.15</v>
      </c>
    </row>
    <row r="29" spans="1:2" x14ac:dyDescent="0.3">
      <c r="A29">
        <v>0.40699999999999997</v>
      </c>
      <c r="B29">
        <v>-0.23</v>
      </c>
    </row>
    <row r="30" spans="1:2" x14ac:dyDescent="0.3">
      <c r="A30">
        <v>0.42199999999999999</v>
      </c>
      <c r="B30">
        <v>-0.32</v>
      </c>
    </row>
    <row r="31" spans="1:2" x14ac:dyDescent="0.3">
      <c r="A31">
        <v>0.436</v>
      </c>
      <c r="B31">
        <v>-0.44</v>
      </c>
    </row>
    <row r="32" spans="1:2" x14ac:dyDescent="0.3">
      <c r="A32">
        <v>0.44900000000000001</v>
      </c>
      <c r="B32">
        <v>-0.48</v>
      </c>
    </row>
    <row r="33" spans="1:2" x14ac:dyDescent="0.3">
      <c r="A33">
        <v>0.46600000000000003</v>
      </c>
      <c r="B33">
        <v>-0.53</v>
      </c>
    </row>
    <row r="34" spans="1:2" x14ac:dyDescent="0.3">
      <c r="A34">
        <v>0.48</v>
      </c>
      <c r="B34">
        <v>-0.6</v>
      </c>
    </row>
    <row r="35" spans="1:2" x14ac:dyDescent="0.3">
      <c r="A35">
        <v>0.49299999999999999</v>
      </c>
      <c r="B35">
        <v>-0.54</v>
      </c>
    </row>
    <row r="36" spans="1:2" x14ac:dyDescent="0.3">
      <c r="A36">
        <v>0.50800000000000001</v>
      </c>
      <c r="B36">
        <v>-0.56999999999999995</v>
      </c>
    </row>
    <row r="37" spans="1:2" x14ac:dyDescent="0.3">
      <c r="A37">
        <v>0.52200000000000002</v>
      </c>
      <c r="B37">
        <v>-0.54</v>
      </c>
    </row>
    <row r="38" spans="1:2" x14ac:dyDescent="0.3">
      <c r="A38">
        <v>0.53500000000000003</v>
      </c>
      <c r="B38">
        <v>-0.48</v>
      </c>
    </row>
    <row r="39" spans="1:2" x14ac:dyDescent="0.3">
      <c r="A39">
        <v>0.55000000000000004</v>
      </c>
      <c r="B39">
        <v>-0.43</v>
      </c>
    </row>
    <row r="40" spans="1:2" x14ac:dyDescent="0.3">
      <c r="A40">
        <v>0.56399999999999995</v>
      </c>
      <c r="B40">
        <v>-0.34</v>
      </c>
    </row>
    <row r="41" spans="1:2" x14ac:dyDescent="0.3">
      <c r="A41">
        <v>0.58099999999999996</v>
      </c>
      <c r="B41">
        <v>-0.31</v>
      </c>
    </row>
    <row r="42" spans="1:2" x14ac:dyDescent="0.3">
      <c r="A42">
        <v>0.59399999999999997</v>
      </c>
      <c r="B42">
        <v>-0.24</v>
      </c>
    </row>
    <row r="43" spans="1:2" x14ac:dyDescent="0.3">
      <c r="A43">
        <v>0.60799999999999998</v>
      </c>
      <c r="B43">
        <v>-0.18</v>
      </c>
    </row>
    <row r="44" spans="1:2" x14ac:dyDescent="0.3">
      <c r="A44">
        <v>0.622</v>
      </c>
      <c r="B44">
        <v>-0.17</v>
      </c>
    </row>
    <row r="45" spans="1:2" x14ac:dyDescent="0.3">
      <c r="A45">
        <v>0.63600000000000001</v>
      </c>
      <c r="B45">
        <v>-0.09</v>
      </c>
    </row>
    <row r="46" spans="1:2" x14ac:dyDescent="0.3">
      <c r="A46">
        <v>0.65</v>
      </c>
      <c r="B46">
        <v>-7.0000000000000007E-2</v>
      </c>
    </row>
    <row r="47" spans="1:2" x14ac:dyDescent="0.3">
      <c r="A47">
        <v>0.66400000000000003</v>
      </c>
      <c r="B47">
        <v>-0.04</v>
      </c>
    </row>
    <row r="48" spans="1:2" x14ac:dyDescent="0.3">
      <c r="A48">
        <v>0.67800000000000005</v>
      </c>
      <c r="B48">
        <v>7.0000000000000007E-2</v>
      </c>
    </row>
    <row r="49" spans="1:2" x14ac:dyDescent="0.3">
      <c r="A49">
        <v>0.69399999999999995</v>
      </c>
      <c r="B49">
        <v>0.04</v>
      </c>
    </row>
    <row r="50" spans="1:2" x14ac:dyDescent="0.3">
      <c r="A50">
        <v>0.70899999999999996</v>
      </c>
      <c r="B50">
        <v>0.09</v>
      </c>
    </row>
    <row r="51" spans="1:2" x14ac:dyDescent="0.3">
      <c r="A51">
        <v>0.72199999999999998</v>
      </c>
      <c r="B51">
        <v>0.1</v>
      </c>
    </row>
    <row r="52" spans="1:2" x14ac:dyDescent="0.3">
      <c r="A52">
        <v>0.73599999999999999</v>
      </c>
      <c r="B52">
        <v>0.08</v>
      </c>
    </row>
    <row r="53" spans="1:2" x14ac:dyDescent="0.3">
      <c r="A53">
        <v>0.75</v>
      </c>
      <c r="B53">
        <v>0.1</v>
      </c>
    </row>
    <row r="54" spans="1:2" x14ac:dyDescent="0.3">
      <c r="A54">
        <v>0.76400000000000001</v>
      </c>
      <c r="B54">
        <v>0.16</v>
      </c>
    </row>
    <row r="55" spans="1:2" x14ac:dyDescent="0.3">
      <c r="A55">
        <v>0.77800000000000002</v>
      </c>
      <c r="B55">
        <v>0.12</v>
      </c>
    </row>
    <row r="56" spans="1:2" x14ac:dyDescent="0.3">
      <c r="A56">
        <v>0.79200000000000004</v>
      </c>
      <c r="B56">
        <v>7.0000000000000007E-2</v>
      </c>
    </row>
    <row r="57" spans="1:2" x14ac:dyDescent="0.3">
      <c r="A57">
        <v>0.80800000000000005</v>
      </c>
      <c r="B57">
        <v>-0.02</v>
      </c>
    </row>
    <row r="58" spans="1:2" x14ac:dyDescent="0.3">
      <c r="A58">
        <v>0.82199999999999995</v>
      </c>
      <c r="B58">
        <v>-0.1</v>
      </c>
    </row>
    <row r="59" spans="1:2" x14ac:dyDescent="0.3">
      <c r="A59">
        <v>0.83699999999999997</v>
      </c>
      <c r="B59">
        <v>-0.09</v>
      </c>
    </row>
    <row r="60" spans="1:2" x14ac:dyDescent="0.3">
      <c r="A60">
        <v>0.85</v>
      </c>
      <c r="B60">
        <v>-0.13</v>
      </c>
    </row>
    <row r="61" spans="1:2" x14ac:dyDescent="0.3">
      <c r="A61">
        <v>0.86399999999999999</v>
      </c>
      <c r="B61">
        <v>-7.0000000000000007E-2</v>
      </c>
    </row>
    <row r="62" spans="1:2" x14ac:dyDescent="0.3">
      <c r="A62">
        <v>0.878</v>
      </c>
      <c r="B62">
        <v>0.14000000000000001</v>
      </c>
    </row>
    <row r="63" spans="1:2" x14ac:dyDescent="0.3">
      <c r="A63">
        <v>0.89300000000000002</v>
      </c>
      <c r="B63">
        <v>0.13</v>
      </c>
    </row>
    <row r="64" spans="1:2" x14ac:dyDescent="0.3">
      <c r="A64">
        <v>0.90600000000000003</v>
      </c>
      <c r="B64">
        <v>0.17</v>
      </c>
    </row>
    <row r="65" spans="1:2" x14ac:dyDescent="0.3">
      <c r="A65">
        <v>0.92300000000000004</v>
      </c>
      <c r="B65">
        <v>0.11</v>
      </c>
    </row>
    <row r="66" spans="1:2" x14ac:dyDescent="0.3">
      <c r="A66">
        <v>0.93700000000000006</v>
      </c>
      <c r="B66">
        <v>7.0000000000000007E-2</v>
      </c>
    </row>
    <row r="67" spans="1:2" x14ac:dyDescent="0.3">
      <c r="A67">
        <v>0.95</v>
      </c>
      <c r="B67">
        <v>0.02</v>
      </c>
    </row>
    <row r="68" spans="1:2" x14ac:dyDescent="0.3">
      <c r="A68">
        <v>0.96499999999999997</v>
      </c>
      <c r="B68">
        <v>-0.01</v>
      </c>
    </row>
    <row r="69" spans="1:2" x14ac:dyDescent="0.3">
      <c r="A69">
        <v>0.97899999999999998</v>
      </c>
      <c r="B69">
        <v>0.11</v>
      </c>
    </row>
    <row r="70" spans="1:2" x14ac:dyDescent="0.3">
      <c r="A70">
        <v>0.99199999999999999</v>
      </c>
      <c r="B70">
        <v>0.16</v>
      </c>
    </row>
    <row r="71" spans="1:2" x14ac:dyDescent="0.3">
      <c r="A71">
        <v>1.006</v>
      </c>
      <c r="B71">
        <v>0.2</v>
      </c>
    </row>
    <row r="72" spans="1:2" x14ac:dyDescent="0.3">
      <c r="A72">
        <v>1.0209999999999999</v>
      </c>
      <c r="B72">
        <v>0.2</v>
      </c>
    </row>
    <row r="73" spans="1:2" x14ac:dyDescent="0.3">
      <c r="A73">
        <v>1.0369999999999999</v>
      </c>
      <c r="B73">
        <v>0.14000000000000001</v>
      </c>
    </row>
    <row r="74" spans="1:2" x14ac:dyDescent="0.3">
      <c r="A74">
        <v>1.0509999999999999</v>
      </c>
      <c r="B74">
        <v>0.18</v>
      </c>
    </row>
    <row r="75" spans="1:2" x14ac:dyDescent="0.3">
      <c r="A75">
        <v>1.0649999999999999</v>
      </c>
      <c r="B75">
        <v>0.19</v>
      </c>
    </row>
    <row r="76" spans="1:2" x14ac:dyDescent="0.3">
      <c r="A76">
        <v>1.0780000000000001</v>
      </c>
      <c r="B76">
        <v>0.2</v>
      </c>
    </row>
    <row r="77" spans="1:2" x14ac:dyDescent="0.3">
      <c r="A77">
        <v>1.093</v>
      </c>
      <c r="B77">
        <v>0.24</v>
      </c>
    </row>
    <row r="78" spans="1:2" x14ac:dyDescent="0.3">
      <c r="A78">
        <v>1.107</v>
      </c>
      <c r="B78">
        <v>0.28999999999999998</v>
      </c>
    </row>
    <row r="79" spans="1:2" x14ac:dyDescent="0.3">
      <c r="A79">
        <v>1.1200000000000001</v>
      </c>
      <c r="B79">
        <v>0.27</v>
      </c>
    </row>
    <row r="80" spans="1:2" x14ac:dyDescent="0.3">
      <c r="A80">
        <v>1.1339999999999999</v>
      </c>
      <c r="B80">
        <v>0.26</v>
      </c>
    </row>
    <row r="81" spans="1:2" x14ac:dyDescent="0.3">
      <c r="A81">
        <v>1.151</v>
      </c>
      <c r="B81">
        <v>0.34</v>
      </c>
    </row>
    <row r="82" spans="1:2" x14ac:dyDescent="0.3">
      <c r="A82">
        <v>1.165</v>
      </c>
      <c r="B82">
        <v>0.33</v>
      </c>
    </row>
    <row r="83" spans="1:2" x14ac:dyDescent="0.3">
      <c r="A83">
        <v>1.179</v>
      </c>
      <c r="B83">
        <v>0.23</v>
      </c>
    </row>
    <row r="84" spans="1:2" x14ac:dyDescent="0.3">
      <c r="A84">
        <v>1.1930000000000001</v>
      </c>
      <c r="B84">
        <v>0.12</v>
      </c>
    </row>
    <row r="85" spans="1:2" x14ac:dyDescent="0.3">
      <c r="A85">
        <v>1.206</v>
      </c>
      <c r="B85">
        <v>0.12</v>
      </c>
    </row>
    <row r="86" spans="1:2" x14ac:dyDescent="0.3">
      <c r="A86">
        <v>1.2210000000000001</v>
      </c>
      <c r="B86">
        <v>0.02</v>
      </c>
    </row>
    <row r="87" spans="1:2" x14ac:dyDescent="0.3">
      <c r="A87">
        <v>1.2350000000000001</v>
      </c>
      <c r="B87">
        <v>-0.02</v>
      </c>
    </row>
    <row r="88" spans="1:2" x14ac:dyDescent="0.3">
      <c r="A88">
        <v>1.248</v>
      </c>
      <c r="B88">
        <v>0</v>
      </c>
    </row>
    <row r="89" spans="1:2" x14ac:dyDescent="0.3">
      <c r="A89">
        <v>1.2649999999999999</v>
      </c>
      <c r="B89">
        <v>0.08</v>
      </c>
    </row>
    <row r="90" spans="1:2" x14ac:dyDescent="0.3">
      <c r="A90">
        <v>1.2789999999999999</v>
      </c>
      <c r="B90">
        <v>0.21</v>
      </c>
    </row>
    <row r="91" spans="1:2" x14ac:dyDescent="0.3">
      <c r="A91">
        <v>1.2929999999999999</v>
      </c>
      <c r="B91">
        <v>0.19</v>
      </c>
    </row>
    <row r="92" spans="1:2" x14ac:dyDescent="0.3">
      <c r="A92">
        <v>1.3069999999999999</v>
      </c>
      <c r="B92">
        <v>0.24</v>
      </c>
    </row>
    <row r="93" spans="1:2" x14ac:dyDescent="0.3">
      <c r="A93">
        <v>1.321</v>
      </c>
      <c r="B93">
        <v>0.21</v>
      </c>
    </row>
    <row r="94" spans="1:2" x14ac:dyDescent="0.3">
      <c r="A94">
        <v>1.335</v>
      </c>
      <c r="B94">
        <v>0.09</v>
      </c>
    </row>
    <row r="95" spans="1:2" x14ac:dyDescent="0.3">
      <c r="A95">
        <v>1.349</v>
      </c>
      <c r="B95">
        <v>0.08</v>
      </c>
    </row>
    <row r="96" spans="1:2" x14ac:dyDescent="0.3">
      <c r="A96">
        <v>1.363</v>
      </c>
      <c r="B96">
        <v>7.0000000000000007E-2</v>
      </c>
    </row>
    <row r="97" spans="1:2" x14ac:dyDescent="0.3">
      <c r="A97">
        <v>1.379</v>
      </c>
      <c r="B97">
        <v>0.1</v>
      </c>
    </row>
    <row r="98" spans="1:2" x14ac:dyDescent="0.3">
      <c r="A98">
        <v>1.393</v>
      </c>
      <c r="B98">
        <v>0.19</v>
      </c>
    </row>
    <row r="99" spans="1:2" x14ac:dyDescent="0.3">
      <c r="A99">
        <v>1.407</v>
      </c>
      <c r="B99">
        <v>0.08</v>
      </c>
    </row>
    <row r="100" spans="1:2" x14ac:dyDescent="0.3">
      <c r="A100">
        <v>1.421</v>
      </c>
      <c r="B100">
        <v>0.18</v>
      </c>
    </row>
    <row r="101" spans="1:2" x14ac:dyDescent="0.3">
      <c r="A101">
        <v>1.4350000000000001</v>
      </c>
      <c r="B101">
        <v>0.17</v>
      </c>
    </row>
    <row r="102" spans="1:2" x14ac:dyDescent="0.3">
      <c r="A102">
        <v>1.4490000000000001</v>
      </c>
      <c r="B102">
        <v>0.09</v>
      </c>
    </row>
    <row r="103" spans="1:2" x14ac:dyDescent="0.3">
      <c r="A103">
        <v>1.4630000000000001</v>
      </c>
      <c r="B103">
        <v>0.2</v>
      </c>
    </row>
    <row r="104" spans="1:2" x14ac:dyDescent="0.3">
      <c r="A104">
        <v>1.4770000000000001</v>
      </c>
      <c r="B104">
        <v>0.17</v>
      </c>
    </row>
    <row r="105" spans="1:2" x14ac:dyDescent="0.3">
      <c r="A105">
        <v>1.4930000000000001</v>
      </c>
      <c r="B105">
        <v>0.24</v>
      </c>
    </row>
    <row r="106" spans="1:2" x14ac:dyDescent="0.3">
      <c r="A106">
        <v>1.5069999999999999</v>
      </c>
      <c r="B106">
        <v>0.24</v>
      </c>
    </row>
    <row r="107" spans="1:2" x14ac:dyDescent="0.3">
      <c r="A107">
        <v>1.5209999999999999</v>
      </c>
      <c r="B107">
        <v>0.17</v>
      </c>
    </row>
    <row r="108" spans="1:2" x14ac:dyDescent="0.3">
      <c r="A108">
        <v>1.5349999999999999</v>
      </c>
      <c r="B108">
        <v>0.22</v>
      </c>
    </row>
    <row r="109" spans="1:2" x14ac:dyDescent="0.3">
      <c r="A109">
        <v>1.5489999999999999</v>
      </c>
      <c r="B109">
        <v>0.18</v>
      </c>
    </row>
    <row r="110" spans="1:2" x14ac:dyDescent="0.3">
      <c r="A110">
        <v>1.5629999999999999</v>
      </c>
      <c r="B110">
        <v>0.06</v>
      </c>
    </row>
    <row r="111" spans="1:2" x14ac:dyDescent="0.3">
      <c r="A111">
        <v>1.577</v>
      </c>
      <c r="B111">
        <v>0.04</v>
      </c>
    </row>
    <row r="112" spans="1:2" x14ac:dyDescent="0.3">
      <c r="A112">
        <v>1.591</v>
      </c>
      <c r="B112">
        <v>0.01</v>
      </c>
    </row>
    <row r="113" spans="1:2" x14ac:dyDescent="0.3">
      <c r="A113">
        <v>1.607</v>
      </c>
      <c r="B113">
        <v>-0.02</v>
      </c>
    </row>
    <row r="114" spans="1:2" x14ac:dyDescent="0.3">
      <c r="A114">
        <v>1.621</v>
      </c>
      <c r="B114">
        <v>0.05</v>
      </c>
    </row>
    <row r="115" spans="1:2" x14ac:dyDescent="0.3">
      <c r="A115">
        <v>1.635</v>
      </c>
      <c r="B115">
        <v>-0.09</v>
      </c>
    </row>
    <row r="116" spans="1:2" x14ac:dyDescent="0.3">
      <c r="A116">
        <v>1.649</v>
      </c>
      <c r="B116">
        <v>-0.06</v>
      </c>
    </row>
    <row r="117" spans="1:2" x14ac:dyDescent="0.3">
      <c r="A117">
        <v>1.663</v>
      </c>
      <c r="B117">
        <v>-0.06</v>
      </c>
    </row>
    <row r="118" spans="1:2" x14ac:dyDescent="0.3">
      <c r="A118">
        <v>1.677</v>
      </c>
      <c r="B118">
        <v>-0.15</v>
      </c>
    </row>
    <row r="119" spans="1:2" x14ac:dyDescent="0.3">
      <c r="A119">
        <v>1.6910000000000001</v>
      </c>
      <c r="B119">
        <v>-7.0000000000000007E-2</v>
      </c>
    </row>
    <row r="120" spans="1:2" x14ac:dyDescent="0.3">
      <c r="A120">
        <v>1.7050000000000001</v>
      </c>
      <c r="B120">
        <v>0.02</v>
      </c>
    </row>
    <row r="121" spans="1:2" x14ac:dyDescent="0.3">
      <c r="A121">
        <v>1.7210000000000001</v>
      </c>
      <c r="B121">
        <v>0.1</v>
      </c>
    </row>
    <row r="122" spans="1:2" x14ac:dyDescent="0.3">
      <c r="A122">
        <v>1.736</v>
      </c>
      <c r="B122">
        <v>0.09</v>
      </c>
    </row>
    <row r="123" spans="1:2" x14ac:dyDescent="0.3">
      <c r="A123">
        <v>1.7490000000000001</v>
      </c>
      <c r="B123">
        <v>0</v>
      </c>
    </row>
    <row r="124" spans="1:2" x14ac:dyDescent="0.3">
      <c r="A124">
        <v>1.7629999999999999</v>
      </c>
      <c r="B124">
        <v>-0.01</v>
      </c>
    </row>
    <row r="125" spans="1:2" x14ac:dyDescent="0.3">
      <c r="A125">
        <v>1.7769999999999999</v>
      </c>
      <c r="B125">
        <v>0.05</v>
      </c>
    </row>
    <row r="126" spans="1:2" x14ac:dyDescent="0.3">
      <c r="A126">
        <v>1.7909999999999999</v>
      </c>
      <c r="B126">
        <v>-0.01</v>
      </c>
    </row>
    <row r="127" spans="1:2" x14ac:dyDescent="0.3">
      <c r="A127">
        <v>1.8049999999999999</v>
      </c>
      <c r="B127">
        <v>0.06</v>
      </c>
    </row>
    <row r="128" spans="1:2" x14ac:dyDescent="0.3">
      <c r="A128">
        <v>1.819</v>
      </c>
      <c r="B128">
        <v>0.09</v>
      </c>
    </row>
    <row r="129" spans="1:2" x14ac:dyDescent="0.3">
      <c r="A129">
        <v>1.835</v>
      </c>
      <c r="B129">
        <v>-0.01</v>
      </c>
    </row>
    <row r="130" spans="1:2" x14ac:dyDescent="0.3">
      <c r="A130">
        <v>1.849</v>
      </c>
      <c r="B130">
        <v>0.05</v>
      </c>
    </row>
    <row r="131" spans="1:2" x14ac:dyDescent="0.3">
      <c r="A131">
        <v>1.8640000000000001</v>
      </c>
      <c r="B131">
        <v>0.04</v>
      </c>
    </row>
    <row r="132" spans="1:2" x14ac:dyDescent="0.3">
      <c r="A132">
        <v>1.877</v>
      </c>
      <c r="B132">
        <v>0.11</v>
      </c>
    </row>
    <row r="133" spans="1:2" x14ac:dyDescent="0.3">
      <c r="A133">
        <v>1.891</v>
      </c>
      <c r="B133">
        <v>0.14000000000000001</v>
      </c>
    </row>
    <row r="134" spans="1:2" x14ac:dyDescent="0.3">
      <c r="A134">
        <v>1.9059999999999999</v>
      </c>
      <c r="B134">
        <v>0.04</v>
      </c>
    </row>
    <row r="135" spans="1:2" x14ac:dyDescent="0.3">
      <c r="A135">
        <v>1.919</v>
      </c>
      <c r="B135">
        <v>-0.05</v>
      </c>
    </row>
    <row r="136" spans="1:2" x14ac:dyDescent="0.3">
      <c r="A136">
        <v>1.9330000000000001</v>
      </c>
      <c r="B136">
        <v>-0.04</v>
      </c>
    </row>
    <row r="137" spans="1:2" x14ac:dyDescent="0.3">
      <c r="A137">
        <v>1.95</v>
      </c>
      <c r="B137">
        <v>-0.17</v>
      </c>
    </row>
    <row r="138" spans="1:2" x14ac:dyDescent="0.3">
      <c r="A138">
        <v>1.9630000000000001</v>
      </c>
      <c r="B138">
        <v>-0.21</v>
      </c>
    </row>
    <row r="139" spans="1:2" x14ac:dyDescent="0.3">
      <c r="A139">
        <v>1.9770000000000001</v>
      </c>
      <c r="B139">
        <v>-0.3</v>
      </c>
    </row>
    <row r="140" spans="1:2" x14ac:dyDescent="0.3">
      <c r="A140">
        <v>1.992</v>
      </c>
      <c r="B140">
        <v>-0.33</v>
      </c>
    </row>
    <row r="141" spans="1:2" x14ac:dyDescent="0.3">
      <c r="A141">
        <v>2.0049999999999999</v>
      </c>
      <c r="B141">
        <v>-0.24</v>
      </c>
    </row>
    <row r="142" spans="1:2" x14ac:dyDescent="0.3">
      <c r="A142">
        <v>2.0190000000000001</v>
      </c>
      <c r="B142">
        <v>-0.26</v>
      </c>
    </row>
    <row r="143" spans="1:2" x14ac:dyDescent="0.3">
      <c r="A143">
        <v>2.0339999999999998</v>
      </c>
      <c r="B143">
        <v>-0.12</v>
      </c>
    </row>
    <row r="144" spans="1:2" x14ac:dyDescent="0.3">
      <c r="A144">
        <v>2.0470000000000002</v>
      </c>
      <c r="B144">
        <v>-0.12</v>
      </c>
    </row>
    <row r="145" spans="1:2" x14ac:dyDescent="0.3">
      <c r="A145">
        <v>2.0630000000000002</v>
      </c>
      <c r="B145">
        <v>-0.1</v>
      </c>
    </row>
    <row r="146" spans="1:2" x14ac:dyDescent="0.3">
      <c r="A146">
        <v>2.0779999999999998</v>
      </c>
      <c r="B146">
        <v>0.04</v>
      </c>
    </row>
    <row r="147" spans="1:2" x14ac:dyDescent="0.3">
      <c r="A147">
        <v>2.0910000000000002</v>
      </c>
      <c r="B147">
        <v>0.15</v>
      </c>
    </row>
    <row r="148" spans="1:2" x14ac:dyDescent="0.3">
      <c r="A148">
        <v>2.105</v>
      </c>
      <c r="B148">
        <v>0.1</v>
      </c>
    </row>
    <row r="149" spans="1:2" x14ac:dyDescent="0.3">
      <c r="A149">
        <v>2.12</v>
      </c>
      <c r="B149">
        <v>0.11</v>
      </c>
    </row>
    <row r="150" spans="1:2" x14ac:dyDescent="0.3">
      <c r="A150">
        <v>2.133</v>
      </c>
      <c r="B150">
        <v>0.01</v>
      </c>
    </row>
    <row r="151" spans="1:2" x14ac:dyDescent="0.3">
      <c r="A151">
        <v>2.1469999999999998</v>
      </c>
      <c r="B151">
        <v>-0.09</v>
      </c>
    </row>
    <row r="152" spans="1:2" x14ac:dyDescent="0.3">
      <c r="A152">
        <v>2.1619999999999999</v>
      </c>
      <c r="B152">
        <v>-0.2</v>
      </c>
    </row>
    <row r="153" spans="1:2" x14ac:dyDescent="0.3">
      <c r="A153">
        <v>2.177</v>
      </c>
      <c r="B153">
        <v>-0.38</v>
      </c>
    </row>
    <row r="154" spans="1:2" x14ac:dyDescent="0.3">
      <c r="A154">
        <v>2.1909999999999998</v>
      </c>
      <c r="B154">
        <v>-0.28000000000000003</v>
      </c>
    </row>
    <row r="155" spans="1:2" x14ac:dyDescent="0.3">
      <c r="A155">
        <v>2.206</v>
      </c>
      <c r="B155">
        <v>-0.09</v>
      </c>
    </row>
    <row r="156" spans="1:2" x14ac:dyDescent="0.3">
      <c r="A156">
        <v>2.2189999999999999</v>
      </c>
      <c r="B156">
        <v>0.12</v>
      </c>
    </row>
    <row r="157" spans="1:2" x14ac:dyDescent="0.3">
      <c r="A157">
        <v>2.2330000000000001</v>
      </c>
      <c r="B157">
        <v>0.18</v>
      </c>
    </row>
    <row r="158" spans="1:2" x14ac:dyDescent="0.3">
      <c r="A158">
        <v>2.2480000000000002</v>
      </c>
      <c r="B158">
        <v>0.17</v>
      </c>
    </row>
    <row r="159" spans="1:2" x14ac:dyDescent="0.3">
      <c r="A159">
        <v>2.2610000000000001</v>
      </c>
      <c r="B159">
        <v>0.16</v>
      </c>
    </row>
    <row r="160" spans="1:2" x14ac:dyDescent="0.3">
      <c r="A160">
        <v>2.2749999999999999</v>
      </c>
      <c r="B160">
        <v>0.12</v>
      </c>
    </row>
    <row r="161" spans="1:2" x14ac:dyDescent="0.3">
      <c r="A161">
        <v>2.2919999999999998</v>
      </c>
      <c r="B161">
        <v>0.23</v>
      </c>
    </row>
    <row r="162" spans="1:2" x14ac:dyDescent="0.3">
      <c r="A162">
        <v>2.306</v>
      </c>
      <c r="B162">
        <v>0.18</v>
      </c>
    </row>
    <row r="163" spans="1:2" x14ac:dyDescent="0.3">
      <c r="A163">
        <v>2.319</v>
      </c>
      <c r="B163">
        <v>0.04</v>
      </c>
    </row>
    <row r="164" spans="1:2" x14ac:dyDescent="0.3">
      <c r="A164">
        <v>2.3340000000000001</v>
      </c>
      <c r="B164">
        <v>-0.03</v>
      </c>
    </row>
    <row r="165" spans="1:2" x14ac:dyDescent="0.3">
      <c r="A165">
        <v>2.347</v>
      </c>
      <c r="B165">
        <v>-0.06</v>
      </c>
    </row>
    <row r="166" spans="1:2" x14ac:dyDescent="0.3">
      <c r="A166">
        <v>2.3610000000000002</v>
      </c>
      <c r="B166">
        <v>-0.18</v>
      </c>
    </row>
    <row r="167" spans="1:2" x14ac:dyDescent="0.3">
      <c r="A167">
        <v>2.3759999999999999</v>
      </c>
      <c r="B167">
        <v>-0.16</v>
      </c>
    </row>
    <row r="168" spans="1:2" x14ac:dyDescent="0.3">
      <c r="A168">
        <v>2.39</v>
      </c>
      <c r="B168">
        <v>-0.12</v>
      </c>
    </row>
    <row r="169" spans="1:2" x14ac:dyDescent="0.3">
      <c r="A169">
        <v>2.4049999999999998</v>
      </c>
      <c r="B169">
        <v>-0.03</v>
      </c>
    </row>
    <row r="170" spans="1:2" x14ac:dyDescent="0.3">
      <c r="A170">
        <v>2.42</v>
      </c>
      <c r="B170">
        <v>-0.03</v>
      </c>
    </row>
    <row r="171" spans="1:2" x14ac:dyDescent="0.3">
      <c r="A171">
        <v>2.4340000000000002</v>
      </c>
      <c r="B171">
        <v>0.05</v>
      </c>
    </row>
    <row r="172" spans="1:2" x14ac:dyDescent="0.3">
      <c r="A172">
        <v>2.4470000000000001</v>
      </c>
      <c r="B172">
        <v>0.08</v>
      </c>
    </row>
    <row r="173" spans="1:2" x14ac:dyDescent="0.3">
      <c r="A173">
        <v>2.4620000000000002</v>
      </c>
      <c r="B173">
        <v>0.06</v>
      </c>
    </row>
    <row r="174" spans="1:2" x14ac:dyDescent="0.3">
      <c r="A174">
        <v>2.4750000000000001</v>
      </c>
      <c r="B174">
        <v>-0.01</v>
      </c>
    </row>
    <row r="175" spans="1:2" x14ac:dyDescent="0.3">
      <c r="A175">
        <v>2.4889999999999999</v>
      </c>
      <c r="B175">
        <v>-0.06</v>
      </c>
    </row>
    <row r="176" spans="1:2" x14ac:dyDescent="0.3">
      <c r="A176">
        <v>2.504</v>
      </c>
      <c r="B176">
        <v>-0.06</v>
      </c>
    </row>
    <row r="177" spans="1:2" x14ac:dyDescent="0.3">
      <c r="A177">
        <v>2.5190000000000001</v>
      </c>
      <c r="B177">
        <v>-0.1</v>
      </c>
    </row>
    <row r="178" spans="1:2" x14ac:dyDescent="0.3">
      <c r="A178">
        <v>2.5329999999999999</v>
      </c>
      <c r="B178">
        <v>0.01</v>
      </c>
    </row>
    <row r="179" spans="1:2" x14ac:dyDescent="0.3">
      <c r="A179">
        <v>2.548</v>
      </c>
      <c r="B179">
        <v>-0.03</v>
      </c>
    </row>
    <row r="180" spans="1:2" x14ac:dyDescent="0.3">
      <c r="A180">
        <v>2.5609999999999999</v>
      </c>
      <c r="B180">
        <v>-0.08</v>
      </c>
    </row>
    <row r="181" spans="1:2" x14ac:dyDescent="0.3">
      <c r="A181">
        <v>2.5750000000000002</v>
      </c>
      <c r="B181">
        <v>-0.03</v>
      </c>
    </row>
    <row r="182" spans="1:2" x14ac:dyDescent="0.3">
      <c r="A182">
        <v>2.59</v>
      </c>
      <c r="B182">
        <v>0.03</v>
      </c>
    </row>
    <row r="183" spans="1:2" x14ac:dyDescent="0.3">
      <c r="A183">
        <v>2.6030000000000002</v>
      </c>
      <c r="B183">
        <v>0.14000000000000001</v>
      </c>
    </row>
    <row r="184" spans="1:2" x14ac:dyDescent="0.3">
      <c r="A184">
        <v>2.617</v>
      </c>
      <c r="B184">
        <v>0.22</v>
      </c>
    </row>
    <row r="185" spans="1:2" x14ac:dyDescent="0.3">
      <c r="A185">
        <v>2.6339999999999999</v>
      </c>
      <c r="B185">
        <v>0.12</v>
      </c>
    </row>
    <row r="186" spans="1:2" x14ac:dyDescent="0.3">
      <c r="A186">
        <v>2.6480000000000001</v>
      </c>
      <c r="B186">
        <v>0.04</v>
      </c>
    </row>
    <row r="187" spans="1:2" x14ac:dyDescent="0.3">
      <c r="A187">
        <v>2.661</v>
      </c>
      <c r="B187">
        <v>-0.08</v>
      </c>
    </row>
    <row r="188" spans="1:2" x14ac:dyDescent="0.3">
      <c r="A188">
        <v>2.6760000000000002</v>
      </c>
      <c r="B188">
        <v>-0.22</v>
      </c>
    </row>
    <row r="189" spans="1:2" x14ac:dyDescent="0.3">
      <c r="A189">
        <v>2.69</v>
      </c>
      <c r="B189">
        <v>-0.22</v>
      </c>
    </row>
    <row r="190" spans="1:2" x14ac:dyDescent="0.3">
      <c r="A190">
        <v>2.7029999999999998</v>
      </c>
      <c r="B190">
        <v>-0.23</v>
      </c>
    </row>
    <row r="191" spans="1:2" x14ac:dyDescent="0.3">
      <c r="A191">
        <v>2.718</v>
      </c>
      <c r="B191">
        <v>-0.16</v>
      </c>
    </row>
    <row r="192" spans="1:2" x14ac:dyDescent="0.3">
      <c r="A192">
        <v>2.7320000000000002</v>
      </c>
      <c r="B192">
        <v>-0.11</v>
      </c>
    </row>
    <row r="193" spans="1:2" x14ac:dyDescent="0.3">
      <c r="A193">
        <v>2.7469999999999999</v>
      </c>
      <c r="B193">
        <v>-0.13</v>
      </c>
    </row>
    <row r="194" spans="1:2" x14ac:dyDescent="0.3">
      <c r="A194">
        <v>2.762</v>
      </c>
      <c r="B194">
        <v>-0.12</v>
      </c>
    </row>
    <row r="195" spans="1:2" x14ac:dyDescent="0.3">
      <c r="A195">
        <v>2.7759999999999998</v>
      </c>
      <c r="B195">
        <v>-0.13</v>
      </c>
    </row>
    <row r="196" spans="1:2" x14ac:dyDescent="0.3">
      <c r="A196">
        <v>2.7890000000000001</v>
      </c>
      <c r="B196">
        <v>-0.14000000000000001</v>
      </c>
    </row>
    <row r="197" spans="1:2" x14ac:dyDescent="0.3">
      <c r="A197">
        <v>2.8039999999999998</v>
      </c>
      <c r="B197">
        <v>-0.09</v>
      </c>
    </row>
    <row r="198" spans="1:2" x14ac:dyDescent="0.3">
      <c r="A198">
        <v>2.8180000000000001</v>
      </c>
      <c r="B198">
        <v>-0.15</v>
      </c>
    </row>
    <row r="199" spans="1:2" x14ac:dyDescent="0.3">
      <c r="A199">
        <v>2.831</v>
      </c>
      <c r="B199">
        <v>-0.15</v>
      </c>
    </row>
    <row r="200" spans="1:2" x14ac:dyDescent="0.3">
      <c r="A200">
        <v>2.8460000000000001</v>
      </c>
      <c r="B200">
        <v>-0.09</v>
      </c>
    </row>
    <row r="201" spans="1:2" x14ac:dyDescent="0.3">
      <c r="A201">
        <v>2.8620000000000001</v>
      </c>
      <c r="B201">
        <v>-0.12</v>
      </c>
    </row>
    <row r="202" spans="1:2" x14ac:dyDescent="0.3">
      <c r="A202">
        <v>2.875</v>
      </c>
      <c r="B202">
        <v>-0.14000000000000001</v>
      </c>
    </row>
    <row r="203" spans="1:2" x14ac:dyDescent="0.3">
      <c r="A203">
        <v>2.89</v>
      </c>
      <c r="B203">
        <v>-0.19</v>
      </c>
    </row>
    <row r="204" spans="1:2" x14ac:dyDescent="0.3">
      <c r="A204">
        <v>2.9039999999999999</v>
      </c>
      <c r="B204">
        <v>-0.21</v>
      </c>
    </row>
    <row r="205" spans="1:2" x14ac:dyDescent="0.3">
      <c r="A205">
        <v>2.9169999999999998</v>
      </c>
      <c r="B205">
        <v>-0.08</v>
      </c>
    </row>
    <row r="206" spans="1:2" x14ac:dyDescent="0.3">
      <c r="A206">
        <v>2.9319999999999999</v>
      </c>
      <c r="B206">
        <v>-0.05</v>
      </c>
    </row>
    <row r="207" spans="1:2" x14ac:dyDescent="0.3">
      <c r="A207">
        <v>2.9460000000000002</v>
      </c>
      <c r="B207">
        <v>-0.06</v>
      </c>
    </row>
    <row r="208" spans="1:2" x14ac:dyDescent="0.3">
      <c r="A208">
        <v>2.9590000000000001</v>
      </c>
      <c r="B208">
        <v>0.06</v>
      </c>
    </row>
    <row r="209" spans="1:2" x14ac:dyDescent="0.3">
      <c r="A209">
        <v>2.976</v>
      </c>
      <c r="B209">
        <v>0.03</v>
      </c>
    </row>
    <row r="210" spans="1:2" x14ac:dyDescent="0.3">
      <c r="A210">
        <v>2.99</v>
      </c>
      <c r="B210">
        <v>0.06</v>
      </c>
    </row>
    <row r="211" spans="1:2" x14ac:dyDescent="0.3">
      <c r="A211">
        <v>3.004</v>
      </c>
      <c r="B211">
        <v>0.04</v>
      </c>
    </row>
    <row r="212" spans="1:2" x14ac:dyDescent="0.3">
      <c r="A212">
        <v>3.0179999999999998</v>
      </c>
      <c r="B212">
        <v>-0.04</v>
      </c>
    </row>
    <row r="213" spans="1:2" x14ac:dyDescent="0.3">
      <c r="A213">
        <v>3.032</v>
      </c>
      <c r="B213">
        <v>-0.01</v>
      </c>
    </row>
    <row r="214" spans="1:2" x14ac:dyDescent="0.3">
      <c r="A214">
        <v>3.0449999999999999</v>
      </c>
      <c r="B214">
        <v>-0.01</v>
      </c>
    </row>
    <row r="215" spans="1:2" x14ac:dyDescent="0.3">
      <c r="A215">
        <v>3.06</v>
      </c>
      <c r="B215">
        <v>-0.09</v>
      </c>
    </row>
    <row r="216" spans="1:2" x14ac:dyDescent="0.3">
      <c r="A216">
        <v>3.0739999999999998</v>
      </c>
      <c r="B216">
        <v>-0.08</v>
      </c>
    </row>
    <row r="217" spans="1:2" x14ac:dyDescent="0.3">
      <c r="A217">
        <v>3.09</v>
      </c>
      <c r="B217">
        <v>-0.09</v>
      </c>
    </row>
    <row r="218" spans="1:2" x14ac:dyDescent="0.3">
      <c r="A218">
        <v>3.1040000000000001</v>
      </c>
      <c r="B218">
        <v>-7.0000000000000007E-2</v>
      </c>
    </row>
    <row r="219" spans="1:2" x14ac:dyDescent="0.3">
      <c r="A219">
        <v>3.1179999999999999</v>
      </c>
      <c r="B219">
        <v>-0.09</v>
      </c>
    </row>
    <row r="220" spans="1:2" x14ac:dyDescent="0.3">
      <c r="A220">
        <v>3.1320000000000001</v>
      </c>
      <c r="B220">
        <v>-0.05</v>
      </c>
    </row>
    <row r="221" spans="1:2" x14ac:dyDescent="0.3">
      <c r="A221">
        <v>3.1459999999999999</v>
      </c>
      <c r="B221">
        <v>0.05</v>
      </c>
    </row>
    <row r="222" spans="1:2" x14ac:dyDescent="0.3">
      <c r="A222">
        <v>3.16</v>
      </c>
      <c r="B222">
        <v>0.1</v>
      </c>
    </row>
    <row r="223" spans="1:2" x14ac:dyDescent="0.3">
      <c r="A223">
        <v>3.1739999999999999</v>
      </c>
      <c r="B223">
        <v>0.08</v>
      </c>
    </row>
    <row r="224" spans="1:2" x14ac:dyDescent="0.3">
      <c r="A224">
        <v>3.1880000000000002</v>
      </c>
      <c r="B224">
        <v>0.12</v>
      </c>
    </row>
    <row r="225" spans="1:2" x14ac:dyDescent="0.3">
      <c r="A225">
        <v>3.2040000000000002</v>
      </c>
      <c r="B225">
        <v>0.14000000000000001</v>
      </c>
    </row>
    <row r="226" spans="1:2" x14ac:dyDescent="0.3">
      <c r="A226">
        <v>3.218</v>
      </c>
      <c r="B226">
        <v>0.14000000000000001</v>
      </c>
    </row>
    <row r="227" spans="1:2" x14ac:dyDescent="0.3">
      <c r="A227">
        <v>3.2320000000000002</v>
      </c>
      <c r="B227">
        <v>0.16</v>
      </c>
    </row>
    <row r="228" spans="1:2" x14ac:dyDescent="0.3">
      <c r="A228">
        <v>3.246</v>
      </c>
      <c r="B228">
        <v>0.14000000000000001</v>
      </c>
    </row>
    <row r="229" spans="1:2" x14ac:dyDescent="0.3">
      <c r="A229">
        <v>3.26</v>
      </c>
      <c r="B229">
        <v>0.22</v>
      </c>
    </row>
    <row r="230" spans="1:2" x14ac:dyDescent="0.3">
      <c r="A230">
        <v>3.274</v>
      </c>
      <c r="B230">
        <v>0.2</v>
      </c>
    </row>
    <row r="231" spans="1:2" x14ac:dyDescent="0.3">
      <c r="A231">
        <v>3.2879999999999998</v>
      </c>
      <c r="B231">
        <v>0.15</v>
      </c>
    </row>
    <row r="232" spans="1:2" x14ac:dyDescent="0.3">
      <c r="A232">
        <v>3.302</v>
      </c>
      <c r="B232">
        <v>0.11</v>
      </c>
    </row>
    <row r="233" spans="1:2" x14ac:dyDescent="0.3">
      <c r="A233">
        <v>3.3180000000000001</v>
      </c>
      <c r="B233">
        <v>0.19</v>
      </c>
    </row>
    <row r="234" spans="1:2" x14ac:dyDescent="0.3">
      <c r="A234">
        <v>3.3319999999999999</v>
      </c>
      <c r="B234">
        <v>0.14000000000000001</v>
      </c>
    </row>
    <row r="235" spans="1:2" x14ac:dyDescent="0.3">
      <c r="A235">
        <v>3.3460000000000001</v>
      </c>
      <c r="B235">
        <v>0.14000000000000001</v>
      </c>
    </row>
    <row r="236" spans="1:2" x14ac:dyDescent="0.3">
      <c r="A236">
        <v>3.36</v>
      </c>
      <c r="B236">
        <v>0.04</v>
      </c>
    </row>
    <row r="237" spans="1:2" x14ac:dyDescent="0.3">
      <c r="A237">
        <v>3.3740000000000001</v>
      </c>
      <c r="B237">
        <v>0.01</v>
      </c>
    </row>
    <row r="238" spans="1:2" x14ac:dyDescent="0.3">
      <c r="A238">
        <v>3.3879999999999999</v>
      </c>
      <c r="B238">
        <v>-0.01</v>
      </c>
    </row>
    <row r="239" spans="1:2" x14ac:dyDescent="0.3">
      <c r="A239">
        <v>3.4020000000000001</v>
      </c>
      <c r="B239">
        <v>-7.0000000000000007E-2</v>
      </c>
    </row>
    <row r="240" spans="1:2" x14ac:dyDescent="0.3">
      <c r="A240">
        <v>3.4159999999999999</v>
      </c>
      <c r="B240">
        <v>-0.06</v>
      </c>
    </row>
    <row r="241" spans="1:2" x14ac:dyDescent="0.3">
      <c r="A241">
        <v>3.4319999999999999</v>
      </c>
      <c r="B241">
        <v>-0.06</v>
      </c>
    </row>
    <row r="242" spans="1:2" x14ac:dyDescent="0.3">
      <c r="A242">
        <v>3.4460000000000002</v>
      </c>
      <c r="B242">
        <v>-0.06</v>
      </c>
    </row>
    <row r="243" spans="1:2" x14ac:dyDescent="0.3">
      <c r="A243">
        <v>3.46</v>
      </c>
      <c r="B243">
        <v>-0.03</v>
      </c>
    </row>
    <row r="244" spans="1:2" x14ac:dyDescent="0.3">
      <c r="A244">
        <v>3.4740000000000002</v>
      </c>
      <c r="B244">
        <v>-7.0000000000000007E-2</v>
      </c>
    </row>
    <row r="245" spans="1:2" x14ac:dyDescent="0.3">
      <c r="A245">
        <v>3.488</v>
      </c>
      <c r="B245">
        <v>-0.05</v>
      </c>
    </row>
    <row r="246" spans="1:2" x14ac:dyDescent="0.3">
      <c r="A246">
        <v>3.5019999999999998</v>
      </c>
      <c r="B246">
        <v>-0.02</v>
      </c>
    </row>
    <row r="247" spans="1:2" x14ac:dyDescent="0.3">
      <c r="A247">
        <v>3.516</v>
      </c>
      <c r="B247">
        <v>-3.05</v>
      </c>
    </row>
    <row r="248" spans="1:2" x14ac:dyDescent="0.3">
      <c r="A248">
        <v>3.53</v>
      </c>
      <c r="B248">
        <v>-2.82</v>
      </c>
    </row>
    <row r="249" spans="1:2" x14ac:dyDescent="0.3">
      <c r="A249">
        <v>3.5459999999999998</v>
      </c>
      <c r="B249">
        <v>-1.9</v>
      </c>
    </row>
    <row r="250" spans="1:2" x14ac:dyDescent="0.3">
      <c r="A250">
        <v>3.56</v>
      </c>
      <c r="B250">
        <v>-0.8</v>
      </c>
    </row>
    <row r="251" spans="1:2" x14ac:dyDescent="0.3">
      <c r="A251">
        <v>3.5750000000000002</v>
      </c>
      <c r="B251">
        <v>0.39</v>
      </c>
    </row>
    <row r="252" spans="1:2" x14ac:dyDescent="0.3">
      <c r="A252">
        <v>3.5880000000000001</v>
      </c>
      <c r="B252">
        <v>1.56</v>
      </c>
    </row>
    <row r="253" spans="1:2" x14ac:dyDescent="0.3">
      <c r="A253">
        <v>3.6019999999999999</v>
      </c>
      <c r="B253">
        <v>2.29</v>
      </c>
    </row>
    <row r="254" spans="1:2" x14ac:dyDescent="0.3">
      <c r="A254">
        <v>3.617</v>
      </c>
      <c r="B254">
        <v>2.29</v>
      </c>
    </row>
    <row r="255" spans="1:2" x14ac:dyDescent="0.3">
      <c r="A255">
        <v>3.63</v>
      </c>
      <c r="B255">
        <v>1.86</v>
      </c>
    </row>
    <row r="256" spans="1:2" x14ac:dyDescent="0.3">
      <c r="A256">
        <v>3.6440000000000001</v>
      </c>
      <c r="B256">
        <v>1.3</v>
      </c>
    </row>
    <row r="257" spans="1:2" x14ac:dyDescent="0.3">
      <c r="A257">
        <v>3.661</v>
      </c>
      <c r="B257">
        <v>0.54</v>
      </c>
    </row>
    <row r="258" spans="1:2" x14ac:dyDescent="0.3">
      <c r="A258">
        <v>3.6739999999999999</v>
      </c>
      <c r="B258">
        <v>0.01</v>
      </c>
    </row>
    <row r="259" spans="1:2" x14ac:dyDescent="0.3">
      <c r="A259">
        <v>3.6880000000000002</v>
      </c>
      <c r="B259">
        <v>-0.12</v>
      </c>
    </row>
    <row r="260" spans="1:2" x14ac:dyDescent="0.3">
      <c r="A260">
        <v>3.7029999999999998</v>
      </c>
      <c r="B260">
        <v>-0.17</v>
      </c>
    </row>
    <row r="261" spans="1:2" x14ac:dyDescent="0.3">
      <c r="A261">
        <v>3.7170000000000001</v>
      </c>
      <c r="B261">
        <v>7.0000000000000007E-2</v>
      </c>
    </row>
    <row r="262" spans="1:2" x14ac:dyDescent="0.3">
      <c r="A262">
        <v>3.73</v>
      </c>
      <c r="B262">
        <v>0.21</v>
      </c>
    </row>
    <row r="263" spans="1:2" x14ac:dyDescent="0.3">
      <c r="A263">
        <v>3.7450000000000001</v>
      </c>
      <c r="B263">
        <v>0.23</v>
      </c>
    </row>
    <row r="264" spans="1:2" x14ac:dyDescent="0.3">
      <c r="A264">
        <v>3.7589999999999999</v>
      </c>
      <c r="B264">
        <v>0.31</v>
      </c>
    </row>
    <row r="265" spans="1:2" x14ac:dyDescent="0.3">
      <c r="A265">
        <v>3.774</v>
      </c>
      <c r="B265">
        <v>0.16</v>
      </c>
    </row>
    <row r="266" spans="1:2" x14ac:dyDescent="0.3">
      <c r="A266">
        <v>3.7890000000000001</v>
      </c>
      <c r="B266">
        <v>0.2</v>
      </c>
    </row>
    <row r="267" spans="1:2" x14ac:dyDescent="0.3">
      <c r="A267">
        <v>3.8029999999999999</v>
      </c>
      <c r="B267">
        <v>0.15</v>
      </c>
    </row>
    <row r="268" spans="1:2" x14ac:dyDescent="0.3">
      <c r="A268">
        <v>3.8159999999999998</v>
      </c>
      <c r="B268">
        <v>0.09</v>
      </c>
    </row>
    <row r="269" spans="1:2" x14ac:dyDescent="0.3">
      <c r="A269">
        <v>3.831</v>
      </c>
      <c r="B269">
        <v>0.11</v>
      </c>
    </row>
    <row r="270" spans="1:2" x14ac:dyDescent="0.3">
      <c r="A270">
        <v>3.8450000000000002</v>
      </c>
      <c r="B270">
        <v>0.02</v>
      </c>
    </row>
    <row r="271" spans="1:2" x14ac:dyDescent="0.3">
      <c r="A271">
        <v>3.8580000000000001</v>
      </c>
      <c r="B271">
        <v>0.1</v>
      </c>
    </row>
    <row r="272" spans="1:2" x14ac:dyDescent="0.3">
      <c r="A272">
        <v>3.8730000000000002</v>
      </c>
      <c r="B272">
        <v>0.17</v>
      </c>
    </row>
    <row r="273" spans="1:2" x14ac:dyDescent="0.3">
      <c r="A273">
        <v>3.8889999999999998</v>
      </c>
      <c r="B273">
        <v>0.05</v>
      </c>
    </row>
    <row r="274" spans="1:2" x14ac:dyDescent="0.3">
      <c r="A274">
        <v>3.9020000000000001</v>
      </c>
      <c r="B274">
        <v>0.16</v>
      </c>
    </row>
    <row r="275" spans="1:2" x14ac:dyDescent="0.3">
      <c r="A275">
        <v>3.9169999999999998</v>
      </c>
      <c r="B275">
        <v>0.17</v>
      </c>
    </row>
    <row r="276" spans="1:2" x14ac:dyDescent="0.3">
      <c r="A276">
        <v>3.931</v>
      </c>
      <c r="B276">
        <v>0.16</v>
      </c>
    </row>
    <row r="277" spans="1:2" x14ac:dyDescent="0.3">
      <c r="A277">
        <v>3.944</v>
      </c>
      <c r="B277">
        <v>0.16</v>
      </c>
    </row>
    <row r="278" spans="1:2" x14ac:dyDescent="0.3">
      <c r="A278">
        <v>3.9590000000000001</v>
      </c>
      <c r="B278">
        <v>7.0000000000000007E-2</v>
      </c>
    </row>
    <row r="279" spans="1:2" x14ac:dyDescent="0.3">
      <c r="A279">
        <v>3.9729999999999999</v>
      </c>
      <c r="B279">
        <v>0.13</v>
      </c>
    </row>
    <row r="280" spans="1:2" x14ac:dyDescent="0.3">
      <c r="A280">
        <v>3.9860000000000002</v>
      </c>
      <c r="B280">
        <v>0.23</v>
      </c>
    </row>
    <row r="281" spans="1:2" x14ac:dyDescent="0.3">
      <c r="A281">
        <v>4.0030000000000001</v>
      </c>
      <c r="B281">
        <v>0.15</v>
      </c>
    </row>
    <row r="282" spans="1:2" x14ac:dyDescent="0.3">
      <c r="A282">
        <v>4.0170000000000003</v>
      </c>
      <c r="B282">
        <v>0.26</v>
      </c>
    </row>
    <row r="283" spans="1:2" x14ac:dyDescent="0.3">
      <c r="A283">
        <v>4.0309999999999997</v>
      </c>
      <c r="B283">
        <v>0.3</v>
      </c>
    </row>
    <row r="284" spans="1:2" x14ac:dyDescent="0.3">
      <c r="A284">
        <v>4.0449999999999999</v>
      </c>
      <c r="B284">
        <v>0.27</v>
      </c>
    </row>
    <row r="285" spans="1:2" x14ac:dyDescent="0.3">
      <c r="A285">
        <v>4.0590000000000002</v>
      </c>
      <c r="B285">
        <v>0.26</v>
      </c>
    </row>
    <row r="286" spans="1:2" x14ac:dyDescent="0.3">
      <c r="A286">
        <v>4.0720000000000001</v>
      </c>
      <c r="B286">
        <v>0.08</v>
      </c>
    </row>
    <row r="287" spans="1:2" x14ac:dyDescent="0.3">
      <c r="A287">
        <v>4.0869999999999997</v>
      </c>
      <c r="B287">
        <v>-0.14000000000000001</v>
      </c>
    </row>
    <row r="288" spans="1:2" x14ac:dyDescent="0.3">
      <c r="A288">
        <v>4.101</v>
      </c>
      <c r="B288">
        <v>-0.28000000000000003</v>
      </c>
    </row>
    <row r="289" spans="1:2" x14ac:dyDescent="0.3">
      <c r="A289">
        <v>4.117</v>
      </c>
      <c r="B289">
        <v>-0.38</v>
      </c>
    </row>
    <row r="290" spans="1:2" x14ac:dyDescent="0.3">
      <c r="A290">
        <v>4.1310000000000002</v>
      </c>
      <c r="B290">
        <v>-0.3</v>
      </c>
    </row>
    <row r="291" spans="1:2" x14ac:dyDescent="0.3">
      <c r="A291">
        <v>4.1449999999999996</v>
      </c>
      <c r="B291">
        <v>-0.18</v>
      </c>
    </row>
    <row r="292" spans="1:2" x14ac:dyDescent="0.3">
      <c r="A292">
        <v>4.1589999999999998</v>
      </c>
      <c r="B292">
        <v>-0.08</v>
      </c>
    </row>
    <row r="293" spans="1:2" x14ac:dyDescent="0.3">
      <c r="A293">
        <v>4.173</v>
      </c>
      <c r="B293">
        <v>-0.03</v>
      </c>
    </row>
    <row r="294" spans="1:2" x14ac:dyDescent="0.3">
      <c r="A294">
        <v>4.1870000000000003</v>
      </c>
      <c r="B294">
        <v>-0.06</v>
      </c>
    </row>
    <row r="295" spans="1:2" x14ac:dyDescent="0.3">
      <c r="A295">
        <v>4.2009999999999996</v>
      </c>
      <c r="B295">
        <v>-0.02</v>
      </c>
    </row>
    <row r="296" spans="1:2" x14ac:dyDescent="0.3">
      <c r="A296">
        <v>4.2149999999999999</v>
      </c>
      <c r="B296">
        <v>-0.04</v>
      </c>
    </row>
    <row r="297" spans="1:2" x14ac:dyDescent="0.3">
      <c r="A297">
        <v>4.2309999999999999</v>
      </c>
      <c r="B297">
        <v>-0.01</v>
      </c>
    </row>
    <row r="298" spans="1:2" x14ac:dyDescent="0.3">
      <c r="A298">
        <v>4.2450000000000001</v>
      </c>
      <c r="B298">
        <v>0.02</v>
      </c>
    </row>
    <row r="299" spans="1:2" x14ac:dyDescent="0.3">
      <c r="A299">
        <v>4.2590000000000003</v>
      </c>
      <c r="B299">
        <v>0.05</v>
      </c>
    </row>
    <row r="300" spans="1:2" x14ac:dyDescent="0.3">
      <c r="A300">
        <v>4.2729999999999997</v>
      </c>
      <c r="B300">
        <v>0.13</v>
      </c>
    </row>
    <row r="301" spans="1:2" x14ac:dyDescent="0.3">
      <c r="A301">
        <v>4.2869999999999999</v>
      </c>
      <c r="B301">
        <v>0.13</v>
      </c>
    </row>
    <row r="302" spans="1:2" x14ac:dyDescent="0.3">
      <c r="A302">
        <v>4.3010000000000002</v>
      </c>
      <c r="B302">
        <v>0.04</v>
      </c>
    </row>
    <row r="303" spans="1:2" x14ac:dyDescent="0.3">
      <c r="A303">
        <v>4.3150000000000004</v>
      </c>
      <c r="B303">
        <v>0.09</v>
      </c>
    </row>
    <row r="304" spans="1:2" x14ac:dyDescent="0.3">
      <c r="A304">
        <v>4.3289999999999997</v>
      </c>
      <c r="B304">
        <v>0.06</v>
      </c>
    </row>
    <row r="305" spans="1:2" x14ac:dyDescent="0.3">
      <c r="A305">
        <v>4.3449999999999998</v>
      </c>
      <c r="B305">
        <v>-0.03</v>
      </c>
    </row>
    <row r="306" spans="1:2" x14ac:dyDescent="0.3">
      <c r="A306">
        <v>4.359</v>
      </c>
      <c r="B306">
        <v>0.02</v>
      </c>
    </row>
    <row r="307" spans="1:2" x14ac:dyDescent="0.3">
      <c r="A307">
        <v>4.3730000000000002</v>
      </c>
      <c r="B307">
        <v>-0.01</v>
      </c>
    </row>
    <row r="308" spans="1:2" x14ac:dyDescent="0.3">
      <c r="A308">
        <v>4.3869999999999996</v>
      </c>
      <c r="B308">
        <v>0.03</v>
      </c>
    </row>
    <row r="309" spans="1:2" x14ac:dyDescent="0.3">
      <c r="A309">
        <v>4.4009999999999998</v>
      </c>
      <c r="B309">
        <v>0.08</v>
      </c>
    </row>
    <row r="310" spans="1:2" x14ac:dyDescent="0.3">
      <c r="A310">
        <v>4.415</v>
      </c>
      <c r="B310">
        <v>0.02</v>
      </c>
    </row>
    <row r="311" spans="1:2" x14ac:dyDescent="0.3">
      <c r="A311">
        <v>4.4290000000000003</v>
      </c>
      <c r="B311">
        <v>-0.05</v>
      </c>
    </row>
    <row r="312" spans="1:2" x14ac:dyDescent="0.3">
      <c r="A312">
        <v>4.4429999999999996</v>
      </c>
      <c r="B312">
        <v>-0.1</v>
      </c>
    </row>
    <row r="313" spans="1:2" x14ac:dyDescent="0.3">
      <c r="A313">
        <v>4.4589999999999996</v>
      </c>
      <c r="B313">
        <v>-0.22</v>
      </c>
    </row>
    <row r="314" spans="1:2" x14ac:dyDescent="0.3">
      <c r="A314">
        <v>4.4729999999999999</v>
      </c>
      <c r="B314">
        <v>-0.2</v>
      </c>
    </row>
    <row r="315" spans="1:2" x14ac:dyDescent="0.3">
      <c r="A315">
        <v>4.4870000000000001</v>
      </c>
      <c r="B315">
        <v>-0.22</v>
      </c>
    </row>
    <row r="316" spans="1:2" x14ac:dyDescent="0.3">
      <c r="A316">
        <v>4.5010000000000003</v>
      </c>
      <c r="B316">
        <v>-0.28999999999999998</v>
      </c>
    </row>
    <row r="317" spans="1:2" x14ac:dyDescent="0.3">
      <c r="A317">
        <v>4.5149999999999997</v>
      </c>
      <c r="B317">
        <v>-0.25</v>
      </c>
    </row>
    <row r="318" spans="1:2" x14ac:dyDescent="0.3">
      <c r="A318">
        <v>4.5289999999999999</v>
      </c>
      <c r="B318">
        <v>-0.28999999999999998</v>
      </c>
    </row>
    <row r="319" spans="1:2" x14ac:dyDescent="0.3">
      <c r="A319">
        <v>4.5430000000000001</v>
      </c>
      <c r="B319">
        <v>-0.26</v>
      </c>
    </row>
    <row r="320" spans="1:2" x14ac:dyDescent="0.3">
      <c r="A320">
        <v>4.5570000000000004</v>
      </c>
      <c r="B320">
        <v>-0.26</v>
      </c>
    </row>
    <row r="321" spans="1:2" x14ac:dyDescent="0.3">
      <c r="A321">
        <v>4.5730000000000004</v>
      </c>
      <c r="B321">
        <v>-0.13</v>
      </c>
    </row>
    <row r="322" spans="1:2" x14ac:dyDescent="0.3">
      <c r="A322">
        <v>4.5869999999999997</v>
      </c>
      <c r="B322">
        <v>-0.12</v>
      </c>
    </row>
    <row r="323" spans="1:2" x14ac:dyDescent="0.3">
      <c r="A323">
        <v>4.601</v>
      </c>
      <c r="B323">
        <v>-0.17</v>
      </c>
    </row>
    <row r="324" spans="1:2" x14ac:dyDescent="0.3">
      <c r="A324">
        <v>4.6150000000000002</v>
      </c>
      <c r="B324">
        <v>-0.18</v>
      </c>
    </row>
    <row r="325" spans="1:2" x14ac:dyDescent="0.3">
      <c r="A325">
        <v>4.6289999999999996</v>
      </c>
      <c r="B325">
        <v>-0.17</v>
      </c>
    </row>
    <row r="326" spans="1:2" x14ac:dyDescent="0.3">
      <c r="A326">
        <v>4.6429999999999998</v>
      </c>
      <c r="B326">
        <v>-0.18</v>
      </c>
    </row>
    <row r="327" spans="1:2" x14ac:dyDescent="0.3">
      <c r="A327">
        <v>4.657</v>
      </c>
      <c r="B327">
        <v>-0.12</v>
      </c>
    </row>
    <row r="328" spans="1:2" x14ac:dyDescent="0.3">
      <c r="A328">
        <v>4.6710000000000003</v>
      </c>
      <c r="B328">
        <v>-0.17</v>
      </c>
    </row>
    <row r="329" spans="1:2" x14ac:dyDescent="0.3">
      <c r="A329">
        <v>4.6870000000000003</v>
      </c>
      <c r="B329">
        <v>-0.15</v>
      </c>
    </row>
    <row r="330" spans="1:2" x14ac:dyDescent="0.3">
      <c r="A330">
        <v>4.7009999999999996</v>
      </c>
      <c r="B330">
        <v>-0.14000000000000001</v>
      </c>
    </row>
    <row r="331" spans="1:2" x14ac:dyDescent="0.3">
      <c r="A331">
        <v>4.7149999999999999</v>
      </c>
      <c r="B331">
        <v>-0.13</v>
      </c>
    </row>
    <row r="332" spans="1:2" x14ac:dyDescent="0.3">
      <c r="A332">
        <v>4.7290000000000001</v>
      </c>
      <c r="B332">
        <v>-7.0000000000000007E-2</v>
      </c>
    </row>
    <row r="333" spans="1:2" x14ac:dyDescent="0.3">
      <c r="A333">
        <v>4.7430000000000003</v>
      </c>
      <c r="B333">
        <v>0.06</v>
      </c>
    </row>
    <row r="334" spans="1:2" x14ac:dyDescent="0.3">
      <c r="A334">
        <v>4.7569999999999997</v>
      </c>
      <c r="B334">
        <v>0.11</v>
      </c>
    </row>
    <row r="335" spans="1:2" x14ac:dyDescent="0.3">
      <c r="A335">
        <v>4.7709999999999999</v>
      </c>
      <c r="B335">
        <v>0.17</v>
      </c>
    </row>
    <row r="336" spans="1:2" x14ac:dyDescent="0.3">
      <c r="A336">
        <v>4.7850000000000001</v>
      </c>
      <c r="B336">
        <v>0.15</v>
      </c>
    </row>
    <row r="337" spans="1:2" x14ac:dyDescent="0.3">
      <c r="A337">
        <v>4.8010000000000002</v>
      </c>
      <c r="B337">
        <v>0.1</v>
      </c>
    </row>
    <row r="338" spans="1:2" x14ac:dyDescent="0.3">
      <c r="A338">
        <v>4.8159999999999998</v>
      </c>
      <c r="B338">
        <v>-0.06</v>
      </c>
    </row>
    <row r="339" spans="1:2" x14ac:dyDescent="0.3">
      <c r="A339">
        <v>4.8289999999999997</v>
      </c>
      <c r="B339">
        <v>-0.21</v>
      </c>
    </row>
    <row r="340" spans="1:2" x14ac:dyDescent="0.3">
      <c r="A340">
        <v>4.843</v>
      </c>
      <c r="B340">
        <v>-0.28999999999999998</v>
      </c>
    </row>
    <row r="341" spans="1:2" x14ac:dyDescent="0.3">
      <c r="A341">
        <v>4.8579999999999997</v>
      </c>
      <c r="B341">
        <v>-0.33</v>
      </c>
    </row>
    <row r="342" spans="1:2" x14ac:dyDescent="0.3">
      <c r="A342">
        <v>4.8710000000000004</v>
      </c>
      <c r="B342">
        <v>-0.31</v>
      </c>
    </row>
    <row r="343" spans="1:2" x14ac:dyDescent="0.3">
      <c r="A343">
        <v>4.8849999999999998</v>
      </c>
      <c r="B343">
        <v>-0.16</v>
      </c>
    </row>
    <row r="344" spans="1:2" x14ac:dyDescent="0.3">
      <c r="A344">
        <v>4.9000000000000004</v>
      </c>
      <c r="B344">
        <v>-0.16</v>
      </c>
    </row>
    <row r="345" spans="1:2" x14ac:dyDescent="0.3">
      <c r="A345">
        <v>4.915</v>
      </c>
      <c r="B345">
        <v>-0.06</v>
      </c>
    </row>
    <row r="346" spans="1:2" x14ac:dyDescent="0.3">
      <c r="A346">
        <v>4.9290000000000003</v>
      </c>
      <c r="B346">
        <v>-0.19</v>
      </c>
    </row>
    <row r="347" spans="1:2" x14ac:dyDescent="0.3">
      <c r="A347">
        <v>4.944</v>
      </c>
      <c r="B347">
        <v>-0.23</v>
      </c>
    </row>
    <row r="348" spans="1:2" x14ac:dyDescent="0.3">
      <c r="A348">
        <v>4.9569999999999999</v>
      </c>
      <c r="B348">
        <v>-0.2</v>
      </c>
    </row>
    <row r="349" spans="1:2" x14ac:dyDescent="0.3">
      <c r="A349">
        <v>4.9710000000000001</v>
      </c>
      <c r="B349">
        <v>-0.25</v>
      </c>
    </row>
    <row r="350" spans="1:2" x14ac:dyDescent="0.3">
      <c r="A350">
        <v>4.9859999999999998</v>
      </c>
      <c r="B350">
        <v>-0.15</v>
      </c>
    </row>
    <row r="351" spans="1:2" x14ac:dyDescent="0.3">
      <c r="A351">
        <v>4.9989999999999997</v>
      </c>
      <c r="B351">
        <v>-7.0000000000000007E-2</v>
      </c>
    </row>
    <row r="352" spans="1:2" x14ac:dyDescent="0.3">
      <c r="A352">
        <v>5.0129999999999999</v>
      </c>
      <c r="B352">
        <v>-0.01</v>
      </c>
    </row>
    <row r="353" spans="1:2" x14ac:dyDescent="0.3">
      <c r="A353">
        <v>5.03</v>
      </c>
      <c r="B353">
        <v>0.09</v>
      </c>
    </row>
    <row r="354" spans="1:2" x14ac:dyDescent="0.3">
      <c r="A354">
        <v>5.0439999999999996</v>
      </c>
      <c r="B354">
        <v>0.06</v>
      </c>
    </row>
    <row r="355" spans="1:2" x14ac:dyDescent="0.3">
      <c r="A355">
        <v>5.0570000000000004</v>
      </c>
      <c r="B355">
        <v>0.17</v>
      </c>
    </row>
    <row r="356" spans="1:2" x14ac:dyDescent="0.3">
      <c r="A356">
        <v>5.0720000000000001</v>
      </c>
      <c r="B356">
        <v>0.22</v>
      </c>
    </row>
    <row r="357" spans="1:2" x14ac:dyDescent="0.3">
      <c r="A357">
        <v>5.0860000000000003</v>
      </c>
      <c r="B357">
        <v>0.2</v>
      </c>
    </row>
    <row r="358" spans="1:2" x14ac:dyDescent="0.3">
      <c r="A358">
        <v>5.0990000000000002</v>
      </c>
      <c r="B358">
        <v>0.24</v>
      </c>
    </row>
    <row r="359" spans="1:2" x14ac:dyDescent="0.3">
      <c r="A359">
        <v>5.1139999999999999</v>
      </c>
      <c r="B359">
        <v>0.27</v>
      </c>
    </row>
    <row r="360" spans="1:2" x14ac:dyDescent="0.3">
      <c r="A360">
        <v>5.1280000000000001</v>
      </c>
      <c r="B360">
        <v>0.21</v>
      </c>
    </row>
    <row r="361" spans="1:2" x14ac:dyDescent="0.3">
      <c r="A361">
        <v>5.1429999999999998</v>
      </c>
      <c r="B361">
        <v>0.2</v>
      </c>
    </row>
    <row r="362" spans="1:2" x14ac:dyDescent="0.3">
      <c r="A362">
        <v>5.1580000000000004</v>
      </c>
      <c r="B362">
        <v>0.05</v>
      </c>
    </row>
    <row r="363" spans="1:2" x14ac:dyDescent="0.3">
      <c r="A363">
        <v>5.1719999999999997</v>
      </c>
      <c r="B363">
        <v>0.03</v>
      </c>
    </row>
    <row r="364" spans="1:2" x14ac:dyDescent="0.3">
      <c r="A364">
        <v>5.1849999999999996</v>
      </c>
      <c r="B364">
        <v>0.01</v>
      </c>
    </row>
    <row r="365" spans="1:2" x14ac:dyDescent="0.3">
      <c r="A365">
        <v>5.2</v>
      </c>
      <c r="B365">
        <v>-0.09</v>
      </c>
    </row>
    <row r="366" spans="1:2" x14ac:dyDescent="0.3">
      <c r="A366">
        <v>5.2140000000000004</v>
      </c>
      <c r="B366">
        <v>-0.06</v>
      </c>
    </row>
    <row r="367" spans="1:2" x14ac:dyDescent="0.3">
      <c r="A367">
        <v>5.2270000000000003</v>
      </c>
      <c r="B367">
        <v>-0.13</v>
      </c>
    </row>
    <row r="368" spans="1:2" x14ac:dyDescent="0.3">
      <c r="A368">
        <v>5.242</v>
      </c>
      <c r="B368">
        <v>-0.11</v>
      </c>
    </row>
    <row r="369" spans="1:2" x14ac:dyDescent="0.3">
      <c r="A369">
        <v>5.258</v>
      </c>
      <c r="B369">
        <v>-0.02</v>
      </c>
    </row>
    <row r="370" spans="1:2" x14ac:dyDescent="0.3">
      <c r="A370">
        <v>5.2709999999999999</v>
      </c>
      <c r="B370">
        <v>-0.04</v>
      </c>
    </row>
    <row r="371" spans="1:2" x14ac:dyDescent="0.3">
      <c r="A371">
        <v>5.2859999999999996</v>
      </c>
      <c r="B371">
        <v>0.06</v>
      </c>
    </row>
    <row r="372" spans="1:2" x14ac:dyDescent="0.3">
      <c r="A372">
        <v>5.3</v>
      </c>
      <c r="B372">
        <v>7.0000000000000007E-2</v>
      </c>
    </row>
    <row r="373" spans="1:2" x14ac:dyDescent="0.3">
      <c r="A373">
        <v>5.3129999999999997</v>
      </c>
      <c r="B373">
        <v>0.09</v>
      </c>
    </row>
    <row r="374" spans="1:2" x14ac:dyDescent="0.3">
      <c r="A374">
        <v>5.3280000000000003</v>
      </c>
      <c r="B374">
        <v>0.14000000000000001</v>
      </c>
    </row>
    <row r="375" spans="1:2" x14ac:dyDescent="0.3">
      <c r="A375">
        <v>5.3419999999999996</v>
      </c>
      <c r="B375">
        <v>0.09</v>
      </c>
    </row>
    <row r="376" spans="1:2" x14ac:dyDescent="0.3">
      <c r="A376">
        <v>5.3550000000000004</v>
      </c>
      <c r="B376">
        <v>0.12</v>
      </c>
    </row>
    <row r="377" spans="1:2" x14ac:dyDescent="0.3">
      <c r="A377">
        <v>5.3719999999999999</v>
      </c>
      <c r="B377">
        <v>0.17</v>
      </c>
    </row>
    <row r="378" spans="1:2" x14ac:dyDescent="0.3">
      <c r="A378">
        <v>5.3860000000000001</v>
      </c>
      <c r="B378">
        <v>0.12</v>
      </c>
    </row>
    <row r="379" spans="1:2" x14ac:dyDescent="0.3">
      <c r="A379">
        <v>5.399</v>
      </c>
      <c r="B379">
        <v>0.21</v>
      </c>
    </row>
    <row r="380" spans="1:2" x14ac:dyDescent="0.3">
      <c r="A380">
        <v>5.4139999999999997</v>
      </c>
      <c r="B380">
        <v>0.17</v>
      </c>
    </row>
    <row r="381" spans="1:2" x14ac:dyDescent="0.3">
      <c r="A381">
        <v>5.4279999999999999</v>
      </c>
      <c r="B381">
        <v>0.16</v>
      </c>
    </row>
    <row r="382" spans="1:2" x14ac:dyDescent="0.3">
      <c r="A382">
        <v>5.4409999999999998</v>
      </c>
      <c r="B382">
        <v>0.18</v>
      </c>
    </row>
    <row r="383" spans="1:2" x14ac:dyDescent="0.3">
      <c r="A383">
        <v>5.4560000000000004</v>
      </c>
      <c r="B383">
        <v>0.15</v>
      </c>
    </row>
    <row r="384" spans="1:2" x14ac:dyDescent="0.3">
      <c r="A384">
        <v>5.47</v>
      </c>
      <c r="B384">
        <v>0.14000000000000001</v>
      </c>
    </row>
    <row r="385" spans="1:2" x14ac:dyDescent="0.3">
      <c r="A385">
        <v>5.4859999999999998</v>
      </c>
      <c r="B385">
        <v>0.08</v>
      </c>
    </row>
    <row r="386" spans="1:2" x14ac:dyDescent="0.3">
      <c r="A386">
        <v>5.5</v>
      </c>
      <c r="B386">
        <v>0.03</v>
      </c>
    </row>
    <row r="387" spans="1:2" x14ac:dyDescent="0.3">
      <c r="A387">
        <v>5.5140000000000002</v>
      </c>
      <c r="B387">
        <v>7.0000000000000007E-2</v>
      </c>
    </row>
    <row r="388" spans="1:2" x14ac:dyDescent="0.3">
      <c r="A388">
        <v>5.5279999999999996</v>
      </c>
      <c r="B388">
        <v>-0.01</v>
      </c>
    </row>
    <row r="389" spans="1:2" x14ac:dyDescent="0.3">
      <c r="A389">
        <v>5.5419999999999998</v>
      </c>
      <c r="B389">
        <v>-0.15</v>
      </c>
    </row>
    <row r="390" spans="1:2" x14ac:dyDescent="0.3">
      <c r="A390">
        <v>5.556</v>
      </c>
      <c r="B390">
        <v>-0.12</v>
      </c>
    </row>
    <row r="391" spans="1:2" x14ac:dyDescent="0.3">
      <c r="A391">
        <v>5.57</v>
      </c>
      <c r="B391">
        <v>-0.18</v>
      </c>
    </row>
    <row r="392" spans="1:2" x14ac:dyDescent="0.3">
      <c r="A392">
        <v>5.5839999999999996</v>
      </c>
      <c r="B392">
        <v>-0.18</v>
      </c>
    </row>
    <row r="393" spans="1:2" x14ac:dyDescent="0.3">
      <c r="A393">
        <v>5.6</v>
      </c>
      <c r="B393">
        <v>-0.08</v>
      </c>
    </row>
    <row r="394" spans="1:2" x14ac:dyDescent="0.3">
      <c r="A394">
        <v>5.6139999999999999</v>
      </c>
      <c r="B394">
        <v>-0.14000000000000001</v>
      </c>
    </row>
    <row r="395" spans="1:2" x14ac:dyDescent="0.3">
      <c r="A395">
        <v>5.6280000000000001</v>
      </c>
      <c r="B395">
        <v>-0.06</v>
      </c>
    </row>
    <row r="396" spans="1:2" x14ac:dyDescent="0.3">
      <c r="A396">
        <v>5.6420000000000003</v>
      </c>
      <c r="B396">
        <v>-0.1</v>
      </c>
    </row>
    <row r="397" spans="1:2" x14ac:dyDescent="0.3">
      <c r="A397">
        <v>5.6559999999999997</v>
      </c>
      <c r="B397">
        <v>-0.1</v>
      </c>
    </row>
    <row r="398" spans="1:2" x14ac:dyDescent="0.3">
      <c r="A398">
        <v>5.67</v>
      </c>
      <c r="B398">
        <v>-0.05</v>
      </c>
    </row>
    <row r="399" spans="1:2" x14ac:dyDescent="0.3">
      <c r="A399">
        <v>5.6840000000000002</v>
      </c>
      <c r="B399">
        <v>-0.1</v>
      </c>
    </row>
    <row r="400" spans="1:2" x14ac:dyDescent="0.3">
      <c r="A400">
        <v>5.6980000000000004</v>
      </c>
      <c r="B400">
        <v>-0.03</v>
      </c>
    </row>
    <row r="401" spans="1:2" x14ac:dyDescent="0.3">
      <c r="A401">
        <v>5.7140000000000004</v>
      </c>
      <c r="B401">
        <v>-0.1</v>
      </c>
    </row>
    <row r="402" spans="1:2" x14ac:dyDescent="0.3">
      <c r="A402">
        <v>5.7279999999999998</v>
      </c>
      <c r="B402">
        <v>-0.09</v>
      </c>
    </row>
    <row r="403" spans="1:2" x14ac:dyDescent="0.3">
      <c r="A403">
        <v>5.742</v>
      </c>
      <c r="B403">
        <v>-0.05</v>
      </c>
    </row>
    <row r="404" spans="1:2" x14ac:dyDescent="0.3">
      <c r="A404">
        <v>5.7560000000000002</v>
      </c>
      <c r="B404">
        <v>-0.09</v>
      </c>
    </row>
    <row r="405" spans="1:2" x14ac:dyDescent="0.3">
      <c r="A405">
        <v>5.77</v>
      </c>
      <c r="B405">
        <v>-0.03</v>
      </c>
    </row>
    <row r="406" spans="1:2" x14ac:dyDescent="0.3">
      <c r="A406">
        <v>5.7839999999999998</v>
      </c>
      <c r="B406">
        <v>0.02</v>
      </c>
    </row>
    <row r="407" spans="1:2" x14ac:dyDescent="0.3">
      <c r="A407">
        <v>5.7990000000000004</v>
      </c>
      <c r="B407">
        <v>0.08</v>
      </c>
    </row>
    <row r="408" spans="1:2" x14ac:dyDescent="0.3">
      <c r="A408">
        <v>5.8120000000000003</v>
      </c>
      <c r="B408">
        <v>0.17</v>
      </c>
    </row>
    <row r="409" spans="1:2" x14ac:dyDescent="0.3">
      <c r="A409">
        <v>5.8289999999999997</v>
      </c>
      <c r="B409">
        <v>0.21</v>
      </c>
    </row>
    <row r="410" spans="1:2" x14ac:dyDescent="0.3">
      <c r="A410">
        <v>5.843</v>
      </c>
      <c r="B410">
        <v>0.24</v>
      </c>
    </row>
    <row r="411" spans="1:2" x14ac:dyDescent="0.3">
      <c r="A411">
        <v>5.8559999999999999</v>
      </c>
      <c r="B411">
        <v>0.2</v>
      </c>
    </row>
    <row r="412" spans="1:2" x14ac:dyDescent="0.3">
      <c r="A412">
        <v>5.87</v>
      </c>
      <c r="B412">
        <v>0.13</v>
      </c>
    </row>
    <row r="413" spans="1:2" x14ac:dyDescent="0.3">
      <c r="A413">
        <v>5.8849999999999998</v>
      </c>
      <c r="B413">
        <v>0.15</v>
      </c>
    </row>
    <row r="414" spans="1:2" x14ac:dyDescent="0.3">
      <c r="A414">
        <v>5.8979999999999997</v>
      </c>
      <c r="B414">
        <v>0.14000000000000001</v>
      </c>
    </row>
    <row r="415" spans="1:2" x14ac:dyDescent="0.3">
      <c r="A415">
        <v>5.9119999999999999</v>
      </c>
      <c r="B415">
        <v>0.13</v>
      </c>
    </row>
    <row r="416" spans="1:2" x14ac:dyDescent="0.3">
      <c r="A416">
        <v>5.9269999999999996</v>
      </c>
      <c r="B416">
        <v>0.09</v>
      </c>
    </row>
    <row r="417" spans="1:2" x14ac:dyDescent="0.3">
      <c r="A417">
        <v>5.9420000000000002</v>
      </c>
      <c r="B417">
        <v>0</v>
      </c>
    </row>
    <row r="418" spans="1:2" x14ac:dyDescent="0.3">
      <c r="A418">
        <v>5.9569999999999999</v>
      </c>
      <c r="B418">
        <v>-0.02</v>
      </c>
    </row>
    <row r="419" spans="1:2" x14ac:dyDescent="0.3">
      <c r="A419">
        <v>5.9710000000000001</v>
      </c>
      <c r="B419">
        <v>-0.02</v>
      </c>
    </row>
    <row r="420" spans="1:2" x14ac:dyDescent="0.3">
      <c r="A420">
        <v>5.984</v>
      </c>
      <c r="B420">
        <v>-0.03</v>
      </c>
    </row>
    <row r="421" spans="1:2" x14ac:dyDescent="0.3">
      <c r="A421">
        <v>5.9980000000000002</v>
      </c>
      <c r="B421">
        <v>0.03</v>
      </c>
    </row>
    <row r="422" spans="1:2" x14ac:dyDescent="0.3">
      <c r="A422">
        <v>6.0129999999999999</v>
      </c>
      <c r="B422">
        <v>7.0000000000000007E-2</v>
      </c>
    </row>
    <row r="423" spans="1:2" x14ac:dyDescent="0.3">
      <c r="A423">
        <v>6.0259999999999998</v>
      </c>
      <c r="B423">
        <v>7.0000000000000007E-2</v>
      </c>
    </row>
    <row r="424" spans="1:2" x14ac:dyDescent="0.3">
      <c r="A424">
        <v>6.04</v>
      </c>
      <c r="B424">
        <v>0.12</v>
      </c>
    </row>
    <row r="425" spans="1:2" x14ac:dyDescent="0.3">
      <c r="A425">
        <v>6.0570000000000004</v>
      </c>
      <c r="B425">
        <v>0.05</v>
      </c>
    </row>
    <row r="426" spans="1:2" x14ac:dyDescent="0.3">
      <c r="A426">
        <v>6.0709999999999997</v>
      </c>
      <c r="B426">
        <v>0.02</v>
      </c>
    </row>
    <row r="427" spans="1:2" x14ac:dyDescent="0.3">
      <c r="A427">
        <v>6.085</v>
      </c>
      <c r="B427">
        <v>-0.01</v>
      </c>
    </row>
    <row r="428" spans="1:2" x14ac:dyDescent="0.3">
      <c r="A428">
        <v>6.0990000000000002</v>
      </c>
      <c r="B428">
        <v>-0.02</v>
      </c>
    </row>
    <row r="429" spans="1:2" x14ac:dyDescent="0.3">
      <c r="A429">
        <v>6.1130000000000004</v>
      </c>
      <c r="B429">
        <v>-0.02</v>
      </c>
    </row>
    <row r="430" spans="1:2" x14ac:dyDescent="0.3">
      <c r="A430">
        <v>6.1260000000000003</v>
      </c>
      <c r="B430">
        <v>0.04</v>
      </c>
    </row>
    <row r="431" spans="1:2" x14ac:dyDescent="0.3">
      <c r="A431">
        <v>6.141</v>
      </c>
      <c r="B431">
        <v>0.04</v>
      </c>
    </row>
    <row r="432" spans="1:2" x14ac:dyDescent="0.3">
      <c r="A432">
        <v>6.1539999999999999</v>
      </c>
      <c r="B432">
        <v>0.04</v>
      </c>
    </row>
    <row r="433" spans="1:2" x14ac:dyDescent="0.3">
      <c r="A433">
        <v>6.1710000000000003</v>
      </c>
      <c r="B433">
        <v>0.01</v>
      </c>
    </row>
    <row r="434" spans="1:2" x14ac:dyDescent="0.3">
      <c r="A434">
        <v>6.1849999999999996</v>
      </c>
      <c r="B434">
        <v>0.06</v>
      </c>
    </row>
    <row r="435" spans="1:2" x14ac:dyDescent="0.3">
      <c r="A435">
        <v>6.1989999999999998</v>
      </c>
      <c r="B435">
        <v>0.11</v>
      </c>
    </row>
    <row r="436" spans="1:2" x14ac:dyDescent="0.3">
      <c r="A436">
        <v>6.2130000000000001</v>
      </c>
      <c r="B436">
        <v>0.14000000000000001</v>
      </c>
    </row>
    <row r="437" spans="1:2" x14ac:dyDescent="0.3">
      <c r="A437">
        <v>6.2270000000000003</v>
      </c>
      <c r="B437">
        <v>0.17</v>
      </c>
    </row>
    <row r="438" spans="1:2" x14ac:dyDescent="0.3">
      <c r="A438">
        <v>6.2409999999999997</v>
      </c>
      <c r="B438">
        <v>0.14000000000000001</v>
      </c>
    </row>
    <row r="439" spans="1:2" x14ac:dyDescent="0.3">
      <c r="A439">
        <v>6.2539999999999996</v>
      </c>
      <c r="B439">
        <v>0.03</v>
      </c>
    </row>
    <row r="440" spans="1:2" x14ac:dyDescent="0.3">
      <c r="A440">
        <v>6.2690000000000001</v>
      </c>
      <c r="B440">
        <v>-0.09</v>
      </c>
    </row>
    <row r="441" spans="1:2" x14ac:dyDescent="0.3">
      <c r="A441">
        <v>6.2850000000000001</v>
      </c>
      <c r="B441">
        <v>-0.15</v>
      </c>
    </row>
    <row r="442" spans="1:2" x14ac:dyDescent="0.3">
      <c r="A442">
        <v>6.2990000000000004</v>
      </c>
      <c r="B442">
        <v>-0.17</v>
      </c>
    </row>
    <row r="443" spans="1:2" x14ac:dyDescent="0.3">
      <c r="A443">
        <v>6.3129999999999997</v>
      </c>
      <c r="B443">
        <v>-0.17</v>
      </c>
    </row>
    <row r="444" spans="1:2" x14ac:dyDescent="0.3">
      <c r="A444">
        <v>6.327</v>
      </c>
      <c r="B444">
        <v>-0.19</v>
      </c>
    </row>
    <row r="445" spans="1:2" x14ac:dyDescent="0.3">
      <c r="A445">
        <v>6.3410000000000002</v>
      </c>
      <c r="B445">
        <v>-0.16</v>
      </c>
    </row>
    <row r="446" spans="1:2" x14ac:dyDescent="0.3">
      <c r="A446">
        <v>6.3550000000000004</v>
      </c>
      <c r="B446">
        <v>-0.19</v>
      </c>
    </row>
    <row r="447" spans="1:2" x14ac:dyDescent="0.3">
      <c r="A447">
        <v>6.3689999999999998</v>
      </c>
      <c r="B447">
        <v>-0.19</v>
      </c>
    </row>
    <row r="448" spans="1:2" x14ac:dyDescent="0.3">
      <c r="A448">
        <v>6.3819999999999997</v>
      </c>
      <c r="B448">
        <v>-0.17</v>
      </c>
    </row>
    <row r="449" spans="1:2" x14ac:dyDescent="0.3">
      <c r="A449">
        <v>6.399</v>
      </c>
      <c r="B449">
        <v>-0.16</v>
      </c>
    </row>
    <row r="450" spans="1:2" x14ac:dyDescent="0.3">
      <c r="A450">
        <v>6.4130000000000003</v>
      </c>
      <c r="B450">
        <v>-7.0000000000000007E-2</v>
      </c>
    </row>
    <row r="451" spans="1:2" x14ac:dyDescent="0.3">
      <c r="A451">
        <v>6.4269999999999996</v>
      </c>
      <c r="B451">
        <v>-0.02</v>
      </c>
    </row>
    <row r="452" spans="1:2" x14ac:dyDescent="0.3">
      <c r="A452">
        <v>6.4409999999999998</v>
      </c>
      <c r="B452">
        <v>0</v>
      </c>
    </row>
    <row r="453" spans="1:2" x14ac:dyDescent="0.3">
      <c r="A453">
        <v>6.4550000000000001</v>
      </c>
      <c r="B453">
        <v>7.0000000000000007E-2</v>
      </c>
    </row>
    <row r="454" spans="1:2" x14ac:dyDescent="0.3">
      <c r="A454">
        <v>6.4690000000000003</v>
      </c>
      <c r="B454">
        <v>0.05</v>
      </c>
    </row>
    <row r="455" spans="1:2" x14ac:dyDescent="0.3">
      <c r="A455">
        <v>6.4829999999999997</v>
      </c>
      <c r="B455">
        <v>0.04</v>
      </c>
    </row>
    <row r="456" spans="1:2" x14ac:dyDescent="0.3">
      <c r="A456">
        <v>6.4969999999999999</v>
      </c>
      <c r="B456">
        <v>0</v>
      </c>
    </row>
    <row r="457" spans="1:2" x14ac:dyDescent="0.3">
      <c r="A457">
        <v>6.5129999999999999</v>
      </c>
      <c r="B457">
        <v>-0.02</v>
      </c>
    </row>
    <row r="458" spans="1:2" x14ac:dyDescent="0.3">
      <c r="A458">
        <v>6.5270000000000001</v>
      </c>
      <c r="B458">
        <v>0.06</v>
      </c>
    </row>
    <row r="459" spans="1:2" x14ac:dyDescent="0.3">
      <c r="A459">
        <v>6.5410000000000004</v>
      </c>
      <c r="B459">
        <v>0.12</v>
      </c>
    </row>
    <row r="460" spans="1:2" x14ac:dyDescent="0.3">
      <c r="A460">
        <v>6.5549999999999997</v>
      </c>
      <c r="B460">
        <v>0.18</v>
      </c>
    </row>
    <row r="461" spans="1:2" x14ac:dyDescent="0.3">
      <c r="A461">
        <v>6.569</v>
      </c>
      <c r="B461">
        <v>0.19</v>
      </c>
    </row>
    <row r="462" spans="1:2" x14ac:dyDescent="0.3">
      <c r="A462">
        <v>6.5830000000000002</v>
      </c>
      <c r="B462">
        <v>0.16</v>
      </c>
    </row>
    <row r="463" spans="1:2" x14ac:dyDescent="0.3">
      <c r="A463">
        <v>6.5970000000000004</v>
      </c>
      <c r="B463">
        <v>0.09</v>
      </c>
    </row>
    <row r="464" spans="1:2" x14ac:dyDescent="0.3">
      <c r="A464">
        <v>6.6109999999999998</v>
      </c>
      <c r="B464">
        <v>7.0000000000000007E-2</v>
      </c>
    </row>
    <row r="465" spans="1:2" x14ac:dyDescent="0.3">
      <c r="A465">
        <v>6.6269999999999998</v>
      </c>
      <c r="B465">
        <v>-0.03</v>
      </c>
    </row>
    <row r="466" spans="1:2" x14ac:dyDescent="0.3">
      <c r="A466">
        <v>6.641</v>
      </c>
      <c r="B466">
        <v>0</v>
      </c>
    </row>
    <row r="467" spans="1:2" x14ac:dyDescent="0.3">
      <c r="A467">
        <v>6.6550000000000002</v>
      </c>
      <c r="B467">
        <v>0.01</v>
      </c>
    </row>
    <row r="468" spans="1:2" x14ac:dyDescent="0.3">
      <c r="A468">
        <v>6.6689999999999996</v>
      </c>
      <c r="B468">
        <v>-0.08</v>
      </c>
    </row>
    <row r="469" spans="1:2" x14ac:dyDescent="0.3">
      <c r="A469">
        <v>6.6840000000000002</v>
      </c>
      <c r="B469">
        <v>-0.12</v>
      </c>
    </row>
    <row r="470" spans="1:2" x14ac:dyDescent="0.3">
      <c r="A470">
        <v>6.6970000000000001</v>
      </c>
      <c r="B470">
        <v>-0.08</v>
      </c>
    </row>
    <row r="471" spans="1:2" x14ac:dyDescent="0.3">
      <c r="A471">
        <v>6.7110000000000003</v>
      </c>
      <c r="B471">
        <v>-0.11</v>
      </c>
    </row>
    <row r="472" spans="1:2" x14ac:dyDescent="0.3">
      <c r="A472">
        <v>6.726</v>
      </c>
      <c r="B472">
        <v>-7.0000000000000007E-2</v>
      </c>
    </row>
    <row r="473" spans="1:2" x14ac:dyDescent="0.3">
      <c r="A473">
        <v>6.7409999999999997</v>
      </c>
      <c r="B473">
        <v>-0.03</v>
      </c>
    </row>
    <row r="474" spans="1:2" x14ac:dyDescent="0.3">
      <c r="A474">
        <v>6.7549999999999999</v>
      </c>
      <c r="B474">
        <v>0.02</v>
      </c>
    </row>
    <row r="475" spans="1:2" x14ac:dyDescent="0.3">
      <c r="A475">
        <v>6.77</v>
      </c>
      <c r="B475">
        <v>0.02</v>
      </c>
    </row>
    <row r="476" spans="1:2" x14ac:dyDescent="0.3">
      <c r="A476">
        <v>6.7830000000000004</v>
      </c>
      <c r="B476">
        <v>0.01</v>
      </c>
    </row>
    <row r="477" spans="1:2" x14ac:dyDescent="0.3">
      <c r="A477">
        <v>6.7969999999999997</v>
      </c>
      <c r="B477">
        <v>-0.01</v>
      </c>
    </row>
    <row r="478" spans="1:2" x14ac:dyDescent="0.3">
      <c r="A478">
        <v>6.8109999999999999</v>
      </c>
      <c r="B478">
        <v>0.01</v>
      </c>
    </row>
    <row r="479" spans="1:2" x14ac:dyDescent="0.3">
      <c r="A479">
        <v>6.8250000000000002</v>
      </c>
      <c r="B479">
        <v>0.06</v>
      </c>
    </row>
    <row r="480" spans="1:2" x14ac:dyDescent="0.3">
      <c r="A480">
        <v>6.8390000000000004</v>
      </c>
      <c r="B480">
        <v>0.05</v>
      </c>
    </row>
    <row r="481" spans="1:2" x14ac:dyDescent="0.3">
      <c r="A481">
        <v>6.8559999999999999</v>
      </c>
      <c r="B481">
        <v>0.04</v>
      </c>
    </row>
    <row r="482" spans="1:2" x14ac:dyDescent="0.3">
      <c r="A482">
        <v>6.8689999999999998</v>
      </c>
      <c r="B482">
        <v>0.03</v>
      </c>
    </row>
    <row r="483" spans="1:2" x14ac:dyDescent="0.3">
      <c r="A483">
        <v>6.883</v>
      </c>
      <c r="B483">
        <v>0.02</v>
      </c>
    </row>
    <row r="484" spans="1:2" x14ac:dyDescent="0.3">
      <c r="A484">
        <v>6.8979999999999997</v>
      </c>
      <c r="B484">
        <v>-0.02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"/>
  <sheetViews>
    <sheetView tabSelected="1" topLeftCell="F67" workbookViewId="0">
      <selection activeCell="AA70" sqref="AA70"/>
    </sheetView>
  </sheetViews>
  <sheetFormatPr defaultRowHeight="14.4" x14ac:dyDescent="0.3"/>
  <sheetData>
    <row r="1" spans="1:2" x14ac:dyDescent="0.3">
      <c r="A1" t="s">
        <v>1</v>
      </c>
      <c r="B1" t="s">
        <v>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D70C5-C4EB-41BE-B081-3A54EFBFBA1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84"/>
  <sheetViews>
    <sheetView workbookViewId="0"/>
  </sheetViews>
  <sheetFormatPr defaultRowHeight="14.4" x14ac:dyDescent="0.3"/>
  <sheetData>
    <row r="1" spans="1:4" x14ac:dyDescent="0.3">
      <c r="A1">
        <v>0.01</v>
      </c>
      <c r="B1">
        <v>3.5</v>
      </c>
      <c r="D1" t="s">
        <v>3</v>
      </c>
    </row>
    <row r="2" spans="1:4" x14ac:dyDescent="0.3">
      <c r="A2">
        <v>2.4E-2</v>
      </c>
      <c r="B2">
        <v>3.44</v>
      </c>
    </row>
    <row r="3" spans="1:4" x14ac:dyDescent="0.3">
      <c r="A3">
        <v>3.7999999999999999E-2</v>
      </c>
      <c r="B3">
        <v>3.37</v>
      </c>
    </row>
    <row r="4" spans="1:4" x14ac:dyDescent="0.3">
      <c r="A4">
        <v>5.0999999999999997E-2</v>
      </c>
      <c r="B4">
        <v>3</v>
      </c>
    </row>
    <row r="5" spans="1:4" x14ac:dyDescent="0.3">
      <c r="A5">
        <v>6.6000000000000003E-2</v>
      </c>
      <c r="B5">
        <v>2.2000000000000002</v>
      </c>
    </row>
    <row r="6" spans="1:4" x14ac:dyDescent="0.3">
      <c r="A6">
        <v>7.9000000000000001E-2</v>
      </c>
      <c r="B6">
        <v>0.82</v>
      </c>
    </row>
    <row r="7" spans="1:4" x14ac:dyDescent="0.3">
      <c r="A7">
        <v>9.2999999999999999E-2</v>
      </c>
      <c r="B7">
        <v>-0.74</v>
      </c>
    </row>
    <row r="8" spans="1:4" x14ac:dyDescent="0.3">
      <c r="A8">
        <v>0.108</v>
      </c>
      <c r="B8">
        <v>-2.1</v>
      </c>
    </row>
    <row r="9" spans="1:4" x14ac:dyDescent="0.3">
      <c r="A9">
        <v>0.123</v>
      </c>
      <c r="B9">
        <v>-3.2</v>
      </c>
    </row>
    <row r="10" spans="1:4" x14ac:dyDescent="0.3">
      <c r="A10">
        <v>0.13700000000000001</v>
      </c>
      <c r="B10">
        <v>-3.36</v>
      </c>
    </row>
    <row r="11" spans="1:4" x14ac:dyDescent="0.3">
      <c r="A11">
        <v>0.152</v>
      </c>
      <c r="B11">
        <v>-2.77</v>
      </c>
    </row>
    <row r="12" spans="1:4" x14ac:dyDescent="0.3">
      <c r="A12">
        <v>0.16500000000000001</v>
      </c>
      <c r="B12">
        <v>-1.99</v>
      </c>
    </row>
    <row r="13" spans="1:4" x14ac:dyDescent="0.3">
      <c r="A13">
        <v>0.17899999999999999</v>
      </c>
      <c r="B13">
        <v>-1.1000000000000001</v>
      </c>
    </row>
    <row r="14" spans="1:4" x14ac:dyDescent="0.3">
      <c r="A14">
        <v>0.19400000000000001</v>
      </c>
      <c r="B14">
        <v>-0.11</v>
      </c>
    </row>
    <row r="15" spans="1:4" x14ac:dyDescent="0.3">
      <c r="A15">
        <v>0.20699999999999999</v>
      </c>
      <c r="B15">
        <v>0.7</v>
      </c>
    </row>
    <row r="16" spans="1:4" x14ac:dyDescent="0.3">
      <c r="A16">
        <v>0.221</v>
      </c>
      <c r="B16">
        <v>1.24</v>
      </c>
    </row>
    <row r="17" spans="1:2" x14ac:dyDescent="0.3">
      <c r="A17">
        <v>0.23799999999999999</v>
      </c>
      <c r="B17">
        <v>0.92</v>
      </c>
    </row>
    <row r="18" spans="1:2" x14ac:dyDescent="0.3">
      <c r="A18">
        <v>0.252</v>
      </c>
      <c r="B18">
        <v>0.23</v>
      </c>
    </row>
    <row r="19" spans="1:2" x14ac:dyDescent="0.3">
      <c r="A19">
        <v>0.26500000000000001</v>
      </c>
      <c r="B19">
        <v>-0.4</v>
      </c>
    </row>
    <row r="20" spans="1:2" x14ac:dyDescent="0.3">
      <c r="A20">
        <v>0.28000000000000003</v>
      </c>
      <c r="B20">
        <v>-0.89</v>
      </c>
    </row>
    <row r="21" spans="1:2" x14ac:dyDescent="0.3">
      <c r="A21">
        <v>0.29399999999999998</v>
      </c>
      <c r="B21">
        <v>-1</v>
      </c>
    </row>
    <row r="22" spans="1:2" x14ac:dyDescent="0.3">
      <c r="A22">
        <v>0.307</v>
      </c>
      <c r="B22">
        <v>-0.98</v>
      </c>
    </row>
    <row r="23" spans="1:2" x14ac:dyDescent="0.3">
      <c r="A23">
        <v>0.32200000000000001</v>
      </c>
      <c r="B23">
        <v>-0.79</v>
      </c>
    </row>
    <row r="24" spans="1:2" x14ac:dyDescent="0.3">
      <c r="A24">
        <v>0.33600000000000002</v>
      </c>
      <c r="B24">
        <v>-0.55000000000000004</v>
      </c>
    </row>
    <row r="25" spans="1:2" x14ac:dyDescent="0.3">
      <c r="A25">
        <v>0.35199999999999998</v>
      </c>
      <c r="B25">
        <v>-0.26</v>
      </c>
    </row>
    <row r="26" spans="1:2" x14ac:dyDescent="0.3">
      <c r="A26">
        <v>0.36599999999999999</v>
      </c>
      <c r="B26">
        <v>-0.19</v>
      </c>
    </row>
    <row r="27" spans="1:2" x14ac:dyDescent="0.3">
      <c r="A27">
        <v>0.38</v>
      </c>
      <c r="B27">
        <v>-0.17</v>
      </c>
    </row>
    <row r="28" spans="1:2" x14ac:dyDescent="0.3">
      <c r="A28">
        <v>0.39400000000000002</v>
      </c>
      <c r="B28">
        <v>-0.17</v>
      </c>
    </row>
    <row r="29" spans="1:2" x14ac:dyDescent="0.3">
      <c r="A29">
        <v>0.40799999999999997</v>
      </c>
      <c r="B29">
        <v>-0.28999999999999998</v>
      </c>
    </row>
    <row r="30" spans="1:2" x14ac:dyDescent="0.3">
      <c r="A30">
        <v>0.42199999999999999</v>
      </c>
      <c r="B30">
        <v>-0.35</v>
      </c>
    </row>
    <row r="31" spans="1:2" x14ac:dyDescent="0.3">
      <c r="A31">
        <v>0.436</v>
      </c>
      <c r="B31">
        <v>-0.35</v>
      </c>
    </row>
    <row r="32" spans="1:2" x14ac:dyDescent="0.3">
      <c r="A32">
        <v>0.45</v>
      </c>
      <c r="B32">
        <v>-0.44</v>
      </c>
    </row>
    <row r="33" spans="1:2" x14ac:dyDescent="0.3">
      <c r="A33">
        <v>0.46600000000000003</v>
      </c>
      <c r="B33">
        <v>-0.37</v>
      </c>
    </row>
    <row r="34" spans="1:2" x14ac:dyDescent="0.3">
      <c r="A34">
        <v>0.48</v>
      </c>
      <c r="B34">
        <v>-0.36</v>
      </c>
    </row>
    <row r="35" spans="1:2" x14ac:dyDescent="0.3">
      <c r="A35">
        <v>0.49399999999999999</v>
      </c>
      <c r="B35">
        <v>-0.24</v>
      </c>
    </row>
    <row r="36" spans="1:2" x14ac:dyDescent="0.3">
      <c r="A36">
        <v>0.50800000000000001</v>
      </c>
      <c r="B36">
        <v>-0.24</v>
      </c>
    </row>
    <row r="37" spans="1:2" x14ac:dyDescent="0.3">
      <c r="A37">
        <v>0.52200000000000002</v>
      </c>
      <c r="B37">
        <v>-0.24</v>
      </c>
    </row>
    <row r="38" spans="1:2" x14ac:dyDescent="0.3">
      <c r="A38">
        <v>0.53600000000000003</v>
      </c>
      <c r="B38">
        <v>-0.17</v>
      </c>
    </row>
    <row r="39" spans="1:2" x14ac:dyDescent="0.3">
      <c r="A39">
        <v>0.55000000000000004</v>
      </c>
      <c r="B39">
        <v>-0.26</v>
      </c>
    </row>
    <row r="40" spans="1:2" x14ac:dyDescent="0.3">
      <c r="A40">
        <v>0.56399999999999995</v>
      </c>
      <c r="B40">
        <v>-0.23</v>
      </c>
    </row>
    <row r="41" spans="1:2" x14ac:dyDescent="0.3">
      <c r="A41">
        <v>0.57999999999999996</v>
      </c>
      <c r="B41">
        <v>-0.21</v>
      </c>
    </row>
    <row r="42" spans="1:2" x14ac:dyDescent="0.3">
      <c r="A42">
        <v>0.59399999999999997</v>
      </c>
      <c r="B42">
        <v>-0.14000000000000001</v>
      </c>
    </row>
    <row r="43" spans="1:2" x14ac:dyDescent="0.3">
      <c r="A43">
        <v>0.60799999999999998</v>
      </c>
      <c r="B43">
        <v>-0.03</v>
      </c>
    </row>
    <row r="44" spans="1:2" x14ac:dyDescent="0.3">
      <c r="A44">
        <v>0.622</v>
      </c>
      <c r="B44">
        <v>-0.06</v>
      </c>
    </row>
    <row r="45" spans="1:2" x14ac:dyDescent="0.3">
      <c r="A45">
        <v>0.63600000000000001</v>
      </c>
      <c r="B45">
        <v>-0.09</v>
      </c>
    </row>
    <row r="46" spans="1:2" x14ac:dyDescent="0.3">
      <c r="A46">
        <v>0.65</v>
      </c>
      <c r="B46">
        <v>-0.04</v>
      </c>
    </row>
    <row r="47" spans="1:2" x14ac:dyDescent="0.3">
      <c r="A47">
        <v>0.66400000000000003</v>
      </c>
      <c r="B47">
        <v>-0.06</v>
      </c>
    </row>
    <row r="48" spans="1:2" x14ac:dyDescent="0.3">
      <c r="A48">
        <v>0.67800000000000005</v>
      </c>
      <c r="B48">
        <v>-0.04</v>
      </c>
    </row>
    <row r="49" spans="1:2" x14ac:dyDescent="0.3">
      <c r="A49">
        <v>0.69399999999999995</v>
      </c>
      <c r="B49">
        <v>-0.01</v>
      </c>
    </row>
    <row r="50" spans="1:2" x14ac:dyDescent="0.3">
      <c r="A50">
        <v>0.70899999999999996</v>
      </c>
      <c r="B50">
        <v>0.03</v>
      </c>
    </row>
    <row r="51" spans="1:2" x14ac:dyDescent="0.3">
      <c r="A51">
        <v>0.72199999999999998</v>
      </c>
      <c r="B51">
        <v>0.14000000000000001</v>
      </c>
    </row>
    <row r="52" spans="1:2" x14ac:dyDescent="0.3">
      <c r="A52">
        <v>0.73599999999999999</v>
      </c>
      <c r="B52">
        <v>7.0000000000000007E-2</v>
      </c>
    </row>
    <row r="53" spans="1:2" x14ac:dyDescent="0.3">
      <c r="A53">
        <v>0.751</v>
      </c>
      <c r="B53">
        <v>0.08</v>
      </c>
    </row>
    <row r="54" spans="1:2" x14ac:dyDescent="0.3">
      <c r="A54">
        <v>0.76400000000000001</v>
      </c>
      <c r="B54">
        <v>0.08</v>
      </c>
    </row>
    <row r="55" spans="1:2" x14ac:dyDescent="0.3">
      <c r="A55">
        <v>0.77800000000000002</v>
      </c>
      <c r="B55">
        <v>0.04</v>
      </c>
    </row>
    <row r="56" spans="1:2" x14ac:dyDescent="0.3">
      <c r="A56">
        <v>0.79200000000000004</v>
      </c>
      <c r="B56">
        <v>0.05</v>
      </c>
    </row>
    <row r="57" spans="1:2" x14ac:dyDescent="0.3">
      <c r="A57">
        <v>0.80800000000000005</v>
      </c>
      <c r="B57">
        <v>0</v>
      </c>
    </row>
    <row r="58" spans="1:2" x14ac:dyDescent="0.3">
      <c r="A58">
        <v>0.82199999999999995</v>
      </c>
      <c r="B58">
        <v>0</v>
      </c>
    </row>
    <row r="59" spans="1:2" x14ac:dyDescent="0.3">
      <c r="A59">
        <v>0.83699999999999997</v>
      </c>
      <c r="B59">
        <v>-0.04</v>
      </c>
    </row>
    <row r="60" spans="1:2" x14ac:dyDescent="0.3">
      <c r="A60">
        <v>0.85</v>
      </c>
      <c r="B60">
        <v>-0.09</v>
      </c>
    </row>
    <row r="61" spans="1:2" x14ac:dyDescent="0.3">
      <c r="A61">
        <v>0.86399999999999999</v>
      </c>
      <c r="B61">
        <v>-0.08</v>
      </c>
    </row>
    <row r="62" spans="1:2" x14ac:dyDescent="0.3">
      <c r="A62">
        <v>0.879</v>
      </c>
      <c r="B62">
        <v>-0.08</v>
      </c>
    </row>
    <row r="63" spans="1:2" x14ac:dyDescent="0.3">
      <c r="A63">
        <v>0.89200000000000002</v>
      </c>
      <c r="B63">
        <v>-0.02</v>
      </c>
    </row>
    <row r="64" spans="1:2" x14ac:dyDescent="0.3">
      <c r="A64">
        <v>0.90600000000000003</v>
      </c>
      <c r="B64">
        <v>0.05</v>
      </c>
    </row>
    <row r="65" spans="1:2" x14ac:dyDescent="0.3">
      <c r="A65">
        <v>0.92300000000000004</v>
      </c>
      <c r="B65">
        <v>0.19</v>
      </c>
    </row>
    <row r="66" spans="1:2" x14ac:dyDescent="0.3">
      <c r="A66">
        <v>0.93700000000000006</v>
      </c>
      <c r="B66">
        <v>0.25</v>
      </c>
    </row>
    <row r="67" spans="1:2" x14ac:dyDescent="0.3">
      <c r="A67">
        <v>0.95</v>
      </c>
      <c r="B67">
        <v>0.21</v>
      </c>
    </row>
    <row r="68" spans="1:2" x14ac:dyDescent="0.3">
      <c r="A68">
        <v>0.96499999999999997</v>
      </c>
      <c r="B68">
        <v>0.19</v>
      </c>
    </row>
    <row r="69" spans="1:2" x14ac:dyDescent="0.3">
      <c r="A69">
        <v>0.97899999999999998</v>
      </c>
      <c r="B69">
        <v>0.18</v>
      </c>
    </row>
    <row r="70" spans="1:2" x14ac:dyDescent="0.3">
      <c r="A70">
        <v>0.99199999999999999</v>
      </c>
      <c r="B70">
        <v>0.13</v>
      </c>
    </row>
    <row r="71" spans="1:2" x14ac:dyDescent="0.3">
      <c r="A71">
        <v>1.0069999999999999</v>
      </c>
      <c r="B71">
        <v>0.14000000000000001</v>
      </c>
    </row>
    <row r="72" spans="1:2" x14ac:dyDescent="0.3">
      <c r="A72">
        <v>1.02</v>
      </c>
      <c r="B72">
        <v>0.22</v>
      </c>
    </row>
    <row r="73" spans="1:2" x14ac:dyDescent="0.3">
      <c r="A73">
        <v>1.036</v>
      </c>
      <c r="B73">
        <v>0.21</v>
      </c>
    </row>
    <row r="74" spans="1:2" x14ac:dyDescent="0.3">
      <c r="A74">
        <v>1.0509999999999999</v>
      </c>
      <c r="B74">
        <v>0.23</v>
      </c>
    </row>
    <row r="75" spans="1:2" x14ac:dyDescent="0.3">
      <c r="A75">
        <v>1.0649999999999999</v>
      </c>
      <c r="B75">
        <v>0.19</v>
      </c>
    </row>
    <row r="76" spans="1:2" x14ac:dyDescent="0.3">
      <c r="A76">
        <v>1.0780000000000001</v>
      </c>
      <c r="B76">
        <v>0.16</v>
      </c>
    </row>
    <row r="77" spans="1:2" x14ac:dyDescent="0.3">
      <c r="A77">
        <v>1.093</v>
      </c>
      <c r="B77">
        <v>0.15</v>
      </c>
    </row>
    <row r="78" spans="1:2" x14ac:dyDescent="0.3">
      <c r="A78">
        <v>1.107</v>
      </c>
      <c r="B78">
        <v>0.14000000000000001</v>
      </c>
    </row>
    <row r="79" spans="1:2" x14ac:dyDescent="0.3">
      <c r="A79">
        <v>1.1200000000000001</v>
      </c>
      <c r="B79">
        <v>0.1</v>
      </c>
    </row>
    <row r="80" spans="1:2" x14ac:dyDescent="0.3">
      <c r="A80">
        <v>1.135</v>
      </c>
      <c r="B80">
        <v>0.12</v>
      </c>
    </row>
    <row r="81" spans="1:2" x14ac:dyDescent="0.3">
      <c r="A81">
        <v>1.151</v>
      </c>
      <c r="B81">
        <v>0.1</v>
      </c>
    </row>
    <row r="82" spans="1:2" x14ac:dyDescent="0.3">
      <c r="A82">
        <v>1.1639999999999999</v>
      </c>
      <c r="B82">
        <v>0.1</v>
      </c>
    </row>
    <row r="83" spans="1:2" x14ac:dyDescent="0.3">
      <c r="A83">
        <v>1.179</v>
      </c>
      <c r="B83">
        <v>7.0000000000000007E-2</v>
      </c>
    </row>
    <row r="84" spans="1:2" x14ac:dyDescent="0.3">
      <c r="A84">
        <v>1.1930000000000001</v>
      </c>
      <c r="B84">
        <v>0.06</v>
      </c>
    </row>
    <row r="85" spans="1:2" x14ac:dyDescent="0.3">
      <c r="A85">
        <v>1.206</v>
      </c>
      <c r="B85">
        <v>0.13</v>
      </c>
    </row>
    <row r="86" spans="1:2" x14ac:dyDescent="0.3">
      <c r="A86">
        <v>1.2210000000000001</v>
      </c>
      <c r="B86">
        <v>0.15</v>
      </c>
    </row>
    <row r="87" spans="1:2" x14ac:dyDescent="0.3">
      <c r="A87">
        <v>1.2350000000000001</v>
      </c>
      <c r="B87">
        <v>0.21</v>
      </c>
    </row>
    <row r="88" spans="1:2" x14ac:dyDescent="0.3">
      <c r="A88">
        <v>1.248</v>
      </c>
      <c r="B88">
        <v>0.19</v>
      </c>
    </row>
    <row r="89" spans="1:2" x14ac:dyDescent="0.3">
      <c r="A89">
        <v>1.2649999999999999</v>
      </c>
      <c r="B89">
        <v>0.14000000000000001</v>
      </c>
    </row>
    <row r="90" spans="1:2" x14ac:dyDescent="0.3">
      <c r="A90">
        <v>1.2789999999999999</v>
      </c>
      <c r="B90">
        <v>0.16</v>
      </c>
    </row>
    <row r="91" spans="1:2" x14ac:dyDescent="0.3">
      <c r="A91">
        <v>1.292</v>
      </c>
      <c r="B91">
        <v>0.1</v>
      </c>
    </row>
    <row r="92" spans="1:2" x14ac:dyDescent="0.3">
      <c r="A92">
        <v>1.3069999999999999</v>
      </c>
      <c r="B92">
        <v>0.17</v>
      </c>
    </row>
    <row r="93" spans="1:2" x14ac:dyDescent="0.3">
      <c r="A93">
        <v>1.321</v>
      </c>
      <c r="B93">
        <v>0.22</v>
      </c>
    </row>
    <row r="94" spans="1:2" x14ac:dyDescent="0.3">
      <c r="A94">
        <v>1.3340000000000001</v>
      </c>
      <c r="B94">
        <v>0.14000000000000001</v>
      </c>
    </row>
    <row r="95" spans="1:2" x14ac:dyDescent="0.3">
      <c r="A95">
        <v>1.349</v>
      </c>
      <c r="B95">
        <v>0.08</v>
      </c>
    </row>
    <row r="96" spans="1:2" x14ac:dyDescent="0.3">
      <c r="A96">
        <v>1.363</v>
      </c>
      <c r="B96">
        <v>7.0000000000000007E-2</v>
      </c>
    </row>
    <row r="97" spans="1:2" x14ac:dyDescent="0.3">
      <c r="A97">
        <v>1.3779999999999999</v>
      </c>
      <c r="B97">
        <v>0</v>
      </c>
    </row>
    <row r="98" spans="1:2" x14ac:dyDescent="0.3">
      <c r="A98">
        <v>1.393</v>
      </c>
      <c r="B98">
        <v>0</v>
      </c>
    </row>
    <row r="99" spans="1:2" x14ac:dyDescent="0.3">
      <c r="A99">
        <v>1.407</v>
      </c>
      <c r="B99">
        <v>0.01</v>
      </c>
    </row>
    <row r="100" spans="1:2" x14ac:dyDescent="0.3">
      <c r="A100">
        <v>1.42</v>
      </c>
      <c r="B100">
        <v>-0.01</v>
      </c>
    </row>
    <row r="101" spans="1:2" x14ac:dyDescent="0.3">
      <c r="A101">
        <v>1.4350000000000001</v>
      </c>
      <c r="B101">
        <v>0.05</v>
      </c>
    </row>
    <row r="102" spans="1:2" x14ac:dyDescent="0.3">
      <c r="A102">
        <v>1.4490000000000001</v>
      </c>
      <c r="B102">
        <v>0.08</v>
      </c>
    </row>
    <row r="103" spans="1:2" x14ac:dyDescent="0.3">
      <c r="A103">
        <v>1.462</v>
      </c>
      <c r="B103">
        <v>0.06</v>
      </c>
    </row>
    <row r="104" spans="1:2" x14ac:dyDescent="0.3">
      <c r="A104">
        <v>1.4770000000000001</v>
      </c>
      <c r="B104">
        <v>0.05</v>
      </c>
    </row>
    <row r="105" spans="1:2" x14ac:dyDescent="0.3">
      <c r="A105">
        <v>1.4930000000000001</v>
      </c>
      <c r="B105">
        <v>-0.02</v>
      </c>
    </row>
    <row r="106" spans="1:2" x14ac:dyDescent="0.3">
      <c r="A106">
        <v>1.5069999999999999</v>
      </c>
      <c r="B106">
        <v>0</v>
      </c>
    </row>
    <row r="107" spans="1:2" x14ac:dyDescent="0.3">
      <c r="A107">
        <v>1.5209999999999999</v>
      </c>
      <c r="B107">
        <v>-0.08</v>
      </c>
    </row>
    <row r="108" spans="1:2" x14ac:dyDescent="0.3">
      <c r="A108">
        <v>1.5349999999999999</v>
      </c>
      <c r="B108">
        <v>-0.12</v>
      </c>
    </row>
    <row r="109" spans="1:2" x14ac:dyDescent="0.3">
      <c r="A109">
        <v>1.5489999999999999</v>
      </c>
      <c r="B109">
        <v>-0.1</v>
      </c>
    </row>
    <row r="110" spans="1:2" x14ac:dyDescent="0.3">
      <c r="A110">
        <v>1.5629999999999999</v>
      </c>
      <c r="B110">
        <v>-0.18</v>
      </c>
    </row>
    <row r="111" spans="1:2" x14ac:dyDescent="0.3">
      <c r="A111">
        <v>1.577</v>
      </c>
      <c r="B111">
        <v>-0.21</v>
      </c>
    </row>
    <row r="112" spans="1:2" x14ac:dyDescent="0.3">
      <c r="A112">
        <v>1.591</v>
      </c>
      <c r="B112">
        <v>-0.15</v>
      </c>
    </row>
    <row r="113" spans="1:2" x14ac:dyDescent="0.3">
      <c r="A113">
        <v>1.607</v>
      </c>
      <c r="B113">
        <v>-7.0000000000000007E-2</v>
      </c>
    </row>
    <row r="114" spans="1:2" x14ac:dyDescent="0.3">
      <c r="A114">
        <v>1.621</v>
      </c>
      <c r="B114">
        <v>0</v>
      </c>
    </row>
    <row r="115" spans="1:2" x14ac:dyDescent="0.3">
      <c r="A115">
        <v>1.635</v>
      </c>
      <c r="B115">
        <v>0.02</v>
      </c>
    </row>
    <row r="116" spans="1:2" x14ac:dyDescent="0.3">
      <c r="A116">
        <v>1.649</v>
      </c>
      <c r="B116">
        <v>7.0000000000000007E-2</v>
      </c>
    </row>
    <row r="117" spans="1:2" x14ac:dyDescent="0.3">
      <c r="A117">
        <v>1.663</v>
      </c>
      <c r="B117">
        <v>0.06</v>
      </c>
    </row>
    <row r="118" spans="1:2" x14ac:dyDescent="0.3">
      <c r="A118">
        <v>1.677</v>
      </c>
      <c r="B118">
        <v>0.04</v>
      </c>
    </row>
    <row r="119" spans="1:2" x14ac:dyDescent="0.3">
      <c r="A119">
        <v>1.6910000000000001</v>
      </c>
      <c r="B119">
        <v>0.11</v>
      </c>
    </row>
    <row r="120" spans="1:2" x14ac:dyDescent="0.3">
      <c r="A120">
        <v>1.7050000000000001</v>
      </c>
      <c r="B120">
        <v>0.11</v>
      </c>
    </row>
    <row r="121" spans="1:2" x14ac:dyDescent="0.3">
      <c r="A121">
        <v>1.7210000000000001</v>
      </c>
      <c r="B121">
        <v>0.09</v>
      </c>
    </row>
    <row r="122" spans="1:2" x14ac:dyDescent="0.3">
      <c r="A122">
        <v>1.7350000000000001</v>
      </c>
      <c r="B122">
        <v>0.16</v>
      </c>
    </row>
    <row r="123" spans="1:2" x14ac:dyDescent="0.3">
      <c r="A123">
        <v>1.7490000000000001</v>
      </c>
      <c r="B123">
        <v>7.0000000000000007E-2</v>
      </c>
    </row>
    <row r="124" spans="1:2" x14ac:dyDescent="0.3">
      <c r="A124">
        <v>1.7629999999999999</v>
      </c>
      <c r="B124">
        <v>0.06</v>
      </c>
    </row>
    <row r="125" spans="1:2" x14ac:dyDescent="0.3">
      <c r="A125">
        <v>1.7769999999999999</v>
      </c>
      <c r="B125">
        <v>0.1</v>
      </c>
    </row>
    <row r="126" spans="1:2" x14ac:dyDescent="0.3">
      <c r="A126">
        <v>1.7909999999999999</v>
      </c>
      <c r="B126">
        <v>0.01</v>
      </c>
    </row>
    <row r="127" spans="1:2" x14ac:dyDescent="0.3">
      <c r="A127">
        <v>1.8049999999999999</v>
      </c>
      <c r="B127">
        <v>0.02</v>
      </c>
    </row>
    <row r="128" spans="1:2" x14ac:dyDescent="0.3">
      <c r="A128">
        <v>1.819</v>
      </c>
      <c r="B128">
        <v>0.08</v>
      </c>
    </row>
    <row r="129" spans="1:2" x14ac:dyDescent="0.3">
      <c r="A129">
        <v>1.835</v>
      </c>
      <c r="B129">
        <v>0.18</v>
      </c>
    </row>
    <row r="130" spans="1:2" x14ac:dyDescent="0.3">
      <c r="A130">
        <v>1.849</v>
      </c>
      <c r="B130">
        <v>0.24</v>
      </c>
    </row>
    <row r="131" spans="1:2" x14ac:dyDescent="0.3">
      <c r="A131">
        <v>1.863</v>
      </c>
      <c r="B131">
        <v>0.15</v>
      </c>
    </row>
    <row r="132" spans="1:2" x14ac:dyDescent="0.3">
      <c r="A132">
        <v>1.877</v>
      </c>
      <c r="B132">
        <v>7.0000000000000007E-2</v>
      </c>
    </row>
    <row r="133" spans="1:2" x14ac:dyDescent="0.3">
      <c r="A133">
        <v>1.891</v>
      </c>
      <c r="B133">
        <v>0.01</v>
      </c>
    </row>
    <row r="134" spans="1:2" x14ac:dyDescent="0.3">
      <c r="A134">
        <v>1.905</v>
      </c>
      <c r="B134">
        <v>-0.06</v>
      </c>
    </row>
    <row r="135" spans="1:2" x14ac:dyDescent="0.3">
      <c r="A135">
        <v>1.919</v>
      </c>
      <c r="B135">
        <v>-0.09</v>
      </c>
    </row>
    <row r="136" spans="1:2" x14ac:dyDescent="0.3">
      <c r="A136">
        <v>1.9330000000000001</v>
      </c>
      <c r="B136">
        <v>-0.04</v>
      </c>
    </row>
    <row r="137" spans="1:2" x14ac:dyDescent="0.3">
      <c r="A137">
        <v>1.9490000000000001</v>
      </c>
      <c r="B137">
        <v>-0.02</v>
      </c>
    </row>
    <row r="138" spans="1:2" x14ac:dyDescent="0.3">
      <c r="A138">
        <v>1.9630000000000001</v>
      </c>
      <c r="B138">
        <v>0.06</v>
      </c>
    </row>
    <row r="139" spans="1:2" x14ac:dyDescent="0.3">
      <c r="A139">
        <v>1.9770000000000001</v>
      </c>
      <c r="B139">
        <v>0.01</v>
      </c>
    </row>
    <row r="140" spans="1:2" x14ac:dyDescent="0.3">
      <c r="A140">
        <v>1.9910000000000001</v>
      </c>
      <c r="B140">
        <v>0.04</v>
      </c>
    </row>
    <row r="141" spans="1:2" x14ac:dyDescent="0.3">
      <c r="A141">
        <v>2.0049999999999999</v>
      </c>
      <c r="B141">
        <v>7.0000000000000007E-2</v>
      </c>
    </row>
    <row r="142" spans="1:2" x14ac:dyDescent="0.3">
      <c r="A142">
        <v>2.0190000000000001</v>
      </c>
      <c r="B142">
        <v>0.01</v>
      </c>
    </row>
    <row r="143" spans="1:2" x14ac:dyDescent="0.3">
      <c r="A143">
        <v>2.0329999999999999</v>
      </c>
      <c r="B143">
        <v>0.05</v>
      </c>
    </row>
    <row r="144" spans="1:2" x14ac:dyDescent="0.3">
      <c r="A144">
        <v>2.0470000000000002</v>
      </c>
      <c r="B144">
        <v>0.09</v>
      </c>
    </row>
    <row r="145" spans="1:2" x14ac:dyDescent="0.3">
      <c r="A145">
        <v>2.0630000000000002</v>
      </c>
      <c r="B145">
        <v>0.09</v>
      </c>
    </row>
    <row r="146" spans="1:2" x14ac:dyDescent="0.3">
      <c r="A146">
        <v>2.077</v>
      </c>
      <c r="B146">
        <v>0.09</v>
      </c>
    </row>
    <row r="147" spans="1:2" x14ac:dyDescent="0.3">
      <c r="A147">
        <v>2.0910000000000002</v>
      </c>
      <c r="B147">
        <v>0.02</v>
      </c>
    </row>
    <row r="148" spans="1:2" x14ac:dyDescent="0.3">
      <c r="A148">
        <v>2.105</v>
      </c>
      <c r="B148">
        <v>0.04</v>
      </c>
    </row>
    <row r="149" spans="1:2" x14ac:dyDescent="0.3">
      <c r="A149">
        <v>2.1190000000000002</v>
      </c>
      <c r="B149">
        <v>7.0000000000000007E-2</v>
      </c>
    </row>
    <row r="150" spans="1:2" x14ac:dyDescent="0.3">
      <c r="A150">
        <v>2.133</v>
      </c>
      <c r="B150">
        <v>0.06</v>
      </c>
    </row>
    <row r="151" spans="1:2" x14ac:dyDescent="0.3">
      <c r="A151">
        <v>2.1469999999999998</v>
      </c>
      <c r="B151">
        <v>7.0000000000000007E-2</v>
      </c>
    </row>
    <row r="152" spans="1:2" x14ac:dyDescent="0.3">
      <c r="A152">
        <v>2.161</v>
      </c>
      <c r="B152">
        <v>0.17</v>
      </c>
    </row>
    <row r="153" spans="1:2" x14ac:dyDescent="0.3">
      <c r="A153">
        <v>2.177</v>
      </c>
      <c r="B153">
        <v>0.14000000000000001</v>
      </c>
    </row>
    <row r="154" spans="1:2" x14ac:dyDescent="0.3">
      <c r="A154">
        <v>2.1909999999999998</v>
      </c>
      <c r="B154">
        <v>0.2</v>
      </c>
    </row>
    <row r="155" spans="1:2" x14ac:dyDescent="0.3">
      <c r="A155">
        <v>2.2050000000000001</v>
      </c>
      <c r="B155">
        <v>0.15</v>
      </c>
    </row>
    <row r="156" spans="1:2" x14ac:dyDescent="0.3">
      <c r="A156">
        <v>2.2189999999999999</v>
      </c>
      <c r="B156">
        <v>-0.01</v>
      </c>
    </row>
    <row r="157" spans="1:2" x14ac:dyDescent="0.3">
      <c r="A157">
        <v>2.2330000000000001</v>
      </c>
      <c r="B157">
        <v>-0.01</v>
      </c>
    </row>
    <row r="158" spans="1:2" x14ac:dyDescent="0.3">
      <c r="A158">
        <v>2.2469999999999999</v>
      </c>
      <c r="B158">
        <v>-7.0000000000000007E-2</v>
      </c>
    </row>
    <row r="159" spans="1:2" x14ac:dyDescent="0.3">
      <c r="A159">
        <v>2.2610000000000001</v>
      </c>
      <c r="B159">
        <v>-0.2</v>
      </c>
    </row>
    <row r="160" spans="1:2" x14ac:dyDescent="0.3">
      <c r="A160">
        <v>2.2749999999999999</v>
      </c>
      <c r="B160">
        <v>-0.21</v>
      </c>
    </row>
    <row r="161" spans="1:2" x14ac:dyDescent="0.3">
      <c r="A161">
        <v>2.2919999999999998</v>
      </c>
      <c r="B161">
        <v>-0.28000000000000003</v>
      </c>
    </row>
    <row r="162" spans="1:2" x14ac:dyDescent="0.3">
      <c r="A162">
        <v>2.3050000000000002</v>
      </c>
      <c r="B162">
        <v>-0.27</v>
      </c>
    </row>
    <row r="163" spans="1:2" x14ac:dyDescent="0.3">
      <c r="A163">
        <v>2.319</v>
      </c>
      <c r="B163">
        <v>-0.27</v>
      </c>
    </row>
    <row r="164" spans="1:2" x14ac:dyDescent="0.3">
      <c r="A164">
        <v>2.3340000000000001</v>
      </c>
      <c r="B164">
        <v>-0.25</v>
      </c>
    </row>
    <row r="165" spans="1:2" x14ac:dyDescent="0.3">
      <c r="A165">
        <v>2.347</v>
      </c>
      <c r="B165">
        <v>-0.16</v>
      </c>
    </row>
    <row r="166" spans="1:2" x14ac:dyDescent="0.3">
      <c r="A166">
        <v>2.3610000000000002</v>
      </c>
      <c r="B166">
        <v>-0.13</v>
      </c>
    </row>
    <row r="167" spans="1:2" x14ac:dyDescent="0.3">
      <c r="A167">
        <v>2.3759999999999999</v>
      </c>
      <c r="B167">
        <v>-0.11</v>
      </c>
    </row>
    <row r="168" spans="1:2" x14ac:dyDescent="0.3">
      <c r="A168">
        <v>2.3889999999999998</v>
      </c>
      <c r="B168">
        <v>-0.04</v>
      </c>
    </row>
    <row r="169" spans="1:2" x14ac:dyDescent="0.3">
      <c r="A169">
        <v>2.4049999999999998</v>
      </c>
      <c r="B169">
        <v>-7.0000000000000007E-2</v>
      </c>
    </row>
    <row r="170" spans="1:2" x14ac:dyDescent="0.3">
      <c r="A170">
        <v>2.42</v>
      </c>
      <c r="B170">
        <v>0.06</v>
      </c>
    </row>
    <row r="171" spans="1:2" x14ac:dyDescent="0.3">
      <c r="A171">
        <v>2.4329999999999998</v>
      </c>
      <c r="B171">
        <v>0.15</v>
      </c>
    </row>
    <row r="172" spans="1:2" x14ac:dyDescent="0.3">
      <c r="A172">
        <v>2.4470000000000001</v>
      </c>
      <c r="B172">
        <v>0.15</v>
      </c>
    </row>
    <row r="173" spans="1:2" x14ac:dyDescent="0.3">
      <c r="A173">
        <v>2.4620000000000002</v>
      </c>
      <c r="B173">
        <v>0.23</v>
      </c>
    </row>
    <row r="174" spans="1:2" x14ac:dyDescent="0.3">
      <c r="A174">
        <v>2.4750000000000001</v>
      </c>
      <c r="B174">
        <v>0.19</v>
      </c>
    </row>
    <row r="175" spans="1:2" x14ac:dyDescent="0.3">
      <c r="A175">
        <v>2.4889999999999999</v>
      </c>
      <c r="B175">
        <v>0.09</v>
      </c>
    </row>
    <row r="176" spans="1:2" x14ac:dyDescent="0.3">
      <c r="A176">
        <v>2.5030000000000001</v>
      </c>
      <c r="B176">
        <v>0.09</v>
      </c>
    </row>
    <row r="177" spans="1:2" x14ac:dyDescent="0.3">
      <c r="A177">
        <v>2.5190000000000001</v>
      </c>
      <c r="B177">
        <v>0.1</v>
      </c>
    </row>
    <row r="178" spans="1:2" x14ac:dyDescent="0.3">
      <c r="A178">
        <v>2.5329999999999999</v>
      </c>
      <c r="B178">
        <v>0.12</v>
      </c>
    </row>
    <row r="179" spans="1:2" x14ac:dyDescent="0.3">
      <c r="A179">
        <v>2.548</v>
      </c>
      <c r="B179">
        <v>0.15</v>
      </c>
    </row>
    <row r="180" spans="1:2" x14ac:dyDescent="0.3">
      <c r="A180">
        <v>2.5609999999999999</v>
      </c>
      <c r="B180">
        <v>0.15</v>
      </c>
    </row>
    <row r="181" spans="1:2" x14ac:dyDescent="0.3">
      <c r="A181">
        <v>2.5750000000000002</v>
      </c>
      <c r="B181">
        <v>0.14000000000000001</v>
      </c>
    </row>
    <row r="182" spans="1:2" x14ac:dyDescent="0.3">
      <c r="A182">
        <v>2.59</v>
      </c>
      <c r="B182">
        <v>0.1</v>
      </c>
    </row>
    <row r="183" spans="1:2" x14ac:dyDescent="0.3">
      <c r="A183">
        <v>2.6030000000000002</v>
      </c>
      <c r="B183">
        <v>0.03</v>
      </c>
    </row>
    <row r="184" spans="1:2" x14ac:dyDescent="0.3">
      <c r="A184">
        <v>2.617</v>
      </c>
      <c r="B184">
        <v>-0.02</v>
      </c>
    </row>
    <row r="185" spans="1:2" x14ac:dyDescent="0.3">
      <c r="A185">
        <v>2.6339999999999999</v>
      </c>
      <c r="B185">
        <v>-0.1</v>
      </c>
    </row>
    <row r="186" spans="1:2" x14ac:dyDescent="0.3">
      <c r="A186">
        <v>2.6469999999999998</v>
      </c>
      <c r="B186">
        <v>-0.14000000000000001</v>
      </c>
    </row>
    <row r="187" spans="1:2" x14ac:dyDescent="0.3">
      <c r="A187">
        <v>2.661</v>
      </c>
      <c r="B187">
        <v>-7.0000000000000007E-2</v>
      </c>
    </row>
    <row r="188" spans="1:2" x14ac:dyDescent="0.3">
      <c r="A188">
        <v>2.6760000000000002</v>
      </c>
      <c r="B188">
        <v>-0.13</v>
      </c>
    </row>
    <row r="189" spans="1:2" x14ac:dyDescent="0.3">
      <c r="A189">
        <v>2.6890000000000001</v>
      </c>
      <c r="B189">
        <v>-0.12</v>
      </c>
    </row>
    <row r="190" spans="1:2" x14ac:dyDescent="0.3">
      <c r="A190">
        <v>2.7029999999999998</v>
      </c>
      <c r="B190">
        <v>-0.12</v>
      </c>
    </row>
    <row r="191" spans="1:2" x14ac:dyDescent="0.3">
      <c r="A191">
        <v>2.718</v>
      </c>
      <c r="B191">
        <v>-0.19</v>
      </c>
    </row>
    <row r="192" spans="1:2" x14ac:dyDescent="0.3">
      <c r="A192">
        <v>2.7309999999999999</v>
      </c>
      <c r="B192">
        <v>-0.14000000000000001</v>
      </c>
    </row>
    <row r="193" spans="1:2" x14ac:dyDescent="0.3">
      <c r="A193">
        <v>2.7469999999999999</v>
      </c>
      <c r="B193">
        <v>-0.09</v>
      </c>
    </row>
    <row r="194" spans="1:2" x14ac:dyDescent="0.3">
      <c r="A194">
        <v>2.762</v>
      </c>
      <c r="B194">
        <v>0.05</v>
      </c>
    </row>
    <row r="195" spans="1:2" x14ac:dyDescent="0.3">
      <c r="A195">
        <v>2.7749999999999999</v>
      </c>
      <c r="B195">
        <v>0.1</v>
      </c>
    </row>
    <row r="196" spans="1:2" x14ac:dyDescent="0.3">
      <c r="A196">
        <v>2.7890000000000001</v>
      </c>
      <c r="B196">
        <v>0.04</v>
      </c>
    </row>
    <row r="197" spans="1:2" x14ac:dyDescent="0.3">
      <c r="A197">
        <v>2.8039999999999998</v>
      </c>
      <c r="B197">
        <v>-0.02</v>
      </c>
    </row>
    <row r="198" spans="1:2" x14ac:dyDescent="0.3">
      <c r="A198">
        <v>2.8170000000000002</v>
      </c>
      <c r="B198">
        <v>0.03</v>
      </c>
    </row>
    <row r="199" spans="1:2" x14ac:dyDescent="0.3">
      <c r="A199">
        <v>2.831</v>
      </c>
      <c r="B199">
        <v>0.06</v>
      </c>
    </row>
    <row r="200" spans="1:2" x14ac:dyDescent="0.3">
      <c r="A200">
        <v>2.8450000000000002</v>
      </c>
      <c r="B200">
        <v>0.04</v>
      </c>
    </row>
    <row r="201" spans="1:2" x14ac:dyDescent="0.3">
      <c r="A201">
        <v>2.8610000000000002</v>
      </c>
      <c r="B201">
        <v>0.08</v>
      </c>
    </row>
    <row r="202" spans="1:2" x14ac:dyDescent="0.3">
      <c r="A202">
        <v>2.875</v>
      </c>
      <c r="B202">
        <v>0.08</v>
      </c>
    </row>
    <row r="203" spans="1:2" x14ac:dyDescent="0.3">
      <c r="A203">
        <v>2.89</v>
      </c>
      <c r="B203">
        <v>0.16</v>
      </c>
    </row>
    <row r="204" spans="1:2" x14ac:dyDescent="0.3">
      <c r="A204">
        <v>2.903</v>
      </c>
      <c r="B204">
        <v>0.13</v>
      </c>
    </row>
    <row r="205" spans="1:2" x14ac:dyDescent="0.3">
      <c r="A205">
        <v>2.9169999999999998</v>
      </c>
      <c r="B205">
        <v>0.1</v>
      </c>
    </row>
    <row r="206" spans="1:2" x14ac:dyDescent="0.3">
      <c r="A206">
        <v>2.9319999999999999</v>
      </c>
      <c r="B206">
        <v>0.08</v>
      </c>
    </row>
    <row r="207" spans="1:2" x14ac:dyDescent="0.3">
      <c r="A207">
        <v>2.9449999999999998</v>
      </c>
      <c r="B207">
        <v>-0.08</v>
      </c>
    </row>
    <row r="208" spans="1:2" x14ac:dyDescent="0.3">
      <c r="A208">
        <v>2.9590000000000001</v>
      </c>
      <c r="B208">
        <v>-0.23</v>
      </c>
    </row>
    <row r="209" spans="1:2" x14ac:dyDescent="0.3">
      <c r="A209">
        <v>2.976</v>
      </c>
      <c r="B209">
        <v>-0.28999999999999998</v>
      </c>
    </row>
    <row r="210" spans="1:2" x14ac:dyDescent="0.3">
      <c r="A210">
        <v>2.9889999999999999</v>
      </c>
      <c r="B210">
        <v>-0.36</v>
      </c>
    </row>
    <row r="211" spans="1:2" x14ac:dyDescent="0.3">
      <c r="A211">
        <v>3.0030000000000001</v>
      </c>
      <c r="B211">
        <v>-0.1</v>
      </c>
    </row>
    <row r="212" spans="1:2" x14ac:dyDescent="0.3">
      <c r="A212">
        <v>3.0179999999999998</v>
      </c>
      <c r="B212">
        <v>-0.12</v>
      </c>
    </row>
    <row r="213" spans="1:2" x14ac:dyDescent="0.3">
      <c r="A213">
        <v>3.0310000000000001</v>
      </c>
      <c r="B213">
        <v>-0.16</v>
      </c>
    </row>
    <row r="214" spans="1:2" x14ac:dyDescent="0.3">
      <c r="A214">
        <v>3.0449999999999999</v>
      </c>
      <c r="B214">
        <v>-0.15</v>
      </c>
    </row>
    <row r="215" spans="1:2" x14ac:dyDescent="0.3">
      <c r="A215">
        <v>3.06</v>
      </c>
      <c r="B215">
        <v>-0.22</v>
      </c>
    </row>
    <row r="216" spans="1:2" x14ac:dyDescent="0.3">
      <c r="A216">
        <v>3.073</v>
      </c>
      <c r="B216">
        <v>-0.28999999999999998</v>
      </c>
    </row>
    <row r="217" spans="1:2" x14ac:dyDescent="0.3">
      <c r="A217">
        <v>3.089</v>
      </c>
      <c r="B217">
        <v>-0.3</v>
      </c>
    </row>
    <row r="218" spans="1:2" x14ac:dyDescent="0.3">
      <c r="A218">
        <v>3.1040000000000001</v>
      </c>
      <c r="B218">
        <v>-0.36</v>
      </c>
    </row>
    <row r="219" spans="1:2" x14ac:dyDescent="0.3">
      <c r="A219">
        <v>3.117</v>
      </c>
      <c r="B219">
        <v>-0.26</v>
      </c>
    </row>
    <row r="220" spans="1:2" x14ac:dyDescent="0.3">
      <c r="A220">
        <v>3.1309999999999998</v>
      </c>
      <c r="B220">
        <v>-0.26</v>
      </c>
    </row>
    <row r="221" spans="1:2" x14ac:dyDescent="0.3">
      <c r="A221">
        <v>3.1459999999999999</v>
      </c>
      <c r="B221">
        <v>-0.31</v>
      </c>
    </row>
    <row r="222" spans="1:2" x14ac:dyDescent="0.3">
      <c r="A222">
        <v>3.1589999999999998</v>
      </c>
      <c r="B222">
        <v>-0.18</v>
      </c>
    </row>
    <row r="223" spans="1:2" x14ac:dyDescent="0.3">
      <c r="A223">
        <v>3.173</v>
      </c>
      <c r="B223">
        <v>-0.18</v>
      </c>
    </row>
    <row r="224" spans="1:2" x14ac:dyDescent="0.3">
      <c r="A224">
        <v>3.1880000000000002</v>
      </c>
      <c r="B224">
        <v>-0.08</v>
      </c>
    </row>
    <row r="225" spans="1:2" x14ac:dyDescent="0.3">
      <c r="A225">
        <v>3.2040000000000002</v>
      </c>
      <c r="B225">
        <v>-0.1</v>
      </c>
    </row>
    <row r="226" spans="1:2" x14ac:dyDescent="0.3">
      <c r="A226">
        <v>3.2170000000000001</v>
      </c>
      <c r="B226">
        <v>-0.1</v>
      </c>
    </row>
    <row r="227" spans="1:2" x14ac:dyDescent="0.3">
      <c r="A227">
        <v>3.2320000000000002</v>
      </c>
      <c r="B227">
        <v>-0.08</v>
      </c>
    </row>
    <row r="228" spans="1:2" x14ac:dyDescent="0.3">
      <c r="A228">
        <v>3.246</v>
      </c>
      <c r="B228">
        <v>-0.09</v>
      </c>
    </row>
    <row r="229" spans="1:2" x14ac:dyDescent="0.3">
      <c r="A229">
        <v>3.2589999999999999</v>
      </c>
      <c r="B229">
        <v>-7.0000000000000007E-2</v>
      </c>
    </row>
    <row r="230" spans="1:2" x14ac:dyDescent="0.3">
      <c r="A230">
        <v>3.274</v>
      </c>
      <c r="B230">
        <v>-0.06</v>
      </c>
    </row>
    <row r="231" spans="1:2" x14ac:dyDescent="0.3">
      <c r="A231">
        <v>3.2869999999999999</v>
      </c>
      <c r="B231">
        <v>-7.0000000000000007E-2</v>
      </c>
    </row>
    <row r="232" spans="1:2" x14ac:dyDescent="0.3">
      <c r="A232">
        <v>3.3010000000000002</v>
      </c>
      <c r="B232">
        <v>-0.08</v>
      </c>
    </row>
    <row r="233" spans="1:2" x14ac:dyDescent="0.3">
      <c r="A233">
        <v>3.3180000000000001</v>
      </c>
      <c r="B233">
        <v>-0.13</v>
      </c>
    </row>
    <row r="234" spans="1:2" x14ac:dyDescent="0.3">
      <c r="A234">
        <v>3.3319999999999999</v>
      </c>
      <c r="B234">
        <v>-0.09</v>
      </c>
    </row>
    <row r="235" spans="1:2" x14ac:dyDescent="0.3">
      <c r="A235">
        <v>3.3450000000000002</v>
      </c>
      <c r="B235">
        <v>-0.06</v>
      </c>
    </row>
    <row r="236" spans="1:2" x14ac:dyDescent="0.3">
      <c r="A236">
        <v>3.36</v>
      </c>
      <c r="B236">
        <v>-0.1</v>
      </c>
    </row>
    <row r="237" spans="1:2" x14ac:dyDescent="0.3">
      <c r="A237">
        <v>3.3740000000000001</v>
      </c>
      <c r="B237">
        <v>-0.08</v>
      </c>
    </row>
    <row r="238" spans="1:2" x14ac:dyDescent="0.3">
      <c r="A238">
        <v>3.387</v>
      </c>
      <c r="B238">
        <v>0.03</v>
      </c>
    </row>
    <row r="239" spans="1:2" x14ac:dyDescent="0.3">
      <c r="A239">
        <v>3.4020000000000001</v>
      </c>
      <c r="B239">
        <v>0.01</v>
      </c>
    </row>
    <row r="240" spans="1:2" x14ac:dyDescent="0.3">
      <c r="A240">
        <v>3.4159999999999999</v>
      </c>
      <c r="B240">
        <v>0</v>
      </c>
    </row>
    <row r="241" spans="1:2" x14ac:dyDescent="0.3">
      <c r="A241">
        <v>3.431</v>
      </c>
      <c r="B241">
        <v>-0.1</v>
      </c>
    </row>
    <row r="242" spans="1:2" x14ac:dyDescent="0.3">
      <c r="A242">
        <v>3.4460000000000002</v>
      </c>
      <c r="B242">
        <v>-7.0000000000000007E-2</v>
      </c>
    </row>
    <row r="243" spans="1:2" x14ac:dyDescent="0.3">
      <c r="A243">
        <v>3.46</v>
      </c>
      <c r="B243">
        <v>-0.02</v>
      </c>
    </row>
    <row r="244" spans="1:2" x14ac:dyDescent="0.3">
      <c r="A244">
        <v>3.4729999999999999</v>
      </c>
      <c r="B244">
        <v>-0.01</v>
      </c>
    </row>
    <row r="245" spans="1:2" x14ac:dyDescent="0.3">
      <c r="A245">
        <v>3.488</v>
      </c>
      <c r="B245">
        <v>0.09</v>
      </c>
    </row>
    <row r="246" spans="1:2" x14ac:dyDescent="0.3">
      <c r="A246">
        <v>3.5019999999999998</v>
      </c>
      <c r="B246">
        <v>-2.8</v>
      </c>
    </row>
    <row r="247" spans="1:2" x14ac:dyDescent="0.3">
      <c r="A247">
        <v>3.5150000000000001</v>
      </c>
      <c r="B247">
        <v>-2.61</v>
      </c>
    </row>
    <row r="248" spans="1:2" x14ac:dyDescent="0.3">
      <c r="A248">
        <v>3.53</v>
      </c>
      <c r="B248">
        <v>-1.96</v>
      </c>
    </row>
    <row r="249" spans="1:2" x14ac:dyDescent="0.3">
      <c r="A249">
        <v>3.5459999999999998</v>
      </c>
      <c r="B249">
        <v>-0.74</v>
      </c>
    </row>
    <row r="250" spans="1:2" x14ac:dyDescent="0.3">
      <c r="A250">
        <v>3.56</v>
      </c>
      <c r="B250">
        <v>0.59</v>
      </c>
    </row>
    <row r="251" spans="1:2" x14ac:dyDescent="0.3">
      <c r="A251">
        <v>3.5739999999999998</v>
      </c>
      <c r="B251">
        <v>1.84</v>
      </c>
    </row>
    <row r="252" spans="1:2" x14ac:dyDescent="0.3">
      <c r="A252">
        <v>3.5880000000000001</v>
      </c>
      <c r="B252">
        <v>2.5499999999999998</v>
      </c>
    </row>
    <row r="253" spans="1:2" x14ac:dyDescent="0.3">
      <c r="A253">
        <v>3.6019999999999999</v>
      </c>
      <c r="B253">
        <v>2.4300000000000002</v>
      </c>
    </row>
    <row r="254" spans="1:2" x14ac:dyDescent="0.3">
      <c r="A254">
        <v>3.6160000000000001</v>
      </c>
      <c r="B254">
        <v>1.89</v>
      </c>
    </row>
    <row r="255" spans="1:2" x14ac:dyDescent="0.3">
      <c r="A255">
        <v>3.63</v>
      </c>
      <c r="B255">
        <v>1.2</v>
      </c>
    </row>
    <row r="256" spans="1:2" x14ac:dyDescent="0.3">
      <c r="A256">
        <v>3.6440000000000001</v>
      </c>
      <c r="B256">
        <v>0.52</v>
      </c>
    </row>
    <row r="257" spans="1:2" x14ac:dyDescent="0.3">
      <c r="A257">
        <v>3.661</v>
      </c>
      <c r="B257">
        <v>-0.11</v>
      </c>
    </row>
    <row r="258" spans="1:2" x14ac:dyDescent="0.3">
      <c r="A258">
        <v>3.6739999999999999</v>
      </c>
      <c r="B258">
        <v>-0.45</v>
      </c>
    </row>
    <row r="259" spans="1:2" x14ac:dyDescent="0.3">
      <c r="A259">
        <v>3.6880000000000002</v>
      </c>
      <c r="B259">
        <v>-0.6</v>
      </c>
    </row>
    <row r="260" spans="1:2" x14ac:dyDescent="0.3">
      <c r="A260">
        <v>3.7029999999999998</v>
      </c>
      <c r="B260">
        <v>-0.31</v>
      </c>
    </row>
    <row r="261" spans="1:2" x14ac:dyDescent="0.3">
      <c r="A261">
        <v>3.7160000000000002</v>
      </c>
      <c r="B261">
        <v>-0.05</v>
      </c>
    </row>
    <row r="262" spans="1:2" x14ac:dyDescent="0.3">
      <c r="A262">
        <v>3.73</v>
      </c>
      <c r="B262">
        <v>0.16</v>
      </c>
    </row>
    <row r="263" spans="1:2" x14ac:dyDescent="0.3">
      <c r="A263">
        <v>3.7450000000000001</v>
      </c>
      <c r="B263">
        <v>0.25</v>
      </c>
    </row>
    <row r="264" spans="1:2" x14ac:dyDescent="0.3">
      <c r="A264">
        <v>3.758</v>
      </c>
      <c r="B264">
        <v>0.41</v>
      </c>
    </row>
    <row r="265" spans="1:2" x14ac:dyDescent="0.3">
      <c r="A265">
        <v>3.7749999999999999</v>
      </c>
      <c r="B265">
        <v>0.45</v>
      </c>
    </row>
    <row r="266" spans="1:2" x14ac:dyDescent="0.3">
      <c r="A266">
        <v>3.7890000000000001</v>
      </c>
      <c r="B266">
        <v>0.39</v>
      </c>
    </row>
    <row r="267" spans="1:2" x14ac:dyDescent="0.3">
      <c r="A267">
        <v>3.8029999999999999</v>
      </c>
      <c r="B267">
        <v>0.22</v>
      </c>
    </row>
    <row r="268" spans="1:2" x14ac:dyDescent="0.3">
      <c r="A268">
        <v>3.8159999999999998</v>
      </c>
      <c r="B268">
        <v>0.05</v>
      </c>
    </row>
    <row r="269" spans="1:2" x14ac:dyDescent="0.3">
      <c r="A269">
        <v>3.831</v>
      </c>
      <c r="B269">
        <v>0.04</v>
      </c>
    </row>
    <row r="270" spans="1:2" x14ac:dyDescent="0.3">
      <c r="A270">
        <v>3.8450000000000002</v>
      </c>
      <c r="B270">
        <v>0.09</v>
      </c>
    </row>
    <row r="271" spans="1:2" x14ac:dyDescent="0.3">
      <c r="A271">
        <v>3.8580000000000001</v>
      </c>
      <c r="B271">
        <v>0.1</v>
      </c>
    </row>
    <row r="272" spans="1:2" x14ac:dyDescent="0.3">
      <c r="A272">
        <v>3.8730000000000002</v>
      </c>
      <c r="B272">
        <v>0.17</v>
      </c>
    </row>
    <row r="273" spans="1:2" x14ac:dyDescent="0.3">
      <c r="A273">
        <v>3.8889999999999998</v>
      </c>
      <c r="B273">
        <v>0.22</v>
      </c>
    </row>
    <row r="274" spans="1:2" x14ac:dyDescent="0.3">
      <c r="A274">
        <v>3.903</v>
      </c>
      <c r="B274">
        <v>0.3</v>
      </c>
    </row>
    <row r="275" spans="1:2" x14ac:dyDescent="0.3">
      <c r="A275">
        <v>3.9169999999999998</v>
      </c>
      <c r="B275">
        <v>0.4</v>
      </c>
    </row>
    <row r="276" spans="1:2" x14ac:dyDescent="0.3">
      <c r="A276">
        <v>3.931</v>
      </c>
      <c r="B276">
        <v>0.32</v>
      </c>
    </row>
    <row r="277" spans="1:2" x14ac:dyDescent="0.3">
      <c r="A277">
        <v>3.944</v>
      </c>
      <c r="B277">
        <v>0.28000000000000003</v>
      </c>
    </row>
    <row r="278" spans="1:2" x14ac:dyDescent="0.3">
      <c r="A278">
        <v>3.9590000000000001</v>
      </c>
      <c r="B278">
        <v>0.1</v>
      </c>
    </row>
    <row r="279" spans="1:2" x14ac:dyDescent="0.3">
      <c r="A279">
        <v>3.9729999999999999</v>
      </c>
      <c r="B279">
        <v>-0.02</v>
      </c>
    </row>
    <row r="280" spans="1:2" x14ac:dyDescent="0.3">
      <c r="A280">
        <v>3.9860000000000002</v>
      </c>
      <c r="B280">
        <v>0.11</v>
      </c>
    </row>
    <row r="281" spans="1:2" x14ac:dyDescent="0.3">
      <c r="A281">
        <v>4.0030000000000001</v>
      </c>
      <c r="B281">
        <v>0.13</v>
      </c>
    </row>
    <row r="282" spans="1:2" x14ac:dyDescent="0.3">
      <c r="A282">
        <v>4.0170000000000003</v>
      </c>
      <c r="B282">
        <v>0.19</v>
      </c>
    </row>
    <row r="283" spans="1:2" x14ac:dyDescent="0.3">
      <c r="A283">
        <v>4.0309999999999997</v>
      </c>
      <c r="B283">
        <v>0.19</v>
      </c>
    </row>
    <row r="284" spans="1:2" x14ac:dyDescent="0.3">
      <c r="A284">
        <v>4.0449999999999999</v>
      </c>
      <c r="B284">
        <v>0.1</v>
      </c>
    </row>
    <row r="285" spans="1:2" x14ac:dyDescent="0.3">
      <c r="A285">
        <v>4.0590000000000002</v>
      </c>
      <c r="B285">
        <v>0.12</v>
      </c>
    </row>
    <row r="286" spans="1:2" x14ac:dyDescent="0.3">
      <c r="A286">
        <v>4.0720000000000001</v>
      </c>
      <c r="B286">
        <v>0.14000000000000001</v>
      </c>
    </row>
    <row r="287" spans="1:2" x14ac:dyDescent="0.3">
      <c r="A287">
        <v>4.0869999999999997</v>
      </c>
      <c r="B287">
        <v>0.13</v>
      </c>
    </row>
    <row r="288" spans="1:2" x14ac:dyDescent="0.3">
      <c r="A288">
        <v>4.101</v>
      </c>
      <c r="B288">
        <v>0.13</v>
      </c>
    </row>
    <row r="289" spans="1:2" x14ac:dyDescent="0.3">
      <c r="A289">
        <v>4.1180000000000003</v>
      </c>
      <c r="B289">
        <v>0.09</v>
      </c>
    </row>
    <row r="290" spans="1:2" x14ac:dyDescent="0.3">
      <c r="A290">
        <v>4.1310000000000002</v>
      </c>
      <c r="B290">
        <v>0.14000000000000001</v>
      </c>
    </row>
    <row r="291" spans="1:2" x14ac:dyDescent="0.3">
      <c r="A291">
        <v>4.1449999999999996</v>
      </c>
      <c r="B291">
        <v>0.09</v>
      </c>
    </row>
    <row r="292" spans="1:2" x14ac:dyDescent="0.3">
      <c r="A292">
        <v>4.1589999999999998</v>
      </c>
      <c r="B292">
        <v>0.03</v>
      </c>
    </row>
    <row r="293" spans="1:2" x14ac:dyDescent="0.3">
      <c r="A293">
        <v>4.173</v>
      </c>
      <c r="B293">
        <v>0.09</v>
      </c>
    </row>
    <row r="294" spans="1:2" x14ac:dyDescent="0.3">
      <c r="A294">
        <v>4.1870000000000003</v>
      </c>
      <c r="B294">
        <v>7.0000000000000007E-2</v>
      </c>
    </row>
    <row r="295" spans="1:2" x14ac:dyDescent="0.3">
      <c r="A295">
        <v>4.2</v>
      </c>
      <c r="B295">
        <v>0</v>
      </c>
    </row>
    <row r="296" spans="1:2" x14ac:dyDescent="0.3">
      <c r="A296">
        <v>4.2149999999999999</v>
      </c>
      <c r="B296">
        <v>0.09</v>
      </c>
    </row>
    <row r="297" spans="1:2" x14ac:dyDescent="0.3">
      <c r="A297">
        <v>4.2309999999999999</v>
      </c>
      <c r="B297">
        <v>0.23</v>
      </c>
    </row>
    <row r="298" spans="1:2" x14ac:dyDescent="0.3">
      <c r="A298">
        <v>4.2450000000000001</v>
      </c>
      <c r="B298">
        <v>0.17</v>
      </c>
    </row>
    <row r="299" spans="1:2" x14ac:dyDescent="0.3">
      <c r="A299">
        <v>4.2590000000000003</v>
      </c>
      <c r="B299">
        <v>0.1</v>
      </c>
    </row>
    <row r="300" spans="1:2" x14ac:dyDescent="0.3">
      <c r="A300">
        <v>4.2729999999999997</v>
      </c>
      <c r="B300">
        <v>-0.04</v>
      </c>
    </row>
    <row r="301" spans="1:2" x14ac:dyDescent="0.3">
      <c r="A301">
        <v>4.2869999999999999</v>
      </c>
      <c r="B301">
        <v>-0.13</v>
      </c>
    </row>
    <row r="302" spans="1:2" x14ac:dyDescent="0.3">
      <c r="A302">
        <v>4.3010000000000002</v>
      </c>
      <c r="B302">
        <v>-0.21</v>
      </c>
    </row>
    <row r="303" spans="1:2" x14ac:dyDescent="0.3">
      <c r="A303">
        <v>4.3150000000000004</v>
      </c>
      <c r="B303">
        <v>-0.21</v>
      </c>
    </row>
    <row r="304" spans="1:2" x14ac:dyDescent="0.3">
      <c r="A304">
        <v>4.3280000000000003</v>
      </c>
      <c r="B304">
        <v>-0.16</v>
      </c>
    </row>
    <row r="305" spans="1:2" x14ac:dyDescent="0.3">
      <c r="A305">
        <v>4.3449999999999998</v>
      </c>
      <c r="B305">
        <v>-7.0000000000000007E-2</v>
      </c>
    </row>
    <row r="306" spans="1:2" x14ac:dyDescent="0.3">
      <c r="A306">
        <v>4.359</v>
      </c>
      <c r="B306">
        <v>-0.02</v>
      </c>
    </row>
    <row r="307" spans="1:2" x14ac:dyDescent="0.3">
      <c r="A307">
        <v>4.3739999999999997</v>
      </c>
      <c r="B307">
        <v>0.06</v>
      </c>
    </row>
    <row r="308" spans="1:2" x14ac:dyDescent="0.3">
      <c r="A308">
        <v>4.3869999999999996</v>
      </c>
      <c r="B308">
        <v>-0.02</v>
      </c>
    </row>
    <row r="309" spans="1:2" x14ac:dyDescent="0.3">
      <c r="A309">
        <v>4.4009999999999998</v>
      </c>
      <c r="B309">
        <v>-0.09</v>
      </c>
    </row>
    <row r="310" spans="1:2" x14ac:dyDescent="0.3">
      <c r="A310">
        <v>4.4160000000000004</v>
      </c>
      <c r="B310">
        <v>-0.14000000000000001</v>
      </c>
    </row>
    <row r="311" spans="1:2" x14ac:dyDescent="0.3">
      <c r="A311">
        <v>4.4290000000000003</v>
      </c>
      <c r="B311">
        <v>-0.1</v>
      </c>
    </row>
    <row r="312" spans="1:2" x14ac:dyDescent="0.3">
      <c r="A312">
        <v>4.4429999999999996</v>
      </c>
      <c r="B312">
        <v>-0.12</v>
      </c>
    </row>
    <row r="313" spans="1:2" x14ac:dyDescent="0.3">
      <c r="A313">
        <v>4.46</v>
      </c>
      <c r="B313">
        <v>-0.24</v>
      </c>
    </row>
    <row r="314" spans="1:2" x14ac:dyDescent="0.3">
      <c r="A314">
        <v>4.4729999999999999</v>
      </c>
      <c r="B314">
        <v>-0.3</v>
      </c>
    </row>
    <row r="315" spans="1:2" x14ac:dyDescent="0.3">
      <c r="A315">
        <v>4.4870000000000001</v>
      </c>
      <c r="B315">
        <v>-0.28000000000000003</v>
      </c>
    </row>
    <row r="316" spans="1:2" x14ac:dyDescent="0.3">
      <c r="A316">
        <v>4.5019999999999998</v>
      </c>
      <c r="B316">
        <v>-0.35</v>
      </c>
    </row>
    <row r="317" spans="1:2" x14ac:dyDescent="0.3">
      <c r="A317">
        <v>4.5149999999999997</v>
      </c>
      <c r="B317">
        <v>-0.33</v>
      </c>
    </row>
    <row r="318" spans="1:2" x14ac:dyDescent="0.3">
      <c r="A318">
        <v>4.5289999999999999</v>
      </c>
      <c r="B318">
        <v>-0.3</v>
      </c>
    </row>
    <row r="319" spans="1:2" x14ac:dyDescent="0.3">
      <c r="A319">
        <v>4.5439999999999996</v>
      </c>
      <c r="B319">
        <v>-0.34</v>
      </c>
    </row>
    <row r="320" spans="1:2" x14ac:dyDescent="0.3">
      <c r="A320">
        <v>4.5570000000000004</v>
      </c>
      <c r="B320">
        <v>-0.34</v>
      </c>
    </row>
    <row r="321" spans="1:2" x14ac:dyDescent="0.3">
      <c r="A321">
        <v>4.5730000000000004</v>
      </c>
      <c r="B321">
        <v>-0.39</v>
      </c>
    </row>
    <row r="322" spans="1:2" x14ac:dyDescent="0.3">
      <c r="A322">
        <v>4.5880000000000001</v>
      </c>
      <c r="B322">
        <v>-0.32</v>
      </c>
    </row>
    <row r="323" spans="1:2" x14ac:dyDescent="0.3">
      <c r="A323">
        <v>4.601</v>
      </c>
      <c r="B323">
        <v>-0.19</v>
      </c>
    </row>
    <row r="324" spans="1:2" x14ac:dyDescent="0.3">
      <c r="A324">
        <v>4.6150000000000002</v>
      </c>
      <c r="B324">
        <v>-0.15</v>
      </c>
    </row>
    <row r="325" spans="1:2" x14ac:dyDescent="0.3">
      <c r="A325">
        <v>4.63</v>
      </c>
      <c r="B325">
        <v>-7.0000000000000007E-2</v>
      </c>
    </row>
    <row r="326" spans="1:2" x14ac:dyDescent="0.3">
      <c r="A326">
        <v>4.6429999999999998</v>
      </c>
      <c r="B326">
        <v>0.03</v>
      </c>
    </row>
    <row r="327" spans="1:2" x14ac:dyDescent="0.3">
      <c r="A327">
        <v>4.657</v>
      </c>
      <c r="B327">
        <v>0.11</v>
      </c>
    </row>
    <row r="328" spans="1:2" x14ac:dyDescent="0.3">
      <c r="A328">
        <v>4.6719999999999997</v>
      </c>
      <c r="B328">
        <v>0.08</v>
      </c>
    </row>
    <row r="329" spans="1:2" x14ac:dyDescent="0.3">
      <c r="A329">
        <v>4.6879999999999997</v>
      </c>
      <c r="B329">
        <v>-0.04</v>
      </c>
    </row>
    <row r="330" spans="1:2" x14ac:dyDescent="0.3">
      <c r="A330">
        <v>4.7009999999999996</v>
      </c>
      <c r="B330">
        <v>-0.08</v>
      </c>
    </row>
    <row r="331" spans="1:2" x14ac:dyDescent="0.3">
      <c r="A331">
        <v>4.7160000000000002</v>
      </c>
      <c r="B331">
        <v>-0.03</v>
      </c>
    </row>
    <row r="332" spans="1:2" x14ac:dyDescent="0.3">
      <c r="A332">
        <v>4.7300000000000004</v>
      </c>
      <c r="B332">
        <v>-7.0000000000000007E-2</v>
      </c>
    </row>
    <row r="333" spans="1:2" x14ac:dyDescent="0.3">
      <c r="A333">
        <v>4.7430000000000003</v>
      </c>
      <c r="B333">
        <v>-0.02</v>
      </c>
    </row>
    <row r="334" spans="1:2" x14ac:dyDescent="0.3">
      <c r="A334">
        <v>4.758</v>
      </c>
      <c r="B334">
        <v>0.05</v>
      </c>
    </row>
    <row r="335" spans="1:2" x14ac:dyDescent="0.3">
      <c r="A335">
        <v>4.7720000000000002</v>
      </c>
      <c r="B335">
        <v>-0.05</v>
      </c>
    </row>
    <row r="336" spans="1:2" x14ac:dyDescent="0.3">
      <c r="A336">
        <v>4.7850000000000001</v>
      </c>
      <c r="B336">
        <v>-0.1</v>
      </c>
    </row>
    <row r="337" spans="1:2" x14ac:dyDescent="0.3">
      <c r="A337">
        <v>4.8019999999999996</v>
      </c>
      <c r="B337">
        <v>-0.11</v>
      </c>
    </row>
    <row r="338" spans="1:2" x14ac:dyDescent="0.3">
      <c r="A338">
        <v>4.8159999999999998</v>
      </c>
      <c r="B338">
        <v>-0.11</v>
      </c>
    </row>
    <row r="339" spans="1:2" x14ac:dyDescent="0.3">
      <c r="A339">
        <v>4.8289999999999997</v>
      </c>
      <c r="B339">
        <v>-0.04</v>
      </c>
    </row>
    <row r="340" spans="1:2" x14ac:dyDescent="0.3">
      <c r="A340">
        <v>4.8440000000000003</v>
      </c>
      <c r="B340">
        <v>-0.09</v>
      </c>
    </row>
    <row r="341" spans="1:2" x14ac:dyDescent="0.3">
      <c r="A341">
        <v>4.8579999999999997</v>
      </c>
      <c r="B341">
        <v>-0.08</v>
      </c>
    </row>
    <row r="342" spans="1:2" x14ac:dyDescent="0.3">
      <c r="A342">
        <v>4.8710000000000004</v>
      </c>
      <c r="B342">
        <v>-0.08</v>
      </c>
    </row>
    <row r="343" spans="1:2" x14ac:dyDescent="0.3">
      <c r="A343">
        <v>4.8860000000000001</v>
      </c>
      <c r="B343">
        <v>-0.16</v>
      </c>
    </row>
    <row r="344" spans="1:2" x14ac:dyDescent="0.3">
      <c r="A344">
        <v>4.9000000000000004</v>
      </c>
      <c r="B344">
        <v>-0.13</v>
      </c>
    </row>
    <row r="345" spans="1:2" x14ac:dyDescent="0.3">
      <c r="A345">
        <v>4.915</v>
      </c>
      <c r="B345">
        <v>-0.15</v>
      </c>
    </row>
    <row r="346" spans="1:2" x14ac:dyDescent="0.3">
      <c r="A346">
        <v>4.93</v>
      </c>
      <c r="B346">
        <v>-0.09</v>
      </c>
    </row>
    <row r="347" spans="1:2" x14ac:dyDescent="0.3">
      <c r="A347">
        <v>4.944</v>
      </c>
      <c r="B347">
        <v>0.02</v>
      </c>
    </row>
    <row r="348" spans="1:2" x14ac:dyDescent="0.3">
      <c r="A348">
        <v>4.9569999999999999</v>
      </c>
      <c r="B348">
        <v>0.04</v>
      </c>
    </row>
    <row r="349" spans="1:2" x14ac:dyDescent="0.3">
      <c r="A349">
        <v>4.9720000000000004</v>
      </c>
      <c r="B349">
        <v>0.12</v>
      </c>
    </row>
    <row r="350" spans="1:2" x14ac:dyDescent="0.3">
      <c r="A350">
        <v>4.9859999999999998</v>
      </c>
      <c r="B350">
        <v>0.21</v>
      </c>
    </row>
    <row r="351" spans="1:2" x14ac:dyDescent="0.3">
      <c r="A351">
        <v>4.9989999999999997</v>
      </c>
      <c r="B351">
        <v>0.13</v>
      </c>
    </row>
    <row r="352" spans="1:2" x14ac:dyDescent="0.3">
      <c r="A352">
        <v>5.0140000000000002</v>
      </c>
      <c r="B352">
        <v>0.17</v>
      </c>
    </row>
    <row r="353" spans="1:2" x14ac:dyDescent="0.3">
      <c r="A353">
        <v>5.03</v>
      </c>
      <c r="B353">
        <v>0.06</v>
      </c>
    </row>
    <row r="354" spans="1:2" x14ac:dyDescent="0.3">
      <c r="A354">
        <v>5.0430000000000001</v>
      </c>
      <c r="B354">
        <v>-0.04</v>
      </c>
    </row>
    <row r="355" spans="1:2" x14ac:dyDescent="0.3">
      <c r="A355">
        <v>5.0579999999999998</v>
      </c>
      <c r="B355">
        <v>7.0000000000000007E-2</v>
      </c>
    </row>
    <row r="356" spans="1:2" x14ac:dyDescent="0.3">
      <c r="A356">
        <v>5.0720000000000001</v>
      </c>
      <c r="B356">
        <v>0.13</v>
      </c>
    </row>
    <row r="357" spans="1:2" x14ac:dyDescent="0.3">
      <c r="A357">
        <v>5.085</v>
      </c>
      <c r="B357">
        <v>0.09</v>
      </c>
    </row>
    <row r="358" spans="1:2" x14ac:dyDescent="0.3">
      <c r="A358">
        <v>5.0999999999999996</v>
      </c>
      <c r="B358">
        <v>0.21</v>
      </c>
    </row>
    <row r="359" spans="1:2" x14ac:dyDescent="0.3">
      <c r="A359">
        <v>5.1139999999999999</v>
      </c>
      <c r="B359">
        <v>0.18</v>
      </c>
    </row>
    <row r="360" spans="1:2" x14ac:dyDescent="0.3">
      <c r="A360">
        <v>5.1269999999999998</v>
      </c>
      <c r="B360">
        <v>7.0000000000000007E-2</v>
      </c>
    </row>
    <row r="361" spans="1:2" x14ac:dyDescent="0.3">
      <c r="A361">
        <v>5.1440000000000001</v>
      </c>
      <c r="B361">
        <v>0</v>
      </c>
    </row>
    <row r="362" spans="1:2" x14ac:dyDescent="0.3">
      <c r="A362">
        <v>5.1580000000000004</v>
      </c>
      <c r="B362">
        <v>-0.08</v>
      </c>
    </row>
    <row r="363" spans="1:2" x14ac:dyDescent="0.3">
      <c r="A363">
        <v>5.1710000000000003</v>
      </c>
      <c r="B363">
        <v>-0.12</v>
      </c>
    </row>
    <row r="364" spans="1:2" x14ac:dyDescent="0.3">
      <c r="A364">
        <v>5.1859999999999999</v>
      </c>
      <c r="B364">
        <v>-0.14000000000000001</v>
      </c>
    </row>
    <row r="365" spans="1:2" x14ac:dyDescent="0.3">
      <c r="A365">
        <v>5.2</v>
      </c>
      <c r="B365">
        <v>-0.12</v>
      </c>
    </row>
    <row r="366" spans="1:2" x14ac:dyDescent="0.3">
      <c r="A366">
        <v>5.2130000000000001</v>
      </c>
      <c r="B366">
        <v>-0.08</v>
      </c>
    </row>
    <row r="367" spans="1:2" x14ac:dyDescent="0.3">
      <c r="A367">
        <v>5.2279999999999998</v>
      </c>
      <c r="B367">
        <v>-0.09</v>
      </c>
    </row>
    <row r="368" spans="1:2" x14ac:dyDescent="0.3">
      <c r="A368">
        <v>5.242</v>
      </c>
      <c r="B368">
        <v>0.02</v>
      </c>
    </row>
    <row r="369" spans="1:2" x14ac:dyDescent="0.3">
      <c r="A369">
        <v>5.258</v>
      </c>
      <c r="B369">
        <v>0.03</v>
      </c>
    </row>
    <row r="370" spans="1:2" x14ac:dyDescent="0.3">
      <c r="A370">
        <v>5.2720000000000002</v>
      </c>
      <c r="B370">
        <v>-0.01</v>
      </c>
    </row>
    <row r="371" spans="1:2" x14ac:dyDescent="0.3">
      <c r="A371">
        <v>5.2859999999999996</v>
      </c>
      <c r="B371">
        <v>-0.03</v>
      </c>
    </row>
    <row r="372" spans="1:2" x14ac:dyDescent="0.3">
      <c r="A372">
        <v>5.3</v>
      </c>
      <c r="B372">
        <v>-0.06</v>
      </c>
    </row>
    <row r="373" spans="1:2" x14ac:dyDescent="0.3">
      <c r="A373">
        <v>5.3140000000000001</v>
      </c>
      <c r="B373">
        <v>-0.04</v>
      </c>
    </row>
    <row r="374" spans="1:2" x14ac:dyDescent="0.3">
      <c r="A374">
        <v>5.3280000000000003</v>
      </c>
      <c r="B374">
        <v>0.01</v>
      </c>
    </row>
    <row r="375" spans="1:2" x14ac:dyDescent="0.3">
      <c r="A375">
        <v>5.3419999999999996</v>
      </c>
      <c r="B375">
        <v>0.03</v>
      </c>
    </row>
    <row r="376" spans="1:2" x14ac:dyDescent="0.3">
      <c r="A376">
        <v>5.3559999999999999</v>
      </c>
      <c r="B376">
        <v>0.14000000000000001</v>
      </c>
    </row>
    <row r="377" spans="1:2" x14ac:dyDescent="0.3">
      <c r="A377">
        <v>5.3719999999999999</v>
      </c>
      <c r="B377">
        <v>0.18</v>
      </c>
    </row>
    <row r="378" spans="1:2" x14ac:dyDescent="0.3">
      <c r="A378">
        <v>5.3860000000000001</v>
      </c>
      <c r="B378">
        <v>0.18</v>
      </c>
    </row>
    <row r="379" spans="1:2" x14ac:dyDescent="0.3">
      <c r="A379">
        <v>5.4</v>
      </c>
      <c r="B379">
        <v>0.23</v>
      </c>
    </row>
    <row r="380" spans="1:2" x14ac:dyDescent="0.3">
      <c r="A380">
        <v>5.4139999999999997</v>
      </c>
      <c r="B380">
        <v>0.13</v>
      </c>
    </row>
    <row r="381" spans="1:2" x14ac:dyDescent="0.3">
      <c r="A381">
        <v>5.4279999999999999</v>
      </c>
      <c r="B381">
        <v>0.15</v>
      </c>
    </row>
    <row r="382" spans="1:2" x14ac:dyDescent="0.3">
      <c r="A382">
        <v>5.4420000000000002</v>
      </c>
      <c r="B382">
        <v>0.19</v>
      </c>
    </row>
    <row r="383" spans="1:2" x14ac:dyDescent="0.3">
      <c r="A383">
        <v>5.4560000000000004</v>
      </c>
      <c r="B383">
        <v>0.15</v>
      </c>
    </row>
    <row r="384" spans="1:2" x14ac:dyDescent="0.3">
      <c r="A384">
        <v>5.47</v>
      </c>
      <c r="B384">
        <v>0.2</v>
      </c>
    </row>
    <row r="385" spans="1:2" x14ac:dyDescent="0.3">
      <c r="A385">
        <v>5.4859999999999998</v>
      </c>
      <c r="B385">
        <v>0.16</v>
      </c>
    </row>
    <row r="386" spans="1:2" x14ac:dyDescent="0.3">
      <c r="A386">
        <v>5.5</v>
      </c>
      <c r="B386">
        <v>0.05</v>
      </c>
    </row>
    <row r="387" spans="1:2" x14ac:dyDescent="0.3">
      <c r="A387">
        <v>5.5140000000000002</v>
      </c>
      <c r="B387">
        <v>0.04</v>
      </c>
    </row>
    <row r="388" spans="1:2" x14ac:dyDescent="0.3">
      <c r="A388">
        <v>5.5279999999999996</v>
      </c>
      <c r="B388">
        <v>0.03</v>
      </c>
    </row>
    <row r="389" spans="1:2" x14ac:dyDescent="0.3">
      <c r="A389">
        <v>5.5419999999999998</v>
      </c>
      <c r="B389">
        <v>0.01</v>
      </c>
    </row>
    <row r="390" spans="1:2" x14ac:dyDescent="0.3">
      <c r="A390">
        <v>5.556</v>
      </c>
      <c r="B390">
        <v>0.06</v>
      </c>
    </row>
    <row r="391" spans="1:2" x14ac:dyDescent="0.3">
      <c r="A391">
        <v>5.57</v>
      </c>
      <c r="B391">
        <v>0.08</v>
      </c>
    </row>
    <row r="392" spans="1:2" x14ac:dyDescent="0.3">
      <c r="A392">
        <v>5.5839999999999996</v>
      </c>
      <c r="B392">
        <v>0.08</v>
      </c>
    </row>
    <row r="393" spans="1:2" x14ac:dyDescent="0.3">
      <c r="A393">
        <v>5.6</v>
      </c>
      <c r="B393">
        <v>-0.04</v>
      </c>
    </row>
    <row r="394" spans="1:2" x14ac:dyDescent="0.3">
      <c r="A394">
        <v>5.6139999999999999</v>
      </c>
      <c r="B394">
        <v>-7.0000000000000007E-2</v>
      </c>
    </row>
    <row r="395" spans="1:2" x14ac:dyDescent="0.3">
      <c r="A395">
        <v>5.6280000000000001</v>
      </c>
      <c r="B395">
        <v>0.01</v>
      </c>
    </row>
    <row r="396" spans="1:2" x14ac:dyDescent="0.3">
      <c r="A396">
        <v>5.6420000000000003</v>
      </c>
      <c r="B396">
        <v>0</v>
      </c>
    </row>
    <row r="397" spans="1:2" x14ac:dyDescent="0.3">
      <c r="A397">
        <v>5.6559999999999997</v>
      </c>
      <c r="B397">
        <v>-0.03</v>
      </c>
    </row>
    <row r="398" spans="1:2" x14ac:dyDescent="0.3">
      <c r="A398">
        <v>5.67</v>
      </c>
      <c r="B398">
        <v>0.06</v>
      </c>
    </row>
    <row r="399" spans="1:2" x14ac:dyDescent="0.3">
      <c r="A399">
        <v>5.6840000000000002</v>
      </c>
      <c r="B399">
        <v>0.05</v>
      </c>
    </row>
    <row r="400" spans="1:2" x14ac:dyDescent="0.3">
      <c r="A400">
        <v>5.6980000000000004</v>
      </c>
      <c r="B400">
        <v>-0.02</v>
      </c>
    </row>
    <row r="401" spans="1:2" x14ac:dyDescent="0.3">
      <c r="A401">
        <v>5.7140000000000004</v>
      </c>
      <c r="B401">
        <v>-0.02</v>
      </c>
    </row>
    <row r="402" spans="1:2" x14ac:dyDescent="0.3">
      <c r="A402">
        <v>5.7279999999999998</v>
      </c>
      <c r="B402">
        <v>-0.14000000000000001</v>
      </c>
    </row>
    <row r="403" spans="1:2" x14ac:dyDescent="0.3">
      <c r="A403">
        <v>5.742</v>
      </c>
      <c r="B403">
        <v>-0.09</v>
      </c>
    </row>
    <row r="404" spans="1:2" x14ac:dyDescent="0.3">
      <c r="A404">
        <v>5.7560000000000002</v>
      </c>
      <c r="B404">
        <v>-7.0000000000000007E-2</v>
      </c>
    </row>
    <row r="405" spans="1:2" x14ac:dyDescent="0.3">
      <c r="A405">
        <v>5.77</v>
      </c>
      <c r="B405">
        <v>-7.0000000000000007E-2</v>
      </c>
    </row>
    <row r="406" spans="1:2" x14ac:dyDescent="0.3">
      <c r="A406">
        <v>5.7839999999999998</v>
      </c>
      <c r="B406">
        <v>0.1</v>
      </c>
    </row>
    <row r="407" spans="1:2" x14ac:dyDescent="0.3">
      <c r="A407">
        <v>5.798</v>
      </c>
      <c r="B407">
        <v>0.19</v>
      </c>
    </row>
    <row r="408" spans="1:2" x14ac:dyDescent="0.3">
      <c r="A408">
        <v>5.8120000000000003</v>
      </c>
      <c r="B408">
        <v>0.17</v>
      </c>
    </row>
    <row r="409" spans="1:2" x14ac:dyDescent="0.3">
      <c r="A409">
        <v>5.8280000000000003</v>
      </c>
      <c r="B409">
        <v>0.19</v>
      </c>
    </row>
    <row r="410" spans="1:2" x14ac:dyDescent="0.3">
      <c r="A410">
        <v>5.8419999999999996</v>
      </c>
      <c r="B410">
        <v>0.08</v>
      </c>
    </row>
    <row r="411" spans="1:2" x14ac:dyDescent="0.3">
      <c r="A411">
        <v>5.8559999999999999</v>
      </c>
      <c r="B411">
        <v>0.06</v>
      </c>
    </row>
    <row r="412" spans="1:2" x14ac:dyDescent="0.3">
      <c r="A412">
        <v>5.87</v>
      </c>
      <c r="B412">
        <v>0.01</v>
      </c>
    </row>
    <row r="413" spans="1:2" x14ac:dyDescent="0.3">
      <c r="A413">
        <v>5.8840000000000003</v>
      </c>
      <c r="B413">
        <v>-0.09</v>
      </c>
    </row>
    <row r="414" spans="1:2" x14ac:dyDescent="0.3">
      <c r="A414">
        <v>5.8979999999999997</v>
      </c>
      <c r="B414">
        <v>-0.09</v>
      </c>
    </row>
    <row r="415" spans="1:2" x14ac:dyDescent="0.3">
      <c r="A415">
        <v>5.9119999999999999</v>
      </c>
      <c r="B415">
        <v>-0.12</v>
      </c>
    </row>
    <row r="416" spans="1:2" x14ac:dyDescent="0.3">
      <c r="A416">
        <v>5.9260000000000002</v>
      </c>
      <c r="B416">
        <v>-0.2</v>
      </c>
    </row>
    <row r="417" spans="1:2" x14ac:dyDescent="0.3">
      <c r="A417">
        <v>5.9420000000000002</v>
      </c>
      <c r="B417">
        <v>-0.18</v>
      </c>
    </row>
    <row r="418" spans="1:2" x14ac:dyDescent="0.3">
      <c r="A418">
        <v>5.9569999999999999</v>
      </c>
      <c r="B418">
        <v>-0.24</v>
      </c>
    </row>
    <row r="419" spans="1:2" x14ac:dyDescent="0.3">
      <c r="A419">
        <v>5.97</v>
      </c>
      <c r="B419">
        <v>-0.17</v>
      </c>
    </row>
    <row r="420" spans="1:2" x14ac:dyDescent="0.3">
      <c r="A420">
        <v>5.984</v>
      </c>
      <c r="B420">
        <v>-0.15</v>
      </c>
    </row>
    <row r="421" spans="1:2" x14ac:dyDescent="0.3">
      <c r="A421">
        <v>5.9989999999999997</v>
      </c>
      <c r="B421">
        <v>-0.21</v>
      </c>
    </row>
    <row r="422" spans="1:2" x14ac:dyDescent="0.3">
      <c r="A422">
        <v>6.0119999999999996</v>
      </c>
      <c r="B422">
        <v>-0.1</v>
      </c>
    </row>
    <row r="423" spans="1:2" x14ac:dyDescent="0.3">
      <c r="A423">
        <v>6.0259999999999998</v>
      </c>
      <c r="B423">
        <v>-0.1</v>
      </c>
    </row>
    <row r="424" spans="1:2" x14ac:dyDescent="0.3">
      <c r="A424">
        <v>6.0410000000000004</v>
      </c>
      <c r="B424">
        <v>-0.09</v>
      </c>
    </row>
    <row r="425" spans="1:2" x14ac:dyDescent="0.3">
      <c r="A425">
        <v>6.056</v>
      </c>
      <c r="B425">
        <v>0.02</v>
      </c>
    </row>
    <row r="426" spans="1:2" x14ac:dyDescent="0.3">
      <c r="A426">
        <v>6.07</v>
      </c>
      <c r="B426">
        <v>0.09</v>
      </c>
    </row>
    <row r="427" spans="1:2" x14ac:dyDescent="0.3">
      <c r="A427">
        <v>6.085</v>
      </c>
      <c r="B427">
        <v>0.28000000000000003</v>
      </c>
    </row>
    <row r="428" spans="1:2" x14ac:dyDescent="0.3">
      <c r="A428">
        <v>6.0979999999999999</v>
      </c>
      <c r="B428">
        <v>0.28000000000000003</v>
      </c>
    </row>
    <row r="429" spans="1:2" x14ac:dyDescent="0.3">
      <c r="A429">
        <v>6.1120000000000001</v>
      </c>
      <c r="B429">
        <v>0.16</v>
      </c>
    </row>
    <row r="430" spans="1:2" x14ac:dyDescent="0.3">
      <c r="A430">
        <v>6.1269999999999998</v>
      </c>
      <c r="B430">
        <v>0.17</v>
      </c>
    </row>
    <row r="431" spans="1:2" x14ac:dyDescent="0.3">
      <c r="A431">
        <v>6.14</v>
      </c>
      <c r="B431">
        <v>0.14000000000000001</v>
      </c>
    </row>
    <row r="432" spans="1:2" x14ac:dyDescent="0.3">
      <c r="A432">
        <v>6.1539999999999999</v>
      </c>
      <c r="B432">
        <v>0.06</v>
      </c>
    </row>
    <row r="433" spans="1:2" x14ac:dyDescent="0.3">
      <c r="A433">
        <v>6.1710000000000003</v>
      </c>
      <c r="B433">
        <v>0.18</v>
      </c>
    </row>
    <row r="434" spans="1:2" x14ac:dyDescent="0.3">
      <c r="A434">
        <v>6.1840000000000002</v>
      </c>
      <c r="B434">
        <v>0.1</v>
      </c>
    </row>
    <row r="435" spans="1:2" x14ac:dyDescent="0.3">
      <c r="A435">
        <v>6.1980000000000004</v>
      </c>
      <c r="B435">
        <v>0.12</v>
      </c>
    </row>
    <row r="436" spans="1:2" x14ac:dyDescent="0.3">
      <c r="A436">
        <v>6.2130000000000001</v>
      </c>
      <c r="B436">
        <v>0.13</v>
      </c>
    </row>
    <row r="437" spans="1:2" x14ac:dyDescent="0.3">
      <c r="A437">
        <v>6.226</v>
      </c>
      <c r="B437">
        <v>0.02</v>
      </c>
    </row>
    <row r="438" spans="1:2" x14ac:dyDescent="0.3">
      <c r="A438">
        <v>6.24</v>
      </c>
      <c r="B438">
        <v>-0.02</v>
      </c>
    </row>
    <row r="439" spans="1:2" x14ac:dyDescent="0.3">
      <c r="A439">
        <v>6.2549999999999999</v>
      </c>
      <c r="B439">
        <v>0.04</v>
      </c>
    </row>
    <row r="440" spans="1:2" x14ac:dyDescent="0.3">
      <c r="A440">
        <v>6.2679999999999998</v>
      </c>
      <c r="B440">
        <v>-0.01</v>
      </c>
    </row>
    <row r="441" spans="1:2" x14ac:dyDescent="0.3">
      <c r="A441">
        <v>6.2839999999999998</v>
      </c>
      <c r="B441">
        <v>0.04</v>
      </c>
    </row>
    <row r="442" spans="1:2" x14ac:dyDescent="0.3">
      <c r="A442">
        <v>6.2990000000000004</v>
      </c>
      <c r="B442">
        <v>0.02</v>
      </c>
    </row>
    <row r="443" spans="1:2" x14ac:dyDescent="0.3">
      <c r="A443">
        <v>6.3120000000000003</v>
      </c>
      <c r="B443">
        <v>0</v>
      </c>
    </row>
    <row r="444" spans="1:2" x14ac:dyDescent="0.3">
      <c r="A444">
        <v>6.3259999999999996</v>
      </c>
      <c r="B444">
        <v>0.02</v>
      </c>
    </row>
    <row r="445" spans="1:2" x14ac:dyDescent="0.3">
      <c r="A445">
        <v>6.3410000000000002</v>
      </c>
      <c r="B445">
        <v>-7.0000000000000007E-2</v>
      </c>
    </row>
    <row r="446" spans="1:2" x14ac:dyDescent="0.3">
      <c r="A446">
        <v>6.3540000000000001</v>
      </c>
      <c r="B446">
        <v>-0.04</v>
      </c>
    </row>
    <row r="447" spans="1:2" x14ac:dyDescent="0.3">
      <c r="A447">
        <v>6.3680000000000003</v>
      </c>
      <c r="B447">
        <v>0.01</v>
      </c>
    </row>
    <row r="448" spans="1:2" x14ac:dyDescent="0.3">
      <c r="A448">
        <v>6.383</v>
      </c>
      <c r="B448">
        <v>-0.01</v>
      </c>
    </row>
    <row r="449" spans="1:2" x14ac:dyDescent="0.3">
      <c r="A449">
        <v>6.399</v>
      </c>
      <c r="B449">
        <v>7.0000000000000007E-2</v>
      </c>
    </row>
    <row r="450" spans="1:2" x14ac:dyDescent="0.3">
      <c r="A450">
        <v>6.4119999999999999</v>
      </c>
      <c r="B450">
        <v>0.02</v>
      </c>
    </row>
    <row r="451" spans="1:2" x14ac:dyDescent="0.3">
      <c r="A451">
        <v>6.4269999999999996</v>
      </c>
      <c r="B451">
        <v>-0.04</v>
      </c>
    </row>
    <row r="452" spans="1:2" x14ac:dyDescent="0.3">
      <c r="A452">
        <v>6.44</v>
      </c>
      <c r="B452">
        <v>-0.03</v>
      </c>
    </row>
    <row r="453" spans="1:2" x14ac:dyDescent="0.3">
      <c r="A453">
        <v>6.4539999999999997</v>
      </c>
      <c r="B453">
        <v>-0.05</v>
      </c>
    </row>
    <row r="454" spans="1:2" x14ac:dyDescent="0.3">
      <c r="A454">
        <v>6.4690000000000003</v>
      </c>
      <c r="B454">
        <v>0.02</v>
      </c>
    </row>
    <row r="455" spans="1:2" x14ac:dyDescent="0.3">
      <c r="A455">
        <v>6.4820000000000002</v>
      </c>
      <c r="B455">
        <v>0.08</v>
      </c>
    </row>
    <row r="456" spans="1:2" x14ac:dyDescent="0.3">
      <c r="A456">
        <v>6.4960000000000004</v>
      </c>
      <c r="B456">
        <v>0.1</v>
      </c>
    </row>
    <row r="457" spans="1:2" x14ac:dyDescent="0.3">
      <c r="A457">
        <v>6.5129999999999999</v>
      </c>
      <c r="B457">
        <v>0.17</v>
      </c>
    </row>
    <row r="458" spans="1:2" x14ac:dyDescent="0.3">
      <c r="A458">
        <v>6.5270000000000001</v>
      </c>
      <c r="B458">
        <v>0.2</v>
      </c>
    </row>
    <row r="459" spans="1:2" x14ac:dyDescent="0.3">
      <c r="A459">
        <v>6.54</v>
      </c>
      <c r="B459">
        <v>0.15</v>
      </c>
    </row>
    <row r="460" spans="1:2" x14ac:dyDescent="0.3">
      <c r="A460">
        <v>6.5549999999999997</v>
      </c>
      <c r="B460">
        <v>0.15</v>
      </c>
    </row>
    <row r="461" spans="1:2" x14ac:dyDescent="0.3">
      <c r="A461">
        <v>6.569</v>
      </c>
      <c r="B461">
        <v>7.0000000000000007E-2</v>
      </c>
    </row>
    <row r="462" spans="1:2" x14ac:dyDescent="0.3">
      <c r="A462">
        <v>6.5819999999999999</v>
      </c>
      <c r="B462">
        <v>-0.06</v>
      </c>
    </row>
    <row r="463" spans="1:2" x14ac:dyDescent="0.3">
      <c r="A463">
        <v>6.5970000000000004</v>
      </c>
      <c r="B463">
        <v>-0.05</v>
      </c>
    </row>
    <row r="464" spans="1:2" x14ac:dyDescent="0.3">
      <c r="A464">
        <v>6.6109999999999998</v>
      </c>
      <c r="B464">
        <v>-0.13</v>
      </c>
    </row>
    <row r="465" spans="1:2" x14ac:dyDescent="0.3">
      <c r="A465">
        <v>6.6260000000000003</v>
      </c>
      <c r="B465">
        <v>-0.17</v>
      </c>
    </row>
    <row r="466" spans="1:2" x14ac:dyDescent="0.3">
      <c r="A466">
        <v>6.641</v>
      </c>
      <c r="B466">
        <v>-0.15</v>
      </c>
    </row>
    <row r="467" spans="1:2" x14ac:dyDescent="0.3">
      <c r="A467">
        <v>6.6550000000000002</v>
      </c>
      <c r="B467">
        <v>-0.2</v>
      </c>
    </row>
    <row r="468" spans="1:2" x14ac:dyDescent="0.3">
      <c r="A468">
        <v>6.6680000000000001</v>
      </c>
      <c r="B468">
        <v>-0.13</v>
      </c>
    </row>
    <row r="469" spans="1:2" x14ac:dyDescent="0.3">
      <c r="A469">
        <v>6.6829999999999998</v>
      </c>
      <c r="B469">
        <v>-0.13</v>
      </c>
    </row>
    <row r="470" spans="1:2" x14ac:dyDescent="0.3">
      <c r="A470">
        <v>6.6970000000000001</v>
      </c>
      <c r="B470">
        <v>-0.14000000000000001</v>
      </c>
    </row>
    <row r="471" spans="1:2" x14ac:dyDescent="0.3">
      <c r="A471">
        <v>6.71</v>
      </c>
      <c r="B471">
        <v>-0.06</v>
      </c>
    </row>
    <row r="472" spans="1:2" x14ac:dyDescent="0.3">
      <c r="A472">
        <v>6.7249999999999996</v>
      </c>
      <c r="B472">
        <v>-0.06</v>
      </c>
    </row>
    <row r="473" spans="1:2" x14ac:dyDescent="0.3">
      <c r="A473">
        <v>6.7409999999999997</v>
      </c>
      <c r="B473">
        <v>0.02</v>
      </c>
    </row>
    <row r="474" spans="1:2" x14ac:dyDescent="0.3">
      <c r="A474">
        <v>6.7539999999999996</v>
      </c>
      <c r="B474">
        <v>0.01</v>
      </c>
    </row>
    <row r="475" spans="1:2" x14ac:dyDescent="0.3">
      <c r="A475">
        <v>6.7690000000000001</v>
      </c>
      <c r="B475">
        <v>0.1</v>
      </c>
    </row>
    <row r="476" spans="1:2" x14ac:dyDescent="0.3">
      <c r="A476">
        <v>6.7830000000000004</v>
      </c>
      <c r="B476">
        <v>0.17</v>
      </c>
    </row>
    <row r="477" spans="1:2" x14ac:dyDescent="0.3">
      <c r="A477">
        <v>6.7960000000000003</v>
      </c>
      <c r="B477">
        <v>7.0000000000000007E-2</v>
      </c>
    </row>
    <row r="478" spans="1:2" x14ac:dyDescent="0.3">
      <c r="A478">
        <v>6.8109999999999999</v>
      </c>
      <c r="B478">
        <v>-0.04</v>
      </c>
    </row>
    <row r="479" spans="1:2" x14ac:dyDescent="0.3">
      <c r="A479">
        <v>6.8239999999999998</v>
      </c>
      <c r="B479">
        <v>0</v>
      </c>
    </row>
    <row r="480" spans="1:2" x14ac:dyDescent="0.3">
      <c r="A480">
        <v>6.8380000000000001</v>
      </c>
      <c r="B480">
        <v>0.05</v>
      </c>
    </row>
    <row r="481" spans="1:2" x14ac:dyDescent="0.3">
      <c r="A481">
        <v>6.8550000000000004</v>
      </c>
      <c r="B481">
        <v>0.06</v>
      </c>
    </row>
    <row r="482" spans="1:2" x14ac:dyDescent="0.3">
      <c r="A482">
        <v>6.8689999999999998</v>
      </c>
      <c r="B482">
        <v>0.15</v>
      </c>
    </row>
    <row r="483" spans="1:2" x14ac:dyDescent="0.3">
      <c r="A483">
        <v>6.8819999999999997</v>
      </c>
      <c r="B483">
        <v>0.09</v>
      </c>
    </row>
    <row r="484" spans="1:2" x14ac:dyDescent="0.3">
      <c r="A484">
        <v>6.8970000000000002</v>
      </c>
      <c r="B484">
        <v>0.11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84"/>
  <sheetViews>
    <sheetView workbookViewId="0"/>
  </sheetViews>
  <sheetFormatPr defaultRowHeight="14.4" x14ac:dyDescent="0.3"/>
  <sheetData>
    <row r="1" spans="1:4" x14ac:dyDescent="0.3">
      <c r="A1">
        <v>0.01</v>
      </c>
      <c r="B1">
        <v>3.49</v>
      </c>
      <c r="D1" t="s">
        <v>4</v>
      </c>
    </row>
    <row r="2" spans="1:4" x14ac:dyDescent="0.3">
      <c r="A2">
        <v>2.4E-2</v>
      </c>
      <c r="B2">
        <v>3.55</v>
      </c>
    </row>
    <row r="3" spans="1:4" x14ac:dyDescent="0.3">
      <c r="A3">
        <v>3.7999999999999999E-2</v>
      </c>
      <c r="B3">
        <v>3.58</v>
      </c>
    </row>
    <row r="4" spans="1:4" x14ac:dyDescent="0.3">
      <c r="A4">
        <v>5.0999999999999997E-2</v>
      </c>
      <c r="B4">
        <v>3.05</v>
      </c>
    </row>
    <row r="5" spans="1:4" x14ac:dyDescent="0.3">
      <c r="A5">
        <v>6.6000000000000003E-2</v>
      </c>
      <c r="B5">
        <v>2.11</v>
      </c>
    </row>
    <row r="6" spans="1:4" x14ac:dyDescent="0.3">
      <c r="A6">
        <v>0.08</v>
      </c>
      <c r="B6">
        <v>0.8</v>
      </c>
    </row>
    <row r="7" spans="1:4" x14ac:dyDescent="0.3">
      <c r="A7">
        <v>9.2999999999999999E-2</v>
      </c>
      <c r="B7">
        <v>-0.68</v>
      </c>
    </row>
    <row r="8" spans="1:4" x14ac:dyDescent="0.3">
      <c r="A8">
        <v>0.108</v>
      </c>
      <c r="B8">
        <v>-2.15</v>
      </c>
    </row>
    <row r="9" spans="1:4" x14ac:dyDescent="0.3">
      <c r="A9">
        <v>0.124</v>
      </c>
      <c r="B9">
        <v>-3.28</v>
      </c>
    </row>
    <row r="10" spans="1:4" x14ac:dyDescent="0.3">
      <c r="A10">
        <v>0.13700000000000001</v>
      </c>
      <c r="B10">
        <v>-3.38</v>
      </c>
    </row>
    <row r="11" spans="1:4" x14ac:dyDescent="0.3">
      <c r="A11">
        <v>0.152</v>
      </c>
      <c r="B11">
        <v>-2.82</v>
      </c>
    </row>
    <row r="12" spans="1:4" x14ac:dyDescent="0.3">
      <c r="A12">
        <v>0.16600000000000001</v>
      </c>
      <c r="B12">
        <v>-1.89</v>
      </c>
    </row>
    <row r="13" spans="1:4" x14ac:dyDescent="0.3">
      <c r="A13">
        <v>0.17899999999999999</v>
      </c>
      <c r="B13">
        <v>-0.76</v>
      </c>
    </row>
    <row r="14" spans="1:4" x14ac:dyDescent="0.3">
      <c r="A14">
        <v>0.19400000000000001</v>
      </c>
      <c r="B14">
        <v>0.26</v>
      </c>
    </row>
    <row r="15" spans="1:4" x14ac:dyDescent="0.3">
      <c r="A15">
        <v>0.20799999999999999</v>
      </c>
      <c r="B15">
        <v>1.06</v>
      </c>
    </row>
    <row r="16" spans="1:4" x14ac:dyDescent="0.3">
      <c r="A16">
        <v>0.221</v>
      </c>
      <c r="B16">
        <v>1.29</v>
      </c>
    </row>
    <row r="17" spans="1:2" x14ac:dyDescent="0.3">
      <c r="A17">
        <v>0.23799999999999999</v>
      </c>
      <c r="B17">
        <v>0.76</v>
      </c>
    </row>
    <row r="18" spans="1:2" x14ac:dyDescent="0.3">
      <c r="A18">
        <v>0.252</v>
      </c>
      <c r="B18">
        <v>0.12</v>
      </c>
    </row>
    <row r="19" spans="1:2" x14ac:dyDescent="0.3">
      <c r="A19">
        <v>0.26600000000000001</v>
      </c>
      <c r="B19">
        <v>-0.57999999999999996</v>
      </c>
    </row>
    <row r="20" spans="1:2" x14ac:dyDescent="0.3">
      <c r="A20">
        <v>0.28000000000000003</v>
      </c>
      <c r="B20">
        <v>-0.98</v>
      </c>
    </row>
    <row r="21" spans="1:2" x14ac:dyDescent="0.3">
      <c r="A21">
        <v>0.29399999999999998</v>
      </c>
      <c r="B21">
        <v>-1.1399999999999999</v>
      </c>
    </row>
    <row r="22" spans="1:2" x14ac:dyDescent="0.3">
      <c r="A22">
        <v>0.308</v>
      </c>
      <c r="B22">
        <v>-1.05</v>
      </c>
    </row>
    <row r="23" spans="1:2" x14ac:dyDescent="0.3">
      <c r="A23">
        <v>0.32200000000000001</v>
      </c>
      <c r="B23">
        <v>-0.8</v>
      </c>
    </row>
    <row r="24" spans="1:2" x14ac:dyDescent="0.3">
      <c r="A24">
        <v>0.33600000000000002</v>
      </c>
      <c r="B24">
        <v>-0.54</v>
      </c>
    </row>
    <row r="25" spans="1:2" x14ac:dyDescent="0.3">
      <c r="A25">
        <v>0.35199999999999998</v>
      </c>
      <c r="B25">
        <v>-0.25</v>
      </c>
    </row>
    <row r="26" spans="1:2" x14ac:dyDescent="0.3">
      <c r="A26">
        <v>0.36599999999999999</v>
      </c>
      <c r="B26">
        <v>-0.11</v>
      </c>
    </row>
    <row r="27" spans="1:2" x14ac:dyDescent="0.3">
      <c r="A27">
        <v>0.38</v>
      </c>
      <c r="B27">
        <v>-0.08</v>
      </c>
    </row>
    <row r="28" spans="1:2" x14ac:dyDescent="0.3">
      <c r="A28">
        <v>0.39400000000000002</v>
      </c>
      <c r="B28">
        <v>-0.16</v>
      </c>
    </row>
    <row r="29" spans="1:2" x14ac:dyDescent="0.3">
      <c r="A29">
        <v>0.40799999999999997</v>
      </c>
      <c r="B29">
        <v>-0.28000000000000003</v>
      </c>
    </row>
    <row r="30" spans="1:2" x14ac:dyDescent="0.3">
      <c r="A30">
        <v>0.42199999999999999</v>
      </c>
      <c r="B30">
        <v>-0.34</v>
      </c>
    </row>
    <row r="31" spans="1:2" x14ac:dyDescent="0.3">
      <c r="A31">
        <v>0.436</v>
      </c>
      <c r="B31">
        <v>-0.42</v>
      </c>
    </row>
    <row r="32" spans="1:2" x14ac:dyDescent="0.3">
      <c r="A32">
        <v>0.45</v>
      </c>
      <c r="B32">
        <v>-0.45</v>
      </c>
    </row>
    <row r="33" spans="1:2" x14ac:dyDescent="0.3">
      <c r="A33">
        <v>0.46600000000000003</v>
      </c>
      <c r="B33">
        <v>-0.41</v>
      </c>
    </row>
    <row r="34" spans="1:2" x14ac:dyDescent="0.3">
      <c r="A34">
        <v>0.48</v>
      </c>
      <c r="B34">
        <v>-0.43</v>
      </c>
    </row>
    <row r="35" spans="1:2" x14ac:dyDescent="0.3">
      <c r="A35">
        <v>0.495</v>
      </c>
      <c r="B35">
        <v>-0.35</v>
      </c>
    </row>
    <row r="36" spans="1:2" x14ac:dyDescent="0.3">
      <c r="A36">
        <v>0.50800000000000001</v>
      </c>
      <c r="B36">
        <v>-0.3</v>
      </c>
    </row>
    <row r="37" spans="1:2" x14ac:dyDescent="0.3">
      <c r="A37">
        <v>0.52200000000000002</v>
      </c>
      <c r="B37">
        <v>-0.27</v>
      </c>
    </row>
    <row r="38" spans="1:2" x14ac:dyDescent="0.3">
      <c r="A38">
        <v>0.53700000000000003</v>
      </c>
      <c r="B38">
        <v>-0.18</v>
      </c>
    </row>
    <row r="39" spans="1:2" x14ac:dyDescent="0.3">
      <c r="A39">
        <v>0.55000000000000004</v>
      </c>
      <c r="B39">
        <v>-0.12</v>
      </c>
    </row>
    <row r="40" spans="1:2" x14ac:dyDescent="0.3">
      <c r="A40">
        <v>0.56399999999999995</v>
      </c>
      <c r="B40">
        <v>-0.01</v>
      </c>
    </row>
    <row r="41" spans="1:2" x14ac:dyDescent="0.3">
      <c r="A41">
        <v>0.58099999999999996</v>
      </c>
      <c r="B41">
        <v>-0.02</v>
      </c>
    </row>
    <row r="42" spans="1:2" x14ac:dyDescent="0.3">
      <c r="A42">
        <v>0.59399999999999997</v>
      </c>
      <c r="B42">
        <v>0</v>
      </c>
    </row>
    <row r="43" spans="1:2" x14ac:dyDescent="0.3">
      <c r="A43">
        <v>0.60799999999999998</v>
      </c>
      <c r="B43">
        <v>0.01</v>
      </c>
    </row>
    <row r="44" spans="1:2" x14ac:dyDescent="0.3">
      <c r="A44">
        <v>0.623</v>
      </c>
      <c r="B44">
        <v>0.08</v>
      </c>
    </row>
    <row r="45" spans="1:2" x14ac:dyDescent="0.3">
      <c r="A45">
        <v>0.63600000000000001</v>
      </c>
      <c r="B45">
        <v>0.13</v>
      </c>
    </row>
    <row r="46" spans="1:2" x14ac:dyDescent="0.3">
      <c r="A46">
        <v>0.65</v>
      </c>
      <c r="B46">
        <v>0.06</v>
      </c>
    </row>
    <row r="47" spans="1:2" x14ac:dyDescent="0.3">
      <c r="A47">
        <v>0.66500000000000004</v>
      </c>
      <c r="B47">
        <v>-0.05</v>
      </c>
    </row>
    <row r="48" spans="1:2" x14ac:dyDescent="0.3">
      <c r="A48">
        <v>0.67800000000000005</v>
      </c>
      <c r="B48">
        <v>0.02</v>
      </c>
    </row>
    <row r="49" spans="1:2" x14ac:dyDescent="0.3">
      <c r="A49">
        <v>0.69399999999999995</v>
      </c>
      <c r="B49">
        <v>-0.03</v>
      </c>
    </row>
    <row r="50" spans="1:2" x14ac:dyDescent="0.3">
      <c r="A50">
        <v>0.70899999999999996</v>
      </c>
      <c r="B50">
        <v>-0.04</v>
      </c>
    </row>
    <row r="51" spans="1:2" x14ac:dyDescent="0.3">
      <c r="A51">
        <v>0.72199999999999998</v>
      </c>
      <c r="B51">
        <v>0.04</v>
      </c>
    </row>
    <row r="52" spans="1:2" x14ac:dyDescent="0.3">
      <c r="A52">
        <v>0.73599999999999999</v>
      </c>
      <c r="B52">
        <v>7.0000000000000007E-2</v>
      </c>
    </row>
    <row r="53" spans="1:2" x14ac:dyDescent="0.3">
      <c r="A53">
        <v>0.751</v>
      </c>
      <c r="B53">
        <v>0.04</v>
      </c>
    </row>
    <row r="54" spans="1:2" x14ac:dyDescent="0.3">
      <c r="A54">
        <v>0.76400000000000001</v>
      </c>
      <c r="B54">
        <v>0.02</v>
      </c>
    </row>
    <row r="55" spans="1:2" x14ac:dyDescent="0.3">
      <c r="A55">
        <v>0.77800000000000002</v>
      </c>
      <c r="B55">
        <v>0.01</v>
      </c>
    </row>
    <row r="56" spans="1:2" x14ac:dyDescent="0.3">
      <c r="A56">
        <v>0.79300000000000004</v>
      </c>
      <c r="B56">
        <v>0</v>
      </c>
    </row>
    <row r="57" spans="1:2" x14ac:dyDescent="0.3">
      <c r="A57">
        <v>0.80900000000000005</v>
      </c>
      <c r="B57">
        <v>-0.06</v>
      </c>
    </row>
    <row r="58" spans="1:2" x14ac:dyDescent="0.3">
      <c r="A58">
        <v>0.82199999999999995</v>
      </c>
      <c r="B58">
        <v>0</v>
      </c>
    </row>
    <row r="59" spans="1:2" x14ac:dyDescent="0.3">
      <c r="A59">
        <v>0.83699999999999997</v>
      </c>
      <c r="B59">
        <v>0.03</v>
      </c>
    </row>
    <row r="60" spans="1:2" x14ac:dyDescent="0.3">
      <c r="A60">
        <v>0.85099999999999998</v>
      </c>
      <c r="B60">
        <v>7.0000000000000007E-2</v>
      </c>
    </row>
    <row r="61" spans="1:2" x14ac:dyDescent="0.3">
      <c r="A61">
        <v>0.86399999999999999</v>
      </c>
      <c r="B61">
        <v>0.17</v>
      </c>
    </row>
    <row r="62" spans="1:2" x14ac:dyDescent="0.3">
      <c r="A62">
        <v>0.879</v>
      </c>
      <c r="B62">
        <v>0.23</v>
      </c>
    </row>
    <row r="63" spans="1:2" x14ac:dyDescent="0.3">
      <c r="A63">
        <v>0.89200000000000002</v>
      </c>
      <c r="B63">
        <v>0.24</v>
      </c>
    </row>
    <row r="64" spans="1:2" x14ac:dyDescent="0.3">
      <c r="A64">
        <v>0.90600000000000003</v>
      </c>
      <c r="B64">
        <v>0.22</v>
      </c>
    </row>
    <row r="65" spans="1:2" x14ac:dyDescent="0.3">
      <c r="A65">
        <v>0.92300000000000004</v>
      </c>
      <c r="B65">
        <v>0.21</v>
      </c>
    </row>
    <row r="66" spans="1:2" x14ac:dyDescent="0.3">
      <c r="A66">
        <v>0.93700000000000006</v>
      </c>
      <c r="B66">
        <v>0.22</v>
      </c>
    </row>
    <row r="67" spans="1:2" x14ac:dyDescent="0.3">
      <c r="A67">
        <v>0.95</v>
      </c>
      <c r="B67">
        <v>0.19</v>
      </c>
    </row>
    <row r="68" spans="1:2" x14ac:dyDescent="0.3">
      <c r="A68">
        <v>0.96499999999999997</v>
      </c>
      <c r="B68">
        <v>0.23</v>
      </c>
    </row>
    <row r="69" spans="1:2" x14ac:dyDescent="0.3">
      <c r="A69">
        <v>0.97899999999999998</v>
      </c>
      <c r="B69">
        <v>0.27</v>
      </c>
    </row>
    <row r="70" spans="1:2" x14ac:dyDescent="0.3">
      <c r="A70">
        <v>0.99199999999999999</v>
      </c>
      <c r="B70">
        <v>0.28000000000000003</v>
      </c>
    </row>
    <row r="71" spans="1:2" x14ac:dyDescent="0.3">
      <c r="A71">
        <v>1.0069999999999999</v>
      </c>
      <c r="B71">
        <v>0.21</v>
      </c>
    </row>
    <row r="72" spans="1:2" x14ac:dyDescent="0.3">
      <c r="A72">
        <v>1.02</v>
      </c>
      <c r="B72">
        <v>0.17</v>
      </c>
    </row>
    <row r="73" spans="1:2" x14ac:dyDescent="0.3">
      <c r="A73">
        <v>1.036</v>
      </c>
      <c r="B73">
        <v>0.15</v>
      </c>
    </row>
    <row r="74" spans="1:2" x14ac:dyDescent="0.3">
      <c r="A74">
        <v>1.0509999999999999</v>
      </c>
      <c r="B74">
        <v>0.1</v>
      </c>
    </row>
    <row r="75" spans="1:2" x14ac:dyDescent="0.3">
      <c r="A75">
        <v>1.0649999999999999</v>
      </c>
      <c r="B75">
        <v>0.1</v>
      </c>
    </row>
    <row r="76" spans="1:2" x14ac:dyDescent="0.3">
      <c r="A76">
        <v>1.0780000000000001</v>
      </c>
      <c r="B76">
        <v>0.09</v>
      </c>
    </row>
    <row r="77" spans="1:2" x14ac:dyDescent="0.3">
      <c r="A77">
        <v>1.093</v>
      </c>
      <c r="B77">
        <v>7.0000000000000007E-2</v>
      </c>
    </row>
    <row r="78" spans="1:2" x14ac:dyDescent="0.3">
      <c r="A78">
        <v>1.107</v>
      </c>
      <c r="B78">
        <v>0.06</v>
      </c>
    </row>
    <row r="79" spans="1:2" x14ac:dyDescent="0.3">
      <c r="A79">
        <v>1.1200000000000001</v>
      </c>
      <c r="B79">
        <v>-0.01</v>
      </c>
    </row>
    <row r="80" spans="1:2" x14ac:dyDescent="0.3">
      <c r="A80">
        <v>1.135</v>
      </c>
      <c r="B80">
        <v>-0.11</v>
      </c>
    </row>
    <row r="81" spans="1:2" x14ac:dyDescent="0.3">
      <c r="A81">
        <v>1.151</v>
      </c>
      <c r="B81">
        <v>-0.13</v>
      </c>
    </row>
    <row r="82" spans="1:2" x14ac:dyDescent="0.3">
      <c r="A82">
        <v>1.1639999999999999</v>
      </c>
      <c r="B82">
        <v>-0.1</v>
      </c>
    </row>
    <row r="83" spans="1:2" x14ac:dyDescent="0.3">
      <c r="A83">
        <v>1.179</v>
      </c>
      <c r="B83">
        <v>-0.11</v>
      </c>
    </row>
    <row r="84" spans="1:2" x14ac:dyDescent="0.3">
      <c r="A84">
        <v>1.1930000000000001</v>
      </c>
      <c r="B84">
        <v>-0.15</v>
      </c>
    </row>
    <row r="85" spans="1:2" x14ac:dyDescent="0.3">
      <c r="A85">
        <v>1.206</v>
      </c>
      <c r="B85">
        <v>-0.02</v>
      </c>
    </row>
    <row r="86" spans="1:2" x14ac:dyDescent="0.3">
      <c r="A86">
        <v>1.2210000000000001</v>
      </c>
      <c r="B86">
        <v>-0.03</v>
      </c>
    </row>
    <row r="87" spans="1:2" x14ac:dyDescent="0.3">
      <c r="A87">
        <v>1.2350000000000001</v>
      </c>
      <c r="B87">
        <v>-0.01</v>
      </c>
    </row>
    <row r="88" spans="1:2" x14ac:dyDescent="0.3">
      <c r="A88">
        <v>1.248</v>
      </c>
      <c r="B88">
        <v>-0.03</v>
      </c>
    </row>
    <row r="89" spans="1:2" x14ac:dyDescent="0.3">
      <c r="A89">
        <v>1.2649999999999999</v>
      </c>
      <c r="B89">
        <v>0.02</v>
      </c>
    </row>
    <row r="90" spans="1:2" x14ac:dyDescent="0.3">
      <c r="A90">
        <v>1.2789999999999999</v>
      </c>
      <c r="B90">
        <v>0</v>
      </c>
    </row>
    <row r="91" spans="1:2" x14ac:dyDescent="0.3">
      <c r="A91">
        <v>1.292</v>
      </c>
      <c r="B91">
        <v>0.05</v>
      </c>
    </row>
    <row r="92" spans="1:2" x14ac:dyDescent="0.3">
      <c r="A92">
        <v>1.3069999999999999</v>
      </c>
      <c r="B92">
        <v>0.03</v>
      </c>
    </row>
    <row r="93" spans="1:2" x14ac:dyDescent="0.3">
      <c r="A93">
        <v>1.321</v>
      </c>
      <c r="B93">
        <v>-0.08</v>
      </c>
    </row>
    <row r="94" spans="1:2" x14ac:dyDescent="0.3">
      <c r="A94">
        <v>1.3340000000000001</v>
      </c>
      <c r="B94">
        <v>-7.0000000000000007E-2</v>
      </c>
    </row>
    <row r="95" spans="1:2" x14ac:dyDescent="0.3">
      <c r="A95">
        <v>1.349</v>
      </c>
      <c r="B95">
        <v>-0.09</v>
      </c>
    </row>
    <row r="96" spans="1:2" x14ac:dyDescent="0.3">
      <c r="A96">
        <v>1.363</v>
      </c>
      <c r="B96">
        <v>-0.12</v>
      </c>
    </row>
    <row r="97" spans="1:2" x14ac:dyDescent="0.3">
      <c r="A97">
        <v>1.38</v>
      </c>
      <c r="B97">
        <v>-7.0000000000000007E-2</v>
      </c>
    </row>
    <row r="98" spans="1:2" x14ac:dyDescent="0.3">
      <c r="A98">
        <v>1.393</v>
      </c>
      <c r="B98">
        <v>-7.0000000000000007E-2</v>
      </c>
    </row>
    <row r="99" spans="1:2" x14ac:dyDescent="0.3">
      <c r="A99">
        <v>1.407</v>
      </c>
      <c r="B99">
        <v>-0.01</v>
      </c>
    </row>
    <row r="100" spans="1:2" x14ac:dyDescent="0.3">
      <c r="A100">
        <v>1.421</v>
      </c>
      <c r="B100">
        <v>0.02</v>
      </c>
    </row>
    <row r="101" spans="1:2" x14ac:dyDescent="0.3">
      <c r="A101">
        <v>1.4350000000000001</v>
      </c>
      <c r="B101">
        <v>-0.01</v>
      </c>
    </row>
    <row r="102" spans="1:2" x14ac:dyDescent="0.3">
      <c r="A102">
        <v>1.4490000000000001</v>
      </c>
      <c r="B102">
        <v>-0.06</v>
      </c>
    </row>
    <row r="103" spans="1:2" x14ac:dyDescent="0.3">
      <c r="A103">
        <v>1.4630000000000001</v>
      </c>
      <c r="B103">
        <v>-0.02</v>
      </c>
    </row>
    <row r="104" spans="1:2" x14ac:dyDescent="0.3">
      <c r="A104">
        <v>1.4770000000000001</v>
      </c>
      <c r="B104">
        <v>0</v>
      </c>
    </row>
    <row r="105" spans="1:2" x14ac:dyDescent="0.3">
      <c r="A105">
        <v>1.4930000000000001</v>
      </c>
      <c r="B105">
        <v>0.13</v>
      </c>
    </row>
    <row r="106" spans="1:2" x14ac:dyDescent="0.3">
      <c r="A106">
        <v>1.508</v>
      </c>
      <c r="B106">
        <v>0.16</v>
      </c>
    </row>
    <row r="107" spans="1:2" x14ac:dyDescent="0.3">
      <c r="A107">
        <v>1.522</v>
      </c>
      <c r="B107">
        <v>0.16</v>
      </c>
    </row>
    <row r="108" spans="1:2" x14ac:dyDescent="0.3">
      <c r="A108">
        <v>1.5349999999999999</v>
      </c>
      <c r="B108">
        <v>0.11</v>
      </c>
    </row>
    <row r="109" spans="1:2" x14ac:dyDescent="0.3">
      <c r="A109">
        <v>1.5489999999999999</v>
      </c>
      <c r="B109">
        <v>7.0000000000000007E-2</v>
      </c>
    </row>
    <row r="110" spans="1:2" x14ac:dyDescent="0.3">
      <c r="A110">
        <v>1.5629999999999999</v>
      </c>
      <c r="B110">
        <v>0.01</v>
      </c>
    </row>
    <row r="111" spans="1:2" x14ac:dyDescent="0.3">
      <c r="A111">
        <v>1.577</v>
      </c>
      <c r="B111">
        <v>0.05</v>
      </c>
    </row>
    <row r="112" spans="1:2" x14ac:dyDescent="0.3">
      <c r="A112">
        <v>1.591</v>
      </c>
      <c r="B112">
        <v>0.05</v>
      </c>
    </row>
    <row r="113" spans="1:2" x14ac:dyDescent="0.3">
      <c r="A113">
        <v>1.6080000000000001</v>
      </c>
      <c r="B113">
        <v>0.11</v>
      </c>
    </row>
    <row r="114" spans="1:2" x14ac:dyDescent="0.3">
      <c r="A114">
        <v>1.621</v>
      </c>
      <c r="B114">
        <v>0.11</v>
      </c>
    </row>
    <row r="115" spans="1:2" x14ac:dyDescent="0.3">
      <c r="A115">
        <v>1.6359999999999999</v>
      </c>
      <c r="B115">
        <v>0.14000000000000001</v>
      </c>
    </row>
    <row r="116" spans="1:2" x14ac:dyDescent="0.3">
      <c r="A116">
        <v>1.65</v>
      </c>
      <c r="B116">
        <v>0.22</v>
      </c>
    </row>
    <row r="117" spans="1:2" x14ac:dyDescent="0.3">
      <c r="A117">
        <v>1.663</v>
      </c>
      <c r="B117">
        <v>0.21</v>
      </c>
    </row>
    <row r="118" spans="1:2" x14ac:dyDescent="0.3">
      <c r="A118">
        <v>1.677</v>
      </c>
      <c r="B118">
        <v>0.19</v>
      </c>
    </row>
    <row r="119" spans="1:2" x14ac:dyDescent="0.3">
      <c r="A119">
        <v>1.6910000000000001</v>
      </c>
      <c r="B119">
        <v>0.22</v>
      </c>
    </row>
    <row r="120" spans="1:2" x14ac:dyDescent="0.3">
      <c r="A120">
        <v>1.7050000000000001</v>
      </c>
      <c r="B120">
        <v>0.24</v>
      </c>
    </row>
    <row r="121" spans="1:2" x14ac:dyDescent="0.3">
      <c r="A121">
        <v>1.722</v>
      </c>
      <c r="B121">
        <v>0.21</v>
      </c>
    </row>
    <row r="122" spans="1:2" x14ac:dyDescent="0.3">
      <c r="A122">
        <v>1.736</v>
      </c>
      <c r="B122">
        <v>0.2</v>
      </c>
    </row>
    <row r="123" spans="1:2" x14ac:dyDescent="0.3">
      <c r="A123">
        <v>1.7490000000000001</v>
      </c>
      <c r="B123">
        <v>0.1</v>
      </c>
    </row>
    <row r="124" spans="1:2" x14ac:dyDescent="0.3">
      <c r="A124">
        <v>1.764</v>
      </c>
      <c r="B124">
        <v>0.15</v>
      </c>
    </row>
    <row r="125" spans="1:2" x14ac:dyDescent="0.3">
      <c r="A125">
        <v>1.778</v>
      </c>
      <c r="B125">
        <v>0.12</v>
      </c>
    </row>
    <row r="126" spans="1:2" x14ac:dyDescent="0.3">
      <c r="A126">
        <v>1.7909999999999999</v>
      </c>
      <c r="B126">
        <v>0.03</v>
      </c>
    </row>
    <row r="127" spans="1:2" x14ac:dyDescent="0.3">
      <c r="A127">
        <v>1.8049999999999999</v>
      </c>
      <c r="B127">
        <v>0.06</v>
      </c>
    </row>
    <row r="128" spans="1:2" x14ac:dyDescent="0.3">
      <c r="A128">
        <v>1.819</v>
      </c>
      <c r="B128">
        <v>0.05</v>
      </c>
    </row>
    <row r="129" spans="1:2" x14ac:dyDescent="0.3">
      <c r="A129">
        <v>1.835</v>
      </c>
      <c r="B129">
        <v>-0.01</v>
      </c>
    </row>
    <row r="130" spans="1:2" x14ac:dyDescent="0.3">
      <c r="A130">
        <v>1.85</v>
      </c>
      <c r="B130">
        <v>-0.05</v>
      </c>
    </row>
    <row r="131" spans="1:2" x14ac:dyDescent="0.3">
      <c r="A131">
        <v>1.8640000000000001</v>
      </c>
      <c r="B131">
        <v>-0.04</v>
      </c>
    </row>
    <row r="132" spans="1:2" x14ac:dyDescent="0.3">
      <c r="A132">
        <v>1.877</v>
      </c>
      <c r="B132">
        <v>0.03</v>
      </c>
    </row>
    <row r="133" spans="1:2" x14ac:dyDescent="0.3">
      <c r="A133">
        <v>1.8919999999999999</v>
      </c>
      <c r="B133">
        <v>0.02</v>
      </c>
    </row>
    <row r="134" spans="1:2" x14ac:dyDescent="0.3">
      <c r="A134">
        <v>1.9059999999999999</v>
      </c>
      <c r="B134">
        <v>-0.01</v>
      </c>
    </row>
    <row r="135" spans="1:2" x14ac:dyDescent="0.3">
      <c r="A135">
        <v>1.919</v>
      </c>
      <c r="B135">
        <v>0.01</v>
      </c>
    </row>
    <row r="136" spans="1:2" x14ac:dyDescent="0.3">
      <c r="A136">
        <v>1.9330000000000001</v>
      </c>
      <c r="B136">
        <v>-0.04</v>
      </c>
    </row>
    <row r="137" spans="1:2" x14ac:dyDescent="0.3">
      <c r="A137">
        <v>1.95</v>
      </c>
      <c r="B137">
        <v>-0.05</v>
      </c>
    </row>
    <row r="138" spans="1:2" x14ac:dyDescent="0.3">
      <c r="A138">
        <v>1.964</v>
      </c>
      <c r="B138">
        <v>-7.0000000000000007E-2</v>
      </c>
    </row>
    <row r="139" spans="1:2" x14ac:dyDescent="0.3">
      <c r="A139">
        <v>1.978</v>
      </c>
      <c r="B139">
        <v>-0.03</v>
      </c>
    </row>
    <row r="140" spans="1:2" x14ac:dyDescent="0.3">
      <c r="A140">
        <v>1.992</v>
      </c>
      <c r="B140">
        <v>-0.02</v>
      </c>
    </row>
    <row r="141" spans="1:2" x14ac:dyDescent="0.3">
      <c r="A141">
        <v>2.0059999999999998</v>
      </c>
      <c r="B141">
        <v>-0.04</v>
      </c>
    </row>
    <row r="142" spans="1:2" x14ac:dyDescent="0.3">
      <c r="A142">
        <v>2.02</v>
      </c>
      <c r="B142">
        <v>-0.01</v>
      </c>
    </row>
    <row r="143" spans="1:2" x14ac:dyDescent="0.3">
      <c r="A143">
        <v>2.0339999999999998</v>
      </c>
      <c r="B143">
        <v>-0.01</v>
      </c>
    </row>
    <row r="144" spans="1:2" x14ac:dyDescent="0.3">
      <c r="A144">
        <v>2.048</v>
      </c>
      <c r="B144">
        <v>-0.14000000000000001</v>
      </c>
    </row>
    <row r="145" spans="1:2" x14ac:dyDescent="0.3">
      <c r="A145">
        <v>2.0640000000000001</v>
      </c>
      <c r="B145">
        <v>-0.16</v>
      </c>
    </row>
    <row r="146" spans="1:2" x14ac:dyDescent="0.3">
      <c r="A146">
        <v>2.0779999999999998</v>
      </c>
      <c r="B146">
        <v>-0.21</v>
      </c>
    </row>
    <row r="147" spans="1:2" x14ac:dyDescent="0.3">
      <c r="A147">
        <v>2.0920000000000001</v>
      </c>
      <c r="B147">
        <v>-0.19</v>
      </c>
    </row>
    <row r="148" spans="1:2" x14ac:dyDescent="0.3">
      <c r="A148">
        <v>2.1059999999999999</v>
      </c>
      <c r="B148">
        <v>-0.11</v>
      </c>
    </row>
    <row r="149" spans="1:2" x14ac:dyDescent="0.3">
      <c r="A149">
        <v>2.12</v>
      </c>
      <c r="B149">
        <v>-0.1</v>
      </c>
    </row>
    <row r="150" spans="1:2" x14ac:dyDescent="0.3">
      <c r="A150">
        <v>2.1339999999999999</v>
      </c>
      <c r="B150">
        <v>-0.1</v>
      </c>
    </row>
    <row r="151" spans="1:2" x14ac:dyDescent="0.3">
      <c r="A151">
        <v>2.1480000000000001</v>
      </c>
      <c r="B151">
        <v>-7.0000000000000007E-2</v>
      </c>
    </row>
    <row r="152" spans="1:2" x14ac:dyDescent="0.3">
      <c r="A152">
        <v>2.1619999999999999</v>
      </c>
      <c r="B152">
        <v>-0.04</v>
      </c>
    </row>
    <row r="153" spans="1:2" x14ac:dyDescent="0.3">
      <c r="A153">
        <v>2.1779999999999999</v>
      </c>
      <c r="B153">
        <v>-0.02</v>
      </c>
    </row>
    <row r="154" spans="1:2" x14ac:dyDescent="0.3">
      <c r="A154">
        <v>2.1920000000000002</v>
      </c>
      <c r="B154">
        <v>-0.04</v>
      </c>
    </row>
    <row r="155" spans="1:2" x14ac:dyDescent="0.3">
      <c r="A155">
        <v>2.206</v>
      </c>
      <c r="B155">
        <v>-0.08</v>
      </c>
    </row>
    <row r="156" spans="1:2" x14ac:dyDescent="0.3">
      <c r="A156">
        <v>2.2200000000000002</v>
      </c>
      <c r="B156">
        <v>0.06</v>
      </c>
    </row>
    <row r="157" spans="1:2" x14ac:dyDescent="0.3">
      <c r="A157">
        <v>2.234</v>
      </c>
      <c r="B157">
        <v>-0.03</v>
      </c>
    </row>
    <row r="158" spans="1:2" x14ac:dyDescent="0.3">
      <c r="A158">
        <v>2.2480000000000002</v>
      </c>
      <c r="B158">
        <v>0.06</v>
      </c>
    </row>
    <row r="159" spans="1:2" x14ac:dyDescent="0.3">
      <c r="A159">
        <v>2.262</v>
      </c>
      <c r="B159">
        <v>0.08</v>
      </c>
    </row>
    <row r="160" spans="1:2" x14ac:dyDescent="0.3">
      <c r="A160">
        <v>2.2759999999999998</v>
      </c>
      <c r="B160">
        <v>0.1</v>
      </c>
    </row>
    <row r="161" spans="1:2" x14ac:dyDescent="0.3">
      <c r="A161">
        <v>2.2919999999999998</v>
      </c>
      <c r="B161">
        <v>0.14000000000000001</v>
      </c>
    </row>
    <row r="162" spans="1:2" x14ac:dyDescent="0.3">
      <c r="A162">
        <v>2.306</v>
      </c>
      <c r="B162">
        <v>0.13</v>
      </c>
    </row>
    <row r="163" spans="1:2" x14ac:dyDescent="0.3">
      <c r="A163">
        <v>2.3210000000000002</v>
      </c>
      <c r="B163">
        <v>0.2</v>
      </c>
    </row>
    <row r="164" spans="1:2" x14ac:dyDescent="0.3">
      <c r="A164">
        <v>2.3340000000000001</v>
      </c>
      <c r="B164">
        <v>0.14000000000000001</v>
      </c>
    </row>
    <row r="165" spans="1:2" x14ac:dyDescent="0.3">
      <c r="A165">
        <v>2.3479999999999999</v>
      </c>
      <c r="B165">
        <v>0.08</v>
      </c>
    </row>
    <row r="166" spans="1:2" x14ac:dyDescent="0.3">
      <c r="A166">
        <v>2.363</v>
      </c>
      <c r="B166">
        <v>0.11</v>
      </c>
    </row>
    <row r="167" spans="1:2" x14ac:dyDescent="0.3">
      <c r="A167">
        <v>2.3759999999999999</v>
      </c>
      <c r="B167">
        <v>0.08</v>
      </c>
    </row>
    <row r="168" spans="1:2" x14ac:dyDescent="0.3">
      <c r="A168">
        <v>2.39</v>
      </c>
      <c r="B168">
        <v>0.03</v>
      </c>
    </row>
    <row r="169" spans="1:2" x14ac:dyDescent="0.3">
      <c r="A169">
        <v>2.407</v>
      </c>
      <c r="B169">
        <v>7.0000000000000007E-2</v>
      </c>
    </row>
    <row r="170" spans="1:2" x14ac:dyDescent="0.3">
      <c r="A170">
        <v>2.42</v>
      </c>
      <c r="B170">
        <v>0.03</v>
      </c>
    </row>
    <row r="171" spans="1:2" x14ac:dyDescent="0.3">
      <c r="A171">
        <v>2.4340000000000002</v>
      </c>
      <c r="B171">
        <v>0.14000000000000001</v>
      </c>
    </row>
    <row r="172" spans="1:2" x14ac:dyDescent="0.3">
      <c r="A172">
        <v>2.4489999999999998</v>
      </c>
      <c r="B172">
        <v>0.12</v>
      </c>
    </row>
    <row r="173" spans="1:2" x14ac:dyDescent="0.3">
      <c r="A173">
        <v>2.4620000000000002</v>
      </c>
      <c r="B173">
        <v>0.04</v>
      </c>
    </row>
    <row r="174" spans="1:2" x14ac:dyDescent="0.3">
      <c r="A174">
        <v>2.476</v>
      </c>
      <c r="B174">
        <v>-0.04</v>
      </c>
    </row>
    <row r="175" spans="1:2" x14ac:dyDescent="0.3">
      <c r="A175">
        <v>2.4910000000000001</v>
      </c>
      <c r="B175">
        <v>-7.0000000000000007E-2</v>
      </c>
    </row>
    <row r="176" spans="1:2" x14ac:dyDescent="0.3">
      <c r="A176">
        <v>2.504</v>
      </c>
      <c r="B176">
        <v>-0.16</v>
      </c>
    </row>
    <row r="177" spans="1:2" x14ac:dyDescent="0.3">
      <c r="A177">
        <v>2.52</v>
      </c>
      <c r="B177">
        <v>-0.21</v>
      </c>
    </row>
    <row r="178" spans="1:2" x14ac:dyDescent="0.3">
      <c r="A178">
        <v>2.5350000000000001</v>
      </c>
      <c r="B178">
        <v>-0.2</v>
      </c>
    </row>
    <row r="179" spans="1:2" x14ac:dyDescent="0.3">
      <c r="A179">
        <v>2.548</v>
      </c>
      <c r="B179">
        <v>-0.24</v>
      </c>
    </row>
    <row r="180" spans="1:2" x14ac:dyDescent="0.3">
      <c r="A180">
        <v>2.5619999999999998</v>
      </c>
      <c r="B180">
        <v>-0.19</v>
      </c>
    </row>
    <row r="181" spans="1:2" x14ac:dyDescent="0.3">
      <c r="A181">
        <v>2.577</v>
      </c>
      <c r="B181">
        <v>-0.22</v>
      </c>
    </row>
    <row r="182" spans="1:2" x14ac:dyDescent="0.3">
      <c r="A182">
        <v>2.59</v>
      </c>
      <c r="B182">
        <v>-0.22</v>
      </c>
    </row>
    <row r="183" spans="1:2" x14ac:dyDescent="0.3">
      <c r="A183">
        <v>2.6040000000000001</v>
      </c>
      <c r="B183">
        <v>-0.14000000000000001</v>
      </c>
    </row>
    <row r="184" spans="1:2" x14ac:dyDescent="0.3">
      <c r="A184">
        <v>2.6190000000000002</v>
      </c>
      <c r="B184">
        <v>-0.18</v>
      </c>
    </row>
    <row r="185" spans="1:2" x14ac:dyDescent="0.3">
      <c r="A185">
        <v>2.6339999999999999</v>
      </c>
      <c r="B185">
        <v>-0.11</v>
      </c>
    </row>
    <row r="186" spans="1:2" x14ac:dyDescent="0.3">
      <c r="A186">
        <v>2.6480000000000001</v>
      </c>
      <c r="B186">
        <v>-0.17</v>
      </c>
    </row>
    <row r="187" spans="1:2" x14ac:dyDescent="0.3">
      <c r="A187">
        <v>2.6629999999999998</v>
      </c>
      <c r="B187">
        <v>-0.18</v>
      </c>
    </row>
    <row r="188" spans="1:2" x14ac:dyDescent="0.3">
      <c r="A188">
        <v>2.6760000000000002</v>
      </c>
      <c r="B188">
        <v>-0.16</v>
      </c>
    </row>
    <row r="189" spans="1:2" x14ac:dyDescent="0.3">
      <c r="A189">
        <v>2.69</v>
      </c>
      <c r="B189">
        <v>-0.18</v>
      </c>
    </row>
    <row r="190" spans="1:2" x14ac:dyDescent="0.3">
      <c r="A190">
        <v>2.7050000000000001</v>
      </c>
      <c r="B190">
        <v>-0.13</v>
      </c>
    </row>
    <row r="191" spans="1:2" x14ac:dyDescent="0.3">
      <c r="A191">
        <v>2.7189999999999999</v>
      </c>
      <c r="B191">
        <v>-0.17</v>
      </c>
    </row>
    <row r="192" spans="1:2" x14ac:dyDescent="0.3">
      <c r="A192">
        <v>2.7320000000000002</v>
      </c>
      <c r="B192">
        <v>-0.17</v>
      </c>
    </row>
    <row r="193" spans="1:2" x14ac:dyDescent="0.3">
      <c r="A193">
        <v>2.7490000000000001</v>
      </c>
      <c r="B193">
        <v>-0.14000000000000001</v>
      </c>
    </row>
    <row r="194" spans="1:2" x14ac:dyDescent="0.3">
      <c r="A194">
        <v>2.7629999999999999</v>
      </c>
      <c r="B194">
        <v>-0.24</v>
      </c>
    </row>
    <row r="195" spans="1:2" x14ac:dyDescent="0.3">
      <c r="A195">
        <v>2.7759999999999998</v>
      </c>
      <c r="B195">
        <v>-0.21</v>
      </c>
    </row>
    <row r="196" spans="1:2" x14ac:dyDescent="0.3">
      <c r="A196">
        <v>2.7909999999999999</v>
      </c>
      <c r="B196">
        <v>-0.14000000000000001</v>
      </c>
    </row>
    <row r="197" spans="1:2" x14ac:dyDescent="0.3">
      <c r="A197">
        <v>2.8050000000000002</v>
      </c>
      <c r="B197">
        <v>-0.16</v>
      </c>
    </row>
    <row r="198" spans="1:2" x14ac:dyDescent="0.3">
      <c r="A198">
        <v>2.8180000000000001</v>
      </c>
      <c r="B198">
        <v>-0.06</v>
      </c>
    </row>
    <row r="199" spans="1:2" x14ac:dyDescent="0.3">
      <c r="A199">
        <v>2.8330000000000002</v>
      </c>
      <c r="B199">
        <v>-0.03</v>
      </c>
    </row>
    <row r="200" spans="1:2" x14ac:dyDescent="0.3">
      <c r="A200">
        <v>2.847</v>
      </c>
      <c r="B200">
        <v>0</v>
      </c>
    </row>
    <row r="201" spans="1:2" x14ac:dyDescent="0.3">
      <c r="A201">
        <v>2.8620000000000001</v>
      </c>
      <c r="B201">
        <v>0.08</v>
      </c>
    </row>
    <row r="202" spans="1:2" x14ac:dyDescent="0.3">
      <c r="A202">
        <v>2.8769999999999998</v>
      </c>
      <c r="B202">
        <v>0.08</v>
      </c>
    </row>
    <row r="203" spans="1:2" x14ac:dyDescent="0.3">
      <c r="A203">
        <v>2.891</v>
      </c>
      <c r="B203">
        <v>0.08</v>
      </c>
    </row>
    <row r="204" spans="1:2" x14ac:dyDescent="0.3">
      <c r="A204">
        <v>2.9039999999999999</v>
      </c>
      <c r="B204">
        <v>0.09</v>
      </c>
    </row>
    <row r="205" spans="1:2" x14ac:dyDescent="0.3">
      <c r="A205">
        <v>2.919</v>
      </c>
      <c r="B205">
        <v>0.06</v>
      </c>
    </row>
    <row r="206" spans="1:2" x14ac:dyDescent="0.3">
      <c r="A206">
        <v>2.9329999999999998</v>
      </c>
      <c r="B206">
        <v>0.11</v>
      </c>
    </row>
    <row r="207" spans="1:2" x14ac:dyDescent="0.3">
      <c r="A207">
        <v>2.9460000000000002</v>
      </c>
      <c r="B207">
        <v>0.16</v>
      </c>
    </row>
    <row r="208" spans="1:2" x14ac:dyDescent="0.3">
      <c r="A208">
        <v>2.9609999999999999</v>
      </c>
      <c r="B208">
        <v>0.13</v>
      </c>
    </row>
    <row r="209" spans="1:2" x14ac:dyDescent="0.3">
      <c r="A209">
        <v>2.9769999999999999</v>
      </c>
      <c r="B209">
        <v>0.12</v>
      </c>
    </row>
    <row r="210" spans="1:2" x14ac:dyDescent="0.3">
      <c r="A210">
        <v>2.9910000000000001</v>
      </c>
      <c r="B210">
        <v>0.01</v>
      </c>
    </row>
    <row r="211" spans="1:2" x14ac:dyDescent="0.3">
      <c r="A211">
        <v>3.0049999999999999</v>
      </c>
      <c r="B211">
        <v>0.14000000000000001</v>
      </c>
    </row>
    <row r="212" spans="1:2" x14ac:dyDescent="0.3">
      <c r="A212">
        <v>3.0190000000000001</v>
      </c>
      <c r="B212">
        <v>0.11</v>
      </c>
    </row>
    <row r="213" spans="1:2" x14ac:dyDescent="0.3">
      <c r="A213">
        <v>3.032</v>
      </c>
      <c r="B213">
        <v>0.11</v>
      </c>
    </row>
    <row r="214" spans="1:2" x14ac:dyDescent="0.3">
      <c r="A214">
        <v>3.0470000000000002</v>
      </c>
      <c r="B214">
        <v>0.21</v>
      </c>
    </row>
    <row r="215" spans="1:2" x14ac:dyDescent="0.3">
      <c r="A215">
        <v>3.0609999999999999</v>
      </c>
      <c r="B215">
        <v>0.13</v>
      </c>
    </row>
    <row r="216" spans="1:2" x14ac:dyDescent="0.3">
      <c r="A216">
        <v>3.0739999999999998</v>
      </c>
      <c r="B216">
        <v>0.08</v>
      </c>
    </row>
    <row r="217" spans="1:2" x14ac:dyDescent="0.3">
      <c r="A217">
        <v>3.0910000000000002</v>
      </c>
      <c r="B217">
        <v>0.12</v>
      </c>
    </row>
    <row r="218" spans="1:2" x14ac:dyDescent="0.3">
      <c r="A218">
        <v>3.105</v>
      </c>
      <c r="B218">
        <v>0.13</v>
      </c>
    </row>
    <row r="219" spans="1:2" x14ac:dyDescent="0.3">
      <c r="A219">
        <v>3.1190000000000002</v>
      </c>
      <c r="B219">
        <v>0.19</v>
      </c>
    </row>
    <row r="220" spans="1:2" x14ac:dyDescent="0.3">
      <c r="A220">
        <v>3.133</v>
      </c>
      <c r="B220">
        <v>0.2</v>
      </c>
    </row>
    <row r="221" spans="1:2" x14ac:dyDescent="0.3">
      <c r="A221">
        <v>3.1469999999999998</v>
      </c>
      <c r="B221">
        <v>0.23</v>
      </c>
    </row>
    <row r="222" spans="1:2" x14ac:dyDescent="0.3">
      <c r="A222">
        <v>3.16</v>
      </c>
      <c r="B222">
        <v>0.35</v>
      </c>
    </row>
    <row r="223" spans="1:2" x14ac:dyDescent="0.3">
      <c r="A223">
        <v>3.1749999999999998</v>
      </c>
      <c r="B223">
        <v>0.27</v>
      </c>
    </row>
    <row r="224" spans="1:2" x14ac:dyDescent="0.3">
      <c r="A224">
        <v>3.1890000000000001</v>
      </c>
      <c r="B224">
        <v>0.21</v>
      </c>
    </row>
    <row r="225" spans="1:2" x14ac:dyDescent="0.3">
      <c r="A225">
        <v>3.2050000000000001</v>
      </c>
      <c r="B225">
        <v>0.24</v>
      </c>
    </row>
    <row r="226" spans="1:2" x14ac:dyDescent="0.3">
      <c r="A226">
        <v>3.2189999999999999</v>
      </c>
      <c r="B226">
        <v>0.14000000000000001</v>
      </c>
    </row>
    <row r="227" spans="1:2" x14ac:dyDescent="0.3">
      <c r="A227">
        <v>3.2330000000000001</v>
      </c>
      <c r="B227">
        <v>0.15</v>
      </c>
    </row>
    <row r="228" spans="1:2" x14ac:dyDescent="0.3">
      <c r="A228">
        <v>3.246</v>
      </c>
      <c r="B228">
        <v>0.18</v>
      </c>
    </row>
    <row r="229" spans="1:2" x14ac:dyDescent="0.3">
      <c r="A229">
        <v>3.2610000000000001</v>
      </c>
      <c r="B229">
        <v>0.12</v>
      </c>
    </row>
    <row r="230" spans="1:2" x14ac:dyDescent="0.3">
      <c r="A230">
        <v>3.2749999999999999</v>
      </c>
      <c r="B230">
        <v>7.0000000000000007E-2</v>
      </c>
    </row>
    <row r="231" spans="1:2" x14ac:dyDescent="0.3">
      <c r="A231">
        <v>3.2879999999999998</v>
      </c>
      <c r="B231">
        <v>7.0000000000000007E-2</v>
      </c>
    </row>
    <row r="232" spans="1:2" x14ac:dyDescent="0.3">
      <c r="A232">
        <v>3.3029999999999999</v>
      </c>
      <c r="B232">
        <v>-0.04</v>
      </c>
    </row>
    <row r="233" spans="1:2" x14ac:dyDescent="0.3">
      <c r="A233">
        <v>3.319</v>
      </c>
      <c r="B233">
        <v>0.01</v>
      </c>
    </row>
    <row r="234" spans="1:2" x14ac:dyDescent="0.3">
      <c r="A234">
        <v>3.3330000000000002</v>
      </c>
      <c r="B234">
        <v>-0.03</v>
      </c>
    </row>
    <row r="235" spans="1:2" x14ac:dyDescent="0.3">
      <c r="A235">
        <v>3.347</v>
      </c>
      <c r="B235">
        <v>-0.12</v>
      </c>
    </row>
    <row r="236" spans="1:2" x14ac:dyDescent="0.3">
      <c r="A236">
        <v>3.3610000000000002</v>
      </c>
      <c r="B236">
        <v>-0.09</v>
      </c>
    </row>
    <row r="237" spans="1:2" x14ac:dyDescent="0.3">
      <c r="A237">
        <v>3.375</v>
      </c>
      <c r="B237">
        <v>-0.15</v>
      </c>
    </row>
    <row r="238" spans="1:2" x14ac:dyDescent="0.3">
      <c r="A238">
        <v>3.3889999999999998</v>
      </c>
      <c r="B238">
        <v>-0.14000000000000001</v>
      </c>
    </row>
    <row r="239" spans="1:2" x14ac:dyDescent="0.3">
      <c r="A239">
        <v>3.403</v>
      </c>
      <c r="B239">
        <v>-0.11</v>
      </c>
    </row>
    <row r="240" spans="1:2" x14ac:dyDescent="0.3">
      <c r="A240">
        <v>3.4169999999999998</v>
      </c>
      <c r="B240">
        <v>-0.15</v>
      </c>
    </row>
    <row r="241" spans="1:2" x14ac:dyDescent="0.3">
      <c r="A241">
        <v>3.4329999999999998</v>
      </c>
      <c r="B241">
        <v>-0.03</v>
      </c>
    </row>
    <row r="242" spans="1:2" x14ac:dyDescent="0.3">
      <c r="A242">
        <v>3.4470000000000001</v>
      </c>
      <c r="B242">
        <v>-0.01</v>
      </c>
    </row>
    <row r="243" spans="1:2" x14ac:dyDescent="0.3">
      <c r="A243">
        <v>3.4609999999999999</v>
      </c>
      <c r="B243">
        <v>0.08</v>
      </c>
    </row>
    <row r="244" spans="1:2" x14ac:dyDescent="0.3">
      <c r="A244">
        <v>3.4750000000000001</v>
      </c>
      <c r="B244">
        <v>0.15</v>
      </c>
    </row>
    <row r="245" spans="1:2" x14ac:dyDescent="0.3">
      <c r="A245">
        <v>3.4889999999999999</v>
      </c>
      <c r="B245">
        <v>0.05</v>
      </c>
    </row>
    <row r="246" spans="1:2" x14ac:dyDescent="0.3">
      <c r="A246">
        <v>3.5030000000000001</v>
      </c>
      <c r="B246">
        <v>-2.98</v>
      </c>
    </row>
    <row r="247" spans="1:2" x14ac:dyDescent="0.3">
      <c r="A247">
        <v>3.5169999999999999</v>
      </c>
      <c r="B247">
        <v>-2.74</v>
      </c>
    </row>
    <row r="248" spans="1:2" x14ac:dyDescent="0.3">
      <c r="A248">
        <v>3.5310000000000001</v>
      </c>
      <c r="B248">
        <v>-1.98</v>
      </c>
    </row>
    <row r="249" spans="1:2" x14ac:dyDescent="0.3">
      <c r="A249">
        <v>3.5470000000000002</v>
      </c>
      <c r="B249">
        <v>-0.66</v>
      </c>
    </row>
    <row r="250" spans="1:2" x14ac:dyDescent="0.3">
      <c r="A250">
        <v>3.5609999999999999</v>
      </c>
      <c r="B250">
        <v>0.64</v>
      </c>
    </row>
    <row r="251" spans="1:2" x14ac:dyDescent="0.3">
      <c r="A251">
        <v>3.5750000000000002</v>
      </c>
      <c r="B251">
        <v>1.69</v>
      </c>
    </row>
    <row r="252" spans="1:2" x14ac:dyDescent="0.3">
      <c r="A252">
        <v>3.589</v>
      </c>
      <c r="B252">
        <v>2.4300000000000002</v>
      </c>
    </row>
    <row r="253" spans="1:2" x14ac:dyDescent="0.3">
      <c r="A253">
        <v>3.6040000000000001</v>
      </c>
      <c r="B253">
        <v>2.25</v>
      </c>
    </row>
    <row r="254" spans="1:2" x14ac:dyDescent="0.3">
      <c r="A254">
        <v>3.617</v>
      </c>
      <c r="B254">
        <v>1.65</v>
      </c>
    </row>
    <row r="255" spans="1:2" x14ac:dyDescent="0.3">
      <c r="A255">
        <v>3.6309999999999998</v>
      </c>
      <c r="B255">
        <v>0.97</v>
      </c>
    </row>
    <row r="256" spans="1:2" x14ac:dyDescent="0.3">
      <c r="A256">
        <v>3.6459999999999999</v>
      </c>
      <c r="B256">
        <v>0.3</v>
      </c>
    </row>
    <row r="257" spans="1:2" x14ac:dyDescent="0.3">
      <c r="A257">
        <v>3.661</v>
      </c>
      <c r="B257">
        <v>-0.28999999999999998</v>
      </c>
    </row>
    <row r="258" spans="1:2" x14ac:dyDescent="0.3">
      <c r="A258">
        <v>3.6749999999999998</v>
      </c>
      <c r="B258">
        <v>-0.62</v>
      </c>
    </row>
    <row r="259" spans="1:2" x14ac:dyDescent="0.3">
      <c r="A259">
        <v>3.69</v>
      </c>
      <c r="B259">
        <v>-0.77</v>
      </c>
    </row>
    <row r="260" spans="1:2" x14ac:dyDescent="0.3">
      <c r="A260">
        <v>3.7040000000000002</v>
      </c>
      <c r="B260">
        <v>-0.47</v>
      </c>
    </row>
    <row r="261" spans="1:2" x14ac:dyDescent="0.3">
      <c r="A261">
        <v>3.7170000000000001</v>
      </c>
      <c r="B261">
        <v>-0.16</v>
      </c>
    </row>
    <row r="262" spans="1:2" x14ac:dyDescent="0.3">
      <c r="A262">
        <v>3.7320000000000002</v>
      </c>
      <c r="B262">
        <v>0.12</v>
      </c>
    </row>
    <row r="263" spans="1:2" x14ac:dyDescent="0.3">
      <c r="A263">
        <v>3.746</v>
      </c>
      <c r="B263">
        <v>0.34</v>
      </c>
    </row>
    <row r="264" spans="1:2" x14ac:dyDescent="0.3">
      <c r="A264">
        <v>3.7589999999999999</v>
      </c>
      <c r="B264">
        <v>0.51</v>
      </c>
    </row>
    <row r="265" spans="1:2" x14ac:dyDescent="0.3">
      <c r="A265">
        <v>3.7759999999999998</v>
      </c>
      <c r="B265">
        <v>0.31</v>
      </c>
    </row>
    <row r="266" spans="1:2" x14ac:dyDescent="0.3">
      <c r="A266">
        <v>3.79</v>
      </c>
      <c r="B266">
        <v>7.0000000000000007E-2</v>
      </c>
    </row>
    <row r="267" spans="1:2" x14ac:dyDescent="0.3">
      <c r="A267">
        <v>3.8029999999999999</v>
      </c>
      <c r="B267">
        <v>0.02</v>
      </c>
    </row>
    <row r="268" spans="1:2" x14ac:dyDescent="0.3">
      <c r="A268">
        <v>3.8180000000000001</v>
      </c>
      <c r="B268">
        <v>-0.06</v>
      </c>
    </row>
    <row r="269" spans="1:2" x14ac:dyDescent="0.3">
      <c r="A269">
        <v>3.8319999999999999</v>
      </c>
      <c r="B269">
        <v>-0.05</v>
      </c>
    </row>
    <row r="270" spans="1:2" x14ac:dyDescent="0.3">
      <c r="A270">
        <v>3.8450000000000002</v>
      </c>
      <c r="B270">
        <v>-0.02</v>
      </c>
    </row>
    <row r="271" spans="1:2" x14ac:dyDescent="0.3">
      <c r="A271">
        <v>3.86</v>
      </c>
      <c r="B271">
        <v>0.03</v>
      </c>
    </row>
    <row r="272" spans="1:2" x14ac:dyDescent="0.3">
      <c r="A272">
        <v>3.8740000000000001</v>
      </c>
      <c r="B272">
        <v>0.02</v>
      </c>
    </row>
    <row r="273" spans="1:2" x14ac:dyDescent="0.3">
      <c r="A273">
        <v>3.89</v>
      </c>
      <c r="B273">
        <v>0.06</v>
      </c>
    </row>
    <row r="274" spans="1:2" x14ac:dyDescent="0.3">
      <c r="A274">
        <v>3.9039999999999999</v>
      </c>
      <c r="B274">
        <v>0.02</v>
      </c>
    </row>
    <row r="275" spans="1:2" x14ac:dyDescent="0.3">
      <c r="A275">
        <v>3.9180000000000001</v>
      </c>
      <c r="B275">
        <v>7.0000000000000007E-2</v>
      </c>
    </row>
    <row r="276" spans="1:2" x14ac:dyDescent="0.3">
      <c r="A276">
        <v>3.9319999999999999</v>
      </c>
      <c r="B276">
        <v>0.13</v>
      </c>
    </row>
    <row r="277" spans="1:2" x14ac:dyDescent="0.3">
      <c r="A277">
        <v>3.9460000000000002</v>
      </c>
      <c r="B277">
        <v>0.14000000000000001</v>
      </c>
    </row>
    <row r="278" spans="1:2" x14ac:dyDescent="0.3">
      <c r="A278">
        <v>3.96</v>
      </c>
      <c r="B278">
        <v>0.24</v>
      </c>
    </row>
    <row r="279" spans="1:2" x14ac:dyDescent="0.3">
      <c r="A279">
        <v>3.9729999999999999</v>
      </c>
      <c r="B279">
        <v>0.23</v>
      </c>
    </row>
    <row r="280" spans="1:2" x14ac:dyDescent="0.3">
      <c r="A280">
        <v>3.988</v>
      </c>
      <c r="B280">
        <v>0.15</v>
      </c>
    </row>
    <row r="281" spans="1:2" x14ac:dyDescent="0.3">
      <c r="A281">
        <v>4.0039999999999996</v>
      </c>
      <c r="B281">
        <v>-0.03</v>
      </c>
    </row>
    <row r="282" spans="1:2" x14ac:dyDescent="0.3">
      <c r="A282">
        <v>4.0179999999999998</v>
      </c>
      <c r="B282">
        <v>-0.15</v>
      </c>
    </row>
    <row r="283" spans="1:2" x14ac:dyDescent="0.3">
      <c r="A283">
        <v>4.032</v>
      </c>
      <c r="B283">
        <v>-0.17</v>
      </c>
    </row>
    <row r="284" spans="1:2" x14ac:dyDescent="0.3">
      <c r="A284">
        <v>4.0460000000000003</v>
      </c>
      <c r="B284">
        <v>-0.24</v>
      </c>
    </row>
    <row r="285" spans="1:2" x14ac:dyDescent="0.3">
      <c r="A285">
        <v>4.0599999999999996</v>
      </c>
      <c r="B285">
        <v>-0.3</v>
      </c>
    </row>
    <row r="286" spans="1:2" x14ac:dyDescent="0.3">
      <c r="A286">
        <v>4.0739999999999998</v>
      </c>
      <c r="B286">
        <v>-0.2</v>
      </c>
    </row>
    <row r="287" spans="1:2" x14ac:dyDescent="0.3">
      <c r="A287">
        <v>4.0880000000000001</v>
      </c>
      <c r="B287">
        <v>-0.22</v>
      </c>
    </row>
    <row r="288" spans="1:2" x14ac:dyDescent="0.3">
      <c r="A288">
        <v>4.1020000000000003</v>
      </c>
      <c r="B288">
        <v>-0.22</v>
      </c>
    </row>
    <row r="289" spans="1:2" x14ac:dyDescent="0.3">
      <c r="A289">
        <v>4.1180000000000003</v>
      </c>
      <c r="B289">
        <v>-0.25</v>
      </c>
    </row>
    <row r="290" spans="1:2" x14ac:dyDescent="0.3">
      <c r="A290">
        <v>4.1319999999999997</v>
      </c>
      <c r="B290">
        <v>-0.26</v>
      </c>
    </row>
    <row r="291" spans="1:2" x14ac:dyDescent="0.3">
      <c r="A291">
        <v>4.1459999999999999</v>
      </c>
      <c r="B291">
        <v>-0.15</v>
      </c>
    </row>
    <row r="292" spans="1:2" x14ac:dyDescent="0.3">
      <c r="A292">
        <v>4.16</v>
      </c>
      <c r="B292">
        <v>-0.19</v>
      </c>
    </row>
    <row r="293" spans="1:2" x14ac:dyDescent="0.3">
      <c r="A293">
        <v>4.1740000000000004</v>
      </c>
      <c r="B293">
        <v>-0.15</v>
      </c>
    </row>
    <row r="294" spans="1:2" x14ac:dyDescent="0.3">
      <c r="A294">
        <v>4.1879999999999997</v>
      </c>
      <c r="B294">
        <v>-0.02</v>
      </c>
    </row>
    <row r="295" spans="1:2" x14ac:dyDescent="0.3">
      <c r="A295">
        <v>4.202</v>
      </c>
      <c r="B295">
        <v>-0.08</v>
      </c>
    </row>
    <row r="296" spans="1:2" x14ac:dyDescent="0.3">
      <c r="A296">
        <v>4.2160000000000002</v>
      </c>
      <c r="B296">
        <v>-0.12</v>
      </c>
    </row>
    <row r="297" spans="1:2" x14ac:dyDescent="0.3">
      <c r="A297">
        <v>4.2320000000000002</v>
      </c>
      <c r="B297">
        <v>-0.16</v>
      </c>
    </row>
    <row r="298" spans="1:2" x14ac:dyDescent="0.3">
      <c r="A298">
        <v>4.2469999999999999</v>
      </c>
      <c r="B298">
        <v>-0.17</v>
      </c>
    </row>
    <row r="299" spans="1:2" x14ac:dyDescent="0.3">
      <c r="A299">
        <v>4.26</v>
      </c>
      <c r="B299">
        <v>-0.03</v>
      </c>
    </row>
    <row r="300" spans="1:2" x14ac:dyDescent="0.3">
      <c r="A300">
        <v>4.274</v>
      </c>
      <c r="B300">
        <v>-0.05</v>
      </c>
    </row>
    <row r="301" spans="1:2" x14ac:dyDescent="0.3">
      <c r="A301">
        <v>4.2889999999999997</v>
      </c>
      <c r="B301">
        <v>-7.0000000000000007E-2</v>
      </c>
    </row>
    <row r="302" spans="1:2" x14ac:dyDescent="0.3">
      <c r="A302">
        <v>4.3019999999999996</v>
      </c>
      <c r="B302">
        <v>0.02</v>
      </c>
    </row>
    <row r="303" spans="1:2" x14ac:dyDescent="0.3">
      <c r="A303">
        <v>4.3159999999999998</v>
      </c>
      <c r="B303">
        <v>-0.01</v>
      </c>
    </row>
    <row r="304" spans="1:2" x14ac:dyDescent="0.3">
      <c r="A304">
        <v>4.3310000000000004</v>
      </c>
      <c r="B304">
        <v>-0.02</v>
      </c>
    </row>
    <row r="305" spans="1:2" x14ac:dyDescent="0.3">
      <c r="A305">
        <v>4.3460000000000001</v>
      </c>
      <c r="B305">
        <v>-0.02</v>
      </c>
    </row>
    <row r="306" spans="1:2" x14ac:dyDescent="0.3">
      <c r="A306">
        <v>4.3600000000000003</v>
      </c>
      <c r="B306">
        <v>-0.12</v>
      </c>
    </row>
    <row r="307" spans="1:2" x14ac:dyDescent="0.3">
      <c r="A307">
        <v>4.375</v>
      </c>
      <c r="B307">
        <v>-0.08</v>
      </c>
    </row>
    <row r="308" spans="1:2" x14ac:dyDescent="0.3">
      <c r="A308">
        <v>4.3879999999999999</v>
      </c>
      <c r="B308">
        <v>-0.12</v>
      </c>
    </row>
    <row r="309" spans="1:2" x14ac:dyDescent="0.3">
      <c r="A309">
        <v>4.4020000000000001</v>
      </c>
      <c r="B309">
        <v>-0.17</v>
      </c>
    </row>
    <row r="310" spans="1:2" x14ac:dyDescent="0.3">
      <c r="A310">
        <v>4.4169999999999998</v>
      </c>
      <c r="B310">
        <v>-0.17</v>
      </c>
    </row>
    <row r="311" spans="1:2" x14ac:dyDescent="0.3">
      <c r="A311">
        <v>4.431</v>
      </c>
      <c r="B311">
        <v>-0.21</v>
      </c>
    </row>
    <row r="312" spans="1:2" x14ac:dyDescent="0.3">
      <c r="A312">
        <v>4.444</v>
      </c>
      <c r="B312">
        <v>-0.26</v>
      </c>
    </row>
    <row r="313" spans="1:2" x14ac:dyDescent="0.3">
      <c r="A313">
        <v>4.4610000000000003</v>
      </c>
      <c r="B313">
        <v>-0.24</v>
      </c>
    </row>
    <row r="314" spans="1:2" x14ac:dyDescent="0.3">
      <c r="A314">
        <v>4.4749999999999996</v>
      </c>
      <c r="B314">
        <v>-0.2</v>
      </c>
    </row>
    <row r="315" spans="1:2" x14ac:dyDescent="0.3">
      <c r="A315">
        <v>4.4880000000000004</v>
      </c>
      <c r="B315">
        <v>-0.02</v>
      </c>
    </row>
    <row r="316" spans="1:2" x14ac:dyDescent="0.3">
      <c r="A316">
        <v>4.5030000000000001</v>
      </c>
      <c r="B316">
        <v>-0.06</v>
      </c>
    </row>
    <row r="317" spans="1:2" x14ac:dyDescent="0.3">
      <c r="A317">
        <v>4.5170000000000003</v>
      </c>
      <c r="B317">
        <v>-0.03</v>
      </c>
    </row>
    <row r="318" spans="1:2" x14ac:dyDescent="0.3">
      <c r="A318">
        <v>4.53</v>
      </c>
      <c r="B318">
        <v>0.08</v>
      </c>
    </row>
    <row r="319" spans="1:2" x14ac:dyDescent="0.3">
      <c r="A319">
        <v>4.5449999999999999</v>
      </c>
      <c r="B319">
        <v>-0.04</v>
      </c>
    </row>
    <row r="320" spans="1:2" x14ac:dyDescent="0.3">
      <c r="A320">
        <v>4.5590000000000002</v>
      </c>
      <c r="B320">
        <v>-0.09</v>
      </c>
    </row>
    <row r="321" spans="1:2" x14ac:dyDescent="0.3">
      <c r="A321">
        <v>4.5739999999999998</v>
      </c>
      <c r="B321">
        <v>-0.13</v>
      </c>
    </row>
    <row r="322" spans="1:2" x14ac:dyDescent="0.3">
      <c r="A322">
        <v>4.5890000000000004</v>
      </c>
      <c r="B322">
        <v>-0.11</v>
      </c>
    </row>
    <row r="323" spans="1:2" x14ac:dyDescent="0.3">
      <c r="A323">
        <v>4.6029999999999998</v>
      </c>
      <c r="B323">
        <v>0.03</v>
      </c>
    </row>
    <row r="324" spans="1:2" x14ac:dyDescent="0.3">
      <c r="A324">
        <v>4.6159999999999997</v>
      </c>
      <c r="B324">
        <v>0.09</v>
      </c>
    </row>
    <row r="325" spans="1:2" x14ac:dyDescent="0.3">
      <c r="A325">
        <v>4.6310000000000002</v>
      </c>
      <c r="B325">
        <v>0.01</v>
      </c>
    </row>
    <row r="326" spans="1:2" x14ac:dyDescent="0.3">
      <c r="A326">
        <v>4.6449999999999996</v>
      </c>
      <c r="B326">
        <v>0.05</v>
      </c>
    </row>
    <row r="327" spans="1:2" x14ac:dyDescent="0.3">
      <c r="A327">
        <v>4.6580000000000004</v>
      </c>
      <c r="B327">
        <v>0.06</v>
      </c>
    </row>
    <row r="328" spans="1:2" x14ac:dyDescent="0.3">
      <c r="A328">
        <v>4.673</v>
      </c>
      <c r="B328">
        <v>0.06</v>
      </c>
    </row>
    <row r="329" spans="1:2" x14ac:dyDescent="0.3">
      <c r="A329">
        <v>4.6890000000000001</v>
      </c>
      <c r="B329">
        <v>0.17</v>
      </c>
    </row>
    <row r="330" spans="1:2" x14ac:dyDescent="0.3">
      <c r="A330">
        <v>4.7030000000000003</v>
      </c>
      <c r="B330">
        <v>0.09</v>
      </c>
    </row>
    <row r="331" spans="1:2" x14ac:dyDescent="0.3">
      <c r="A331">
        <v>4.7169999999999996</v>
      </c>
      <c r="B331">
        <v>0.06</v>
      </c>
    </row>
    <row r="332" spans="1:2" x14ac:dyDescent="0.3">
      <c r="A332">
        <v>4.7309999999999999</v>
      </c>
      <c r="B332">
        <v>-0.03</v>
      </c>
    </row>
    <row r="333" spans="1:2" x14ac:dyDescent="0.3">
      <c r="A333">
        <v>4.7450000000000001</v>
      </c>
      <c r="B333">
        <v>-0.18</v>
      </c>
    </row>
    <row r="334" spans="1:2" x14ac:dyDescent="0.3">
      <c r="A334">
        <v>4.7590000000000003</v>
      </c>
      <c r="B334">
        <v>-0.17</v>
      </c>
    </row>
    <row r="335" spans="1:2" x14ac:dyDescent="0.3">
      <c r="A335">
        <v>4.7729999999999997</v>
      </c>
      <c r="B335">
        <v>-0.2</v>
      </c>
    </row>
    <row r="336" spans="1:2" x14ac:dyDescent="0.3">
      <c r="A336">
        <v>4.7869999999999999</v>
      </c>
      <c r="B336">
        <v>-0.21</v>
      </c>
    </row>
    <row r="337" spans="1:2" x14ac:dyDescent="0.3">
      <c r="A337">
        <v>4.8029999999999999</v>
      </c>
      <c r="B337">
        <v>-0.14000000000000001</v>
      </c>
    </row>
    <row r="338" spans="1:2" x14ac:dyDescent="0.3">
      <c r="A338">
        <v>4.8170000000000002</v>
      </c>
      <c r="B338">
        <v>-0.1</v>
      </c>
    </row>
    <row r="339" spans="1:2" x14ac:dyDescent="0.3">
      <c r="A339">
        <v>4.8310000000000004</v>
      </c>
      <c r="B339">
        <v>0.01</v>
      </c>
    </row>
    <row r="340" spans="1:2" x14ac:dyDescent="0.3">
      <c r="A340">
        <v>4.8449999999999998</v>
      </c>
      <c r="B340">
        <v>-0.03</v>
      </c>
    </row>
    <row r="341" spans="1:2" x14ac:dyDescent="0.3">
      <c r="A341">
        <v>4.859</v>
      </c>
      <c r="B341">
        <v>-0.02</v>
      </c>
    </row>
    <row r="342" spans="1:2" x14ac:dyDescent="0.3">
      <c r="A342">
        <v>4.8730000000000002</v>
      </c>
      <c r="B342">
        <v>-0.01</v>
      </c>
    </row>
    <row r="343" spans="1:2" x14ac:dyDescent="0.3">
      <c r="A343">
        <v>4.8869999999999996</v>
      </c>
      <c r="B343">
        <v>-0.08</v>
      </c>
    </row>
    <row r="344" spans="1:2" x14ac:dyDescent="0.3">
      <c r="A344">
        <v>4.9009999999999998</v>
      </c>
      <c r="B344">
        <v>-0.02</v>
      </c>
    </row>
    <row r="345" spans="1:2" x14ac:dyDescent="0.3">
      <c r="A345">
        <v>4.9169999999999998</v>
      </c>
      <c r="B345">
        <v>0</v>
      </c>
    </row>
    <row r="346" spans="1:2" x14ac:dyDescent="0.3">
      <c r="A346">
        <v>4.931</v>
      </c>
      <c r="B346">
        <v>-7.0000000000000007E-2</v>
      </c>
    </row>
    <row r="347" spans="1:2" x14ac:dyDescent="0.3">
      <c r="A347">
        <v>4.9450000000000003</v>
      </c>
      <c r="B347">
        <v>0.01</v>
      </c>
    </row>
    <row r="348" spans="1:2" x14ac:dyDescent="0.3">
      <c r="A348">
        <v>4.9589999999999996</v>
      </c>
      <c r="B348">
        <v>0.03</v>
      </c>
    </row>
    <row r="349" spans="1:2" x14ac:dyDescent="0.3">
      <c r="A349">
        <v>4.9729999999999999</v>
      </c>
      <c r="B349">
        <v>0.04</v>
      </c>
    </row>
    <row r="350" spans="1:2" x14ac:dyDescent="0.3">
      <c r="A350">
        <v>4.9870000000000001</v>
      </c>
      <c r="B350">
        <v>0.22</v>
      </c>
    </row>
    <row r="351" spans="1:2" x14ac:dyDescent="0.3">
      <c r="A351">
        <v>5.0010000000000003</v>
      </c>
      <c r="B351">
        <v>0.22</v>
      </c>
    </row>
    <row r="352" spans="1:2" x14ac:dyDescent="0.3">
      <c r="A352">
        <v>5.0149999999999997</v>
      </c>
      <c r="B352">
        <v>0.17</v>
      </c>
    </row>
    <row r="353" spans="1:2" x14ac:dyDescent="0.3">
      <c r="A353">
        <v>5.0309999999999997</v>
      </c>
      <c r="B353">
        <v>0.14000000000000001</v>
      </c>
    </row>
    <row r="354" spans="1:2" x14ac:dyDescent="0.3">
      <c r="A354">
        <v>5.0449999999999999</v>
      </c>
      <c r="B354">
        <v>7.0000000000000007E-2</v>
      </c>
    </row>
    <row r="355" spans="1:2" x14ac:dyDescent="0.3">
      <c r="A355">
        <v>5.0590000000000002</v>
      </c>
      <c r="B355">
        <v>0.11</v>
      </c>
    </row>
    <row r="356" spans="1:2" x14ac:dyDescent="0.3">
      <c r="A356">
        <v>5.0730000000000004</v>
      </c>
      <c r="B356">
        <v>0.11</v>
      </c>
    </row>
    <row r="357" spans="1:2" x14ac:dyDescent="0.3">
      <c r="A357">
        <v>5.0869999999999997</v>
      </c>
      <c r="B357">
        <v>0.14000000000000001</v>
      </c>
    </row>
    <row r="358" spans="1:2" x14ac:dyDescent="0.3">
      <c r="A358">
        <v>5.101</v>
      </c>
      <c r="B358">
        <v>0.17</v>
      </c>
    </row>
    <row r="359" spans="1:2" x14ac:dyDescent="0.3">
      <c r="A359">
        <v>5.1150000000000002</v>
      </c>
      <c r="B359">
        <v>0.13</v>
      </c>
    </row>
    <row r="360" spans="1:2" x14ac:dyDescent="0.3">
      <c r="A360">
        <v>5.1289999999999996</v>
      </c>
      <c r="B360">
        <v>7.0000000000000007E-2</v>
      </c>
    </row>
    <row r="361" spans="1:2" x14ac:dyDescent="0.3">
      <c r="A361">
        <v>5.1459999999999999</v>
      </c>
      <c r="B361">
        <v>0.04</v>
      </c>
    </row>
    <row r="362" spans="1:2" x14ac:dyDescent="0.3">
      <c r="A362">
        <v>5.1589999999999998</v>
      </c>
      <c r="B362">
        <v>0.06</v>
      </c>
    </row>
    <row r="363" spans="1:2" x14ac:dyDescent="0.3">
      <c r="A363">
        <v>5.173</v>
      </c>
      <c r="B363">
        <v>7.0000000000000007E-2</v>
      </c>
    </row>
    <row r="364" spans="1:2" x14ac:dyDescent="0.3">
      <c r="A364">
        <v>5.1879999999999997</v>
      </c>
      <c r="B364">
        <v>0.14000000000000001</v>
      </c>
    </row>
    <row r="365" spans="1:2" x14ac:dyDescent="0.3">
      <c r="A365">
        <v>5.2009999999999996</v>
      </c>
      <c r="B365">
        <v>0.14000000000000001</v>
      </c>
    </row>
    <row r="366" spans="1:2" x14ac:dyDescent="0.3">
      <c r="A366">
        <v>5.2149999999999999</v>
      </c>
      <c r="B366">
        <v>0.27</v>
      </c>
    </row>
    <row r="367" spans="1:2" x14ac:dyDescent="0.3">
      <c r="A367">
        <v>5.2290000000000001</v>
      </c>
      <c r="B367">
        <v>0.24</v>
      </c>
    </row>
    <row r="368" spans="1:2" x14ac:dyDescent="0.3">
      <c r="A368">
        <v>5.2430000000000003</v>
      </c>
      <c r="B368">
        <v>0.14000000000000001</v>
      </c>
    </row>
    <row r="369" spans="1:2" x14ac:dyDescent="0.3">
      <c r="A369">
        <v>5.2590000000000003</v>
      </c>
      <c r="B369">
        <v>0.11</v>
      </c>
    </row>
    <row r="370" spans="1:2" x14ac:dyDescent="0.3">
      <c r="A370">
        <v>5.274</v>
      </c>
      <c r="B370">
        <v>-0.01</v>
      </c>
    </row>
    <row r="371" spans="1:2" x14ac:dyDescent="0.3">
      <c r="A371">
        <v>5.2869999999999999</v>
      </c>
      <c r="B371">
        <v>0.04</v>
      </c>
    </row>
    <row r="372" spans="1:2" x14ac:dyDescent="0.3">
      <c r="A372">
        <v>5.3010000000000002</v>
      </c>
      <c r="B372">
        <v>0.06</v>
      </c>
    </row>
    <row r="373" spans="1:2" x14ac:dyDescent="0.3">
      <c r="A373">
        <v>5.3159999999999998</v>
      </c>
      <c r="B373">
        <v>0.04</v>
      </c>
    </row>
    <row r="374" spans="1:2" x14ac:dyDescent="0.3">
      <c r="A374">
        <v>5.3289999999999997</v>
      </c>
      <c r="B374">
        <v>0.14000000000000001</v>
      </c>
    </row>
    <row r="375" spans="1:2" x14ac:dyDescent="0.3">
      <c r="A375">
        <v>5.343</v>
      </c>
      <c r="B375">
        <v>0.17</v>
      </c>
    </row>
    <row r="376" spans="1:2" x14ac:dyDescent="0.3">
      <c r="A376">
        <v>5.3570000000000002</v>
      </c>
      <c r="B376">
        <v>0.05</v>
      </c>
    </row>
    <row r="377" spans="1:2" x14ac:dyDescent="0.3">
      <c r="A377">
        <v>5.3730000000000002</v>
      </c>
      <c r="B377">
        <v>0.09</v>
      </c>
    </row>
    <row r="378" spans="1:2" x14ac:dyDescent="0.3">
      <c r="A378">
        <v>5.3869999999999996</v>
      </c>
      <c r="B378">
        <v>7.0000000000000007E-2</v>
      </c>
    </row>
    <row r="379" spans="1:2" x14ac:dyDescent="0.3">
      <c r="A379">
        <v>5.4020000000000001</v>
      </c>
      <c r="B379">
        <v>7.0000000000000007E-2</v>
      </c>
    </row>
    <row r="380" spans="1:2" x14ac:dyDescent="0.3">
      <c r="A380">
        <v>5.415</v>
      </c>
      <c r="B380">
        <v>0.18</v>
      </c>
    </row>
    <row r="381" spans="1:2" x14ac:dyDescent="0.3">
      <c r="A381">
        <v>5.4290000000000003</v>
      </c>
      <c r="B381">
        <v>0.13</v>
      </c>
    </row>
    <row r="382" spans="1:2" x14ac:dyDescent="0.3">
      <c r="A382">
        <v>5.444</v>
      </c>
      <c r="B382">
        <v>7.0000000000000007E-2</v>
      </c>
    </row>
    <row r="383" spans="1:2" x14ac:dyDescent="0.3">
      <c r="A383">
        <v>5.4569999999999999</v>
      </c>
      <c r="B383">
        <v>-0.02</v>
      </c>
    </row>
    <row r="384" spans="1:2" x14ac:dyDescent="0.3">
      <c r="A384">
        <v>5.4710000000000001</v>
      </c>
      <c r="B384">
        <v>-0.15</v>
      </c>
    </row>
    <row r="385" spans="1:2" x14ac:dyDescent="0.3">
      <c r="A385">
        <v>5.4880000000000004</v>
      </c>
      <c r="B385">
        <v>-0.08</v>
      </c>
    </row>
    <row r="386" spans="1:2" x14ac:dyDescent="0.3">
      <c r="A386">
        <v>5.5010000000000003</v>
      </c>
      <c r="B386">
        <v>-0.16</v>
      </c>
    </row>
    <row r="387" spans="1:2" x14ac:dyDescent="0.3">
      <c r="A387">
        <v>5.5149999999999997</v>
      </c>
      <c r="B387">
        <v>-0.19</v>
      </c>
    </row>
    <row r="388" spans="1:2" x14ac:dyDescent="0.3">
      <c r="A388">
        <v>5.53</v>
      </c>
      <c r="B388">
        <v>-0.1</v>
      </c>
    </row>
    <row r="389" spans="1:2" x14ac:dyDescent="0.3">
      <c r="A389">
        <v>5.5430000000000001</v>
      </c>
      <c r="B389">
        <v>-0.13</v>
      </c>
    </row>
    <row r="390" spans="1:2" x14ac:dyDescent="0.3">
      <c r="A390">
        <v>5.5570000000000004</v>
      </c>
      <c r="B390">
        <v>-0.14000000000000001</v>
      </c>
    </row>
    <row r="391" spans="1:2" x14ac:dyDescent="0.3">
      <c r="A391">
        <v>5.5720000000000001</v>
      </c>
      <c r="B391">
        <v>-0.09</v>
      </c>
    </row>
    <row r="392" spans="1:2" x14ac:dyDescent="0.3">
      <c r="A392">
        <v>5.585</v>
      </c>
      <c r="B392">
        <v>-0.15</v>
      </c>
    </row>
    <row r="393" spans="1:2" x14ac:dyDescent="0.3">
      <c r="A393">
        <v>5.601</v>
      </c>
      <c r="B393">
        <v>-0.04</v>
      </c>
    </row>
    <row r="394" spans="1:2" x14ac:dyDescent="0.3">
      <c r="A394">
        <v>5.6159999999999997</v>
      </c>
      <c r="B394">
        <v>0</v>
      </c>
    </row>
    <row r="395" spans="1:2" x14ac:dyDescent="0.3">
      <c r="A395">
        <v>5.6289999999999996</v>
      </c>
      <c r="B395">
        <v>0.05</v>
      </c>
    </row>
    <row r="396" spans="1:2" x14ac:dyDescent="0.3">
      <c r="A396">
        <v>5.6429999999999998</v>
      </c>
      <c r="B396">
        <v>0.08</v>
      </c>
    </row>
    <row r="397" spans="1:2" x14ac:dyDescent="0.3">
      <c r="A397">
        <v>5.6580000000000004</v>
      </c>
      <c r="B397">
        <v>0.01</v>
      </c>
    </row>
    <row r="398" spans="1:2" x14ac:dyDescent="0.3">
      <c r="A398">
        <v>5.6710000000000003</v>
      </c>
      <c r="B398">
        <v>-0.04</v>
      </c>
    </row>
    <row r="399" spans="1:2" x14ac:dyDescent="0.3">
      <c r="A399">
        <v>5.6849999999999996</v>
      </c>
      <c r="B399">
        <v>0.04</v>
      </c>
    </row>
    <row r="400" spans="1:2" x14ac:dyDescent="0.3">
      <c r="A400">
        <v>5.7</v>
      </c>
      <c r="B400">
        <v>-0.03</v>
      </c>
    </row>
    <row r="401" spans="1:2" x14ac:dyDescent="0.3">
      <c r="A401">
        <v>5.7149999999999999</v>
      </c>
      <c r="B401">
        <v>0.12</v>
      </c>
    </row>
    <row r="402" spans="1:2" x14ac:dyDescent="0.3">
      <c r="A402">
        <v>5.7290000000000001</v>
      </c>
      <c r="B402">
        <v>0.13</v>
      </c>
    </row>
    <row r="403" spans="1:2" x14ac:dyDescent="0.3">
      <c r="A403">
        <v>5.7439999999999998</v>
      </c>
      <c r="B403">
        <v>0.17</v>
      </c>
    </row>
    <row r="404" spans="1:2" x14ac:dyDescent="0.3">
      <c r="A404">
        <v>5.7569999999999997</v>
      </c>
      <c r="B404">
        <v>0.25</v>
      </c>
    </row>
    <row r="405" spans="1:2" x14ac:dyDescent="0.3">
      <c r="A405">
        <v>5.7709999999999999</v>
      </c>
      <c r="B405">
        <v>0.21</v>
      </c>
    </row>
    <row r="406" spans="1:2" x14ac:dyDescent="0.3">
      <c r="A406">
        <v>5.7859999999999996</v>
      </c>
      <c r="B406">
        <v>0.12</v>
      </c>
    </row>
    <row r="407" spans="1:2" x14ac:dyDescent="0.3">
      <c r="A407">
        <v>5.7990000000000004</v>
      </c>
      <c r="B407">
        <v>0.13</v>
      </c>
    </row>
    <row r="408" spans="1:2" x14ac:dyDescent="0.3">
      <c r="A408">
        <v>5.8129999999999997</v>
      </c>
      <c r="B408">
        <v>7.0000000000000007E-2</v>
      </c>
    </row>
    <row r="409" spans="1:2" x14ac:dyDescent="0.3">
      <c r="A409">
        <v>5.83</v>
      </c>
      <c r="B409">
        <v>0.08</v>
      </c>
    </row>
    <row r="410" spans="1:2" x14ac:dyDescent="0.3">
      <c r="A410">
        <v>5.843</v>
      </c>
      <c r="B410">
        <v>0.05</v>
      </c>
    </row>
    <row r="411" spans="1:2" x14ac:dyDescent="0.3">
      <c r="A411">
        <v>5.8570000000000002</v>
      </c>
      <c r="B411">
        <v>-7.0000000000000007E-2</v>
      </c>
    </row>
    <row r="412" spans="1:2" x14ac:dyDescent="0.3">
      <c r="A412">
        <v>5.8719999999999999</v>
      </c>
      <c r="B412">
        <v>-0.06</v>
      </c>
    </row>
    <row r="413" spans="1:2" x14ac:dyDescent="0.3">
      <c r="A413">
        <v>5.8849999999999998</v>
      </c>
      <c r="B413">
        <v>0.01</v>
      </c>
    </row>
    <row r="414" spans="1:2" x14ac:dyDescent="0.3">
      <c r="A414">
        <v>5.899</v>
      </c>
      <c r="B414">
        <v>-0.1</v>
      </c>
    </row>
    <row r="415" spans="1:2" x14ac:dyDescent="0.3">
      <c r="A415">
        <v>5.9139999999999997</v>
      </c>
      <c r="B415">
        <v>-0.19</v>
      </c>
    </row>
    <row r="416" spans="1:2" x14ac:dyDescent="0.3">
      <c r="A416">
        <v>5.9269999999999996</v>
      </c>
      <c r="B416">
        <v>-0.17</v>
      </c>
    </row>
    <row r="417" spans="1:2" x14ac:dyDescent="0.3">
      <c r="A417">
        <v>5.9429999999999996</v>
      </c>
      <c r="B417">
        <v>-0.04</v>
      </c>
    </row>
    <row r="418" spans="1:2" x14ac:dyDescent="0.3">
      <c r="A418">
        <v>5.9580000000000002</v>
      </c>
      <c r="B418">
        <v>-0.03</v>
      </c>
    </row>
    <row r="419" spans="1:2" x14ac:dyDescent="0.3">
      <c r="A419">
        <v>5.9710000000000001</v>
      </c>
      <c r="B419">
        <v>0.08</v>
      </c>
    </row>
    <row r="420" spans="1:2" x14ac:dyDescent="0.3">
      <c r="A420">
        <v>5.9850000000000003</v>
      </c>
      <c r="B420">
        <v>0.18</v>
      </c>
    </row>
    <row r="421" spans="1:2" x14ac:dyDescent="0.3">
      <c r="A421">
        <v>6</v>
      </c>
      <c r="B421">
        <v>0.15</v>
      </c>
    </row>
    <row r="422" spans="1:2" x14ac:dyDescent="0.3">
      <c r="A422">
        <v>6.0129999999999999</v>
      </c>
      <c r="B422">
        <v>0.12</v>
      </c>
    </row>
    <row r="423" spans="1:2" x14ac:dyDescent="0.3">
      <c r="A423">
        <v>6.0270000000000001</v>
      </c>
      <c r="B423">
        <v>0.12</v>
      </c>
    </row>
    <row r="424" spans="1:2" x14ac:dyDescent="0.3">
      <c r="A424">
        <v>6.0419999999999998</v>
      </c>
      <c r="B424">
        <v>0.09</v>
      </c>
    </row>
    <row r="425" spans="1:2" x14ac:dyDescent="0.3">
      <c r="A425">
        <v>6.0579999999999998</v>
      </c>
      <c r="B425">
        <v>0.14000000000000001</v>
      </c>
    </row>
    <row r="426" spans="1:2" x14ac:dyDescent="0.3">
      <c r="A426">
        <v>6.0709999999999997</v>
      </c>
      <c r="B426">
        <v>0.18</v>
      </c>
    </row>
    <row r="427" spans="1:2" x14ac:dyDescent="0.3">
      <c r="A427">
        <v>6.0860000000000003</v>
      </c>
      <c r="B427">
        <v>0.06</v>
      </c>
    </row>
    <row r="428" spans="1:2" x14ac:dyDescent="0.3">
      <c r="A428">
        <v>6.0990000000000002</v>
      </c>
      <c r="B428">
        <v>0.04</v>
      </c>
    </row>
    <row r="429" spans="1:2" x14ac:dyDescent="0.3">
      <c r="A429">
        <v>6.1130000000000004</v>
      </c>
      <c r="B429">
        <v>7.0000000000000007E-2</v>
      </c>
    </row>
    <row r="430" spans="1:2" x14ac:dyDescent="0.3">
      <c r="A430">
        <v>6.1280000000000001</v>
      </c>
      <c r="B430">
        <v>0.11</v>
      </c>
    </row>
    <row r="431" spans="1:2" x14ac:dyDescent="0.3">
      <c r="A431">
        <v>6.141</v>
      </c>
      <c r="B431">
        <v>0.22</v>
      </c>
    </row>
    <row r="432" spans="1:2" x14ac:dyDescent="0.3">
      <c r="A432">
        <v>6.1550000000000002</v>
      </c>
      <c r="B432">
        <v>0.27</v>
      </c>
    </row>
    <row r="433" spans="1:2" x14ac:dyDescent="0.3">
      <c r="A433">
        <v>6.1719999999999997</v>
      </c>
      <c r="B433">
        <v>0.2</v>
      </c>
    </row>
    <row r="434" spans="1:2" x14ac:dyDescent="0.3">
      <c r="A434">
        <v>6.1849999999999996</v>
      </c>
      <c r="B434">
        <v>0.15</v>
      </c>
    </row>
    <row r="435" spans="1:2" x14ac:dyDescent="0.3">
      <c r="A435">
        <v>6.1989999999999998</v>
      </c>
      <c r="B435">
        <v>0.01</v>
      </c>
    </row>
    <row r="436" spans="1:2" x14ac:dyDescent="0.3">
      <c r="A436">
        <v>6.2140000000000004</v>
      </c>
      <c r="B436">
        <v>-0.06</v>
      </c>
    </row>
    <row r="437" spans="1:2" x14ac:dyDescent="0.3">
      <c r="A437">
        <v>6.2270000000000003</v>
      </c>
      <c r="B437">
        <v>-0.09</v>
      </c>
    </row>
    <row r="438" spans="1:2" x14ac:dyDescent="0.3">
      <c r="A438">
        <v>6.2409999999999997</v>
      </c>
      <c r="B438">
        <v>-0.15</v>
      </c>
    </row>
    <row r="439" spans="1:2" x14ac:dyDescent="0.3">
      <c r="A439">
        <v>6.2560000000000002</v>
      </c>
      <c r="B439">
        <v>-0.1</v>
      </c>
    </row>
    <row r="440" spans="1:2" x14ac:dyDescent="0.3">
      <c r="A440">
        <v>6.2690000000000001</v>
      </c>
      <c r="B440">
        <v>-0.08</v>
      </c>
    </row>
    <row r="441" spans="1:2" x14ac:dyDescent="0.3">
      <c r="A441">
        <v>6.2850000000000001</v>
      </c>
      <c r="B441">
        <v>-0.09</v>
      </c>
    </row>
    <row r="442" spans="1:2" x14ac:dyDescent="0.3">
      <c r="A442">
        <v>6.3</v>
      </c>
      <c r="B442">
        <v>-7.0000000000000007E-2</v>
      </c>
    </row>
    <row r="443" spans="1:2" x14ac:dyDescent="0.3">
      <c r="A443">
        <v>6.3140000000000001</v>
      </c>
      <c r="B443">
        <v>-0.13</v>
      </c>
    </row>
    <row r="444" spans="1:2" x14ac:dyDescent="0.3">
      <c r="A444">
        <v>6.327</v>
      </c>
      <c r="B444">
        <v>0.03</v>
      </c>
    </row>
    <row r="445" spans="1:2" x14ac:dyDescent="0.3">
      <c r="A445">
        <v>6.3419999999999996</v>
      </c>
      <c r="B445">
        <v>0.05</v>
      </c>
    </row>
    <row r="446" spans="1:2" x14ac:dyDescent="0.3">
      <c r="A446">
        <v>6.3559999999999999</v>
      </c>
      <c r="B446">
        <v>-0.02</v>
      </c>
    </row>
    <row r="447" spans="1:2" x14ac:dyDescent="0.3">
      <c r="A447">
        <v>6.3689999999999998</v>
      </c>
      <c r="B447">
        <v>0.06</v>
      </c>
    </row>
    <row r="448" spans="1:2" x14ac:dyDescent="0.3">
      <c r="A448">
        <v>6.3840000000000003</v>
      </c>
      <c r="B448">
        <v>0.03</v>
      </c>
    </row>
    <row r="449" spans="1:2" x14ac:dyDescent="0.3">
      <c r="A449">
        <v>6.4</v>
      </c>
      <c r="B449">
        <v>0.11</v>
      </c>
    </row>
    <row r="450" spans="1:2" x14ac:dyDescent="0.3">
      <c r="A450">
        <v>6.4130000000000003</v>
      </c>
      <c r="B450">
        <v>0.12</v>
      </c>
    </row>
    <row r="451" spans="1:2" x14ac:dyDescent="0.3">
      <c r="A451">
        <v>6.4279999999999999</v>
      </c>
      <c r="B451">
        <v>0.02</v>
      </c>
    </row>
    <row r="452" spans="1:2" x14ac:dyDescent="0.3">
      <c r="A452">
        <v>6.4420000000000002</v>
      </c>
      <c r="B452">
        <v>-0.04</v>
      </c>
    </row>
    <row r="453" spans="1:2" x14ac:dyDescent="0.3">
      <c r="A453">
        <v>6.4550000000000001</v>
      </c>
      <c r="B453">
        <v>0.06</v>
      </c>
    </row>
    <row r="454" spans="1:2" x14ac:dyDescent="0.3">
      <c r="A454">
        <v>6.47</v>
      </c>
      <c r="B454">
        <v>0.04</v>
      </c>
    </row>
    <row r="455" spans="1:2" x14ac:dyDescent="0.3">
      <c r="A455">
        <v>6.484</v>
      </c>
      <c r="B455">
        <v>-0.04</v>
      </c>
    </row>
    <row r="456" spans="1:2" x14ac:dyDescent="0.3">
      <c r="A456">
        <v>6.4969999999999999</v>
      </c>
      <c r="B456">
        <v>0.04</v>
      </c>
    </row>
    <row r="457" spans="1:2" x14ac:dyDescent="0.3">
      <c r="A457">
        <v>6.5140000000000002</v>
      </c>
      <c r="B457">
        <v>-0.08</v>
      </c>
    </row>
    <row r="458" spans="1:2" x14ac:dyDescent="0.3">
      <c r="A458">
        <v>6.5279999999999996</v>
      </c>
      <c r="B458">
        <v>-0.06</v>
      </c>
    </row>
    <row r="459" spans="1:2" x14ac:dyDescent="0.3">
      <c r="A459">
        <v>6.5430000000000001</v>
      </c>
      <c r="B459">
        <v>-0.06</v>
      </c>
    </row>
    <row r="460" spans="1:2" x14ac:dyDescent="0.3">
      <c r="A460">
        <v>6.556</v>
      </c>
      <c r="B460">
        <v>-0.16</v>
      </c>
    </row>
    <row r="461" spans="1:2" x14ac:dyDescent="0.3">
      <c r="A461">
        <v>6.57</v>
      </c>
      <c r="B461">
        <v>-0.1</v>
      </c>
    </row>
    <row r="462" spans="1:2" x14ac:dyDescent="0.3">
      <c r="A462">
        <v>6.5839999999999996</v>
      </c>
      <c r="B462">
        <v>-0.04</v>
      </c>
    </row>
    <row r="463" spans="1:2" x14ac:dyDescent="0.3">
      <c r="A463">
        <v>6.5979999999999999</v>
      </c>
      <c r="B463">
        <v>-0.15</v>
      </c>
    </row>
    <row r="464" spans="1:2" x14ac:dyDescent="0.3">
      <c r="A464">
        <v>6.6120000000000001</v>
      </c>
      <c r="B464">
        <v>-0.06</v>
      </c>
    </row>
    <row r="465" spans="1:2" x14ac:dyDescent="0.3">
      <c r="A465">
        <v>6.6289999999999996</v>
      </c>
      <c r="B465">
        <v>-0.1</v>
      </c>
    </row>
    <row r="466" spans="1:2" x14ac:dyDescent="0.3">
      <c r="A466">
        <v>6.6420000000000003</v>
      </c>
      <c r="B466">
        <v>-0.05</v>
      </c>
    </row>
    <row r="467" spans="1:2" x14ac:dyDescent="0.3">
      <c r="A467">
        <v>6.6559999999999997</v>
      </c>
      <c r="B467">
        <v>-0.02</v>
      </c>
    </row>
    <row r="468" spans="1:2" x14ac:dyDescent="0.3">
      <c r="A468">
        <v>6.6710000000000003</v>
      </c>
      <c r="B468">
        <v>-0.04</v>
      </c>
    </row>
    <row r="469" spans="1:2" x14ac:dyDescent="0.3">
      <c r="A469">
        <v>6.6840000000000002</v>
      </c>
      <c r="B469">
        <v>0.04</v>
      </c>
    </row>
    <row r="470" spans="1:2" x14ac:dyDescent="0.3">
      <c r="A470">
        <v>6.6980000000000004</v>
      </c>
      <c r="B470">
        <v>0.02</v>
      </c>
    </row>
    <row r="471" spans="1:2" x14ac:dyDescent="0.3">
      <c r="A471">
        <v>6.7119999999999997</v>
      </c>
      <c r="B471">
        <v>-0.02</v>
      </c>
    </row>
    <row r="472" spans="1:2" x14ac:dyDescent="0.3">
      <c r="A472">
        <v>6.726</v>
      </c>
      <c r="B472">
        <v>0.02</v>
      </c>
    </row>
    <row r="473" spans="1:2" x14ac:dyDescent="0.3">
      <c r="A473">
        <v>6.742</v>
      </c>
      <c r="B473">
        <v>-0.02</v>
      </c>
    </row>
    <row r="474" spans="1:2" x14ac:dyDescent="0.3">
      <c r="A474">
        <v>6.7569999999999997</v>
      </c>
      <c r="B474">
        <v>0</v>
      </c>
    </row>
    <row r="475" spans="1:2" x14ac:dyDescent="0.3">
      <c r="A475">
        <v>6.7709999999999999</v>
      </c>
      <c r="B475">
        <v>7.0000000000000007E-2</v>
      </c>
    </row>
    <row r="476" spans="1:2" x14ac:dyDescent="0.3">
      <c r="A476">
        <v>6.7839999999999998</v>
      </c>
      <c r="B476">
        <v>0</v>
      </c>
    </row>
    <row r="477" spans="1:2" x14ac:dyDescent="0.3">
      <c r="A477">
        <v>6.7990000000000004</v>
      </c>
      <c r="B477">
        <v>0.03</v>
      </c>
    </row>
    <row r="478" spans="1:2" x14ac:dyDescent="0.3">
      <c r="A478">
        <v>6.8129999999999997</v>
      </c>
      <c r="B478">
        <v>0.03</v>
      </c>
    </row>
    <row r="479" spans="1:2" x14ac:dyDescent="0.3">
      <c r="A479">
        <v>6.8259999999999996</v>
      </c>
      <c r="B479">
        <v>-7.0000000000000007E-2</v>
      </c>
    </row>
    <row r="480" spans="1:2" x14ac:dyDescent="0.3">
      <c r="A480">
        <v>6.84</v>
      </c>
      <c r="B480">
        <v>-0.1</v>
      </c>
    </row>
    <row r="481" spans="1:2" x14ac:dyDescent="0.3">
      <c r="A481">
        <v>6.8570000000000002</v>
      </c>
      <c r="B481">
        <v>-0.01</v>
      </c>
    </row>
    <row r="482" spans="1:2" x14ac:dyDescent="0.3">
      <c r="A482">
        <v>6.87</v>
      </c>
      <c r="B482">
        <v>-0.04</v>
      </c>
    </row>
    <row r="483" spans="1:2" x14ac:dyDescent="0.3">
      <c r="A483">
        <v>6.8849999999999998</v>
      </c>
      <c r="B483">
        <v>0.06</v>
      </c>
    </row>
    <row r="484" spans="1:2" x14ac:dyDescent="0.3">
      <c r="A484">
        <v>6.899</v>
      </c>
      <c r="B484">
        <v>-0.01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84"/>
  <sheetViews>
    <sheetView workbookViewId="0"/>
  </sheetViews>
  <sheetFormatPr defaultRowHeight="14.4" x14ac:dyDescent="0.3"/>
  <sheetData>
    <row r="1" spans="1:4" x14ac:dyDescent="0.3">
      <c r="A1">
        <v>1.0999999999999999E-2</v>
      </c>
      <c r="B1">
        <v>3.31</v>
      </c>
      <c r="D1" t="s">
        <v>5</v>
      </c>
    </row>
    <row r="2" spans="1:4" x14ac:dyDescent="0.3">
      <c r="A2">
        <v>2.4E-2</v>
      </c>
      <c r="B2">
        <v>2.88</v>
      </c>
    </row>
    <row r="3" spans="1:4" x14ac:dyDescent="0.3">
      <c r="A3">
        <v>3.7999999999999999E-2</v>
      </c>
      <c r="B3">
        <v>2.5299999999999998</v>
      </c>
    </row>
    <row r="4" spans="1:4" x14ac:dyDescent="0.3">
      <c r="A4">
        <v>5.1999999999999998E-2</v>
      </c>
      <c r="B4">
        <v>1.98</v>
      </c>
    </row>
    <row r="5" spans="1:4" x14ac:dyDescent="0.3">
      <c r="A5">
        <v>6.6000000000000003E-2</v>
      </c>
      <c r="B5">
        <v>0.96</v>
      </c>
    </row>
    <row r="6" spans="1:4" x14ac:dyDescent="0.3">
      <c r="A6">
        <v>0.08</v>
      </c>
      <c r="B6">
        <v>-0.23</v>
      </c>
    </row>
    <row r="7" spans="1:4" x14ac:dyDescent="0.3">
      <c r="A7">
        <v>9.4E-2</v>
      </c>
      <c r="B7">
        <v>-1.33</v>
      </c>
    </row>
    <row r="8" spans="1:4" x14ac:dyDescent="0.3">
      <c r="A8">
        <v>0.11</v>
      </c>
      <c r="B8">
        <v>-2.23</v>
      </c>
    </row>
    <row r="9" spans="1:4" x14ac:dyDescent="0.3">
      <c r="A9">
        <v>0.123</v>
      </c>
      <c r="B9">
        <v>-2.16</v>
      </c>
    </row>
    <row r="10" spans="1:4" x14ac:dyDescent="0.3">
      <c r="A10">
        <v>0.13800000000000001</v>
      </c>
      <c r="B10">
        <v>-1.67</v>
      </c>
    </row>
    <row r="11" spans="1:4" x14ac:dyDescent="0.3">
      <c r="A11">
        <v>0.152</v>
      </c>
      <c r="B11">
        <v>-1.07</v>
      </c>
    </row>
    <row r="12" spans="1:4" x14ac:dyDescent="0.3">
      <c r="A12">
        <v>0.16500000000000001</v>
      </c>
      <c r="B12">
        <v>-0.39</v>
      </c>
    </row>
    <row r="13" spans="1:4" x14ac:dyDescent="0.3">
      <c r="A13">
        <v>0.18</v>
      </c>
      <c r="B13">
        <v>0.05</v>
      </c>
    </row>
    <row r="14" spans="1:4" x14ac:dyDescent="0.3">
      <c r="A14">
        <v>0.19400000000000001</v>
      </c>
      <c r="B14">
        <v>0.26</v>
      </c>
    </row>
    <row r="15" spans="1:4" x14ac:dyDescent="0.3">
      <c r="A15">
        <v>0.20699999999999999</v>
      </c>
      <c r="B15">
        <v>0.2</v>
      </c>
    </row>
    <row r="16" spans="1:4" x14ac:dyDescent="0.3">
      <c r="A16">
        <v>0.224</v>
      </c>
      <c r="B16">
        <v>-0.2</v>
      </c>
    </row>
    <row r="17" spans="1:2" x14ac:dyDescent="0.3">
      <c r="A17">
        <v>0.23799999999999999</v>
      </c>
      <c r="B17">
        <v>-0.38</v>
      </c>
    </row>
    <row r="18" spans="1:2" x14ac:dyDescent="0.3">
      <c r="A18">
        <v>0.252</v>
      </c>
      <c r="B18">
        <v>-0.55000000000000004</v>
      </c>
    </row>
    <row r="19" spans="1:2" x14ac:dyDescent="0.3">
      <c r="A19">
        <v>0.26600000000000001</v>
      </c>
      <c r="B19">
        <v>-0.62</v>
      </c>
    </row>
    <row r="20" spans="1:2" x14ac:dyDescent="0.3">
      <c r="A20">
        <v>0.28000000000000003</v>
      </c>
      <c r="B20">
        <v>-0.48</v>
      </c>
    </row>
    <row r="21" spans="1:2" x14ac:dyDescent="0.3">
      <c r="A21">
        <v>0.29399999999999998</v>
      </c>
      <c r="B21">
        <v>-0.35</v>
      </c>
    </row>
    <row r="22" spans="1:2" x14ac:dyDescent="0.3">
      <c r="A22">
        <v>0.308</v>
      </c>
      <c r="B22">
        <v>-0.31</v>
      </c>
    </row>
    <row r="23" spans="1:2" x14ac:dyDescent="0.3">
      <c r="A23">
        <v>0.32200000000000001</v>
      </c>
      <c r="B23">
        <v>-0.21</v>
      </c>
    </row>
    <row r="24" spans="1:2" x14ac:dyDescent="0.3">
      <c r="A24">
        <v>0.33800000000000002</v>
      </c>
      <c r="B24">
        <v>-0.4</v>
      </c>
    </row>
    <row r="25" spans="1:2" x14ac:dyDescent="0.3">
      <c r="A25">
        <v>0.35199999999999998</v>
      </c>
      <c r="B25">
        <v>-0.44</v>
      </c>
    </row>
    <row r="26" spans="1:2" x14ac:dyDescent="0.3">
      <c r="A26">
        <v>0.36599999999999999</v>
      </c>
      <c r="B26">
        <v>-0.45</v>
      </c>
    </row>
    <row r="27" spans="1:2" x14ac:dyDescent="0.3">
      <c r="A27">
        <v>0.38</v>
      </c>
      <c r="B27">
        <v>-0.54</v>
      </c>
    </row>
    <row r="28" spans="1:2" x14ac:dyDescent="0.3">
      <c r="A28">
        <v>0.39400000000000002</v>
      </c>
      <c r="B28">
        <v>-0.4</v>
      </c>
    </row>
    <row r="29" spans="1:2" x14ac:dyDescent="0.3">
      <c r="A29">
        <v>0.40799999999999997</v>
      </c>
      <c r="B29">
        <v>-0.4</v>
      </c>
    </row>
    <row r="30" spans="1:2" x14ac:dyDescent="0.3">
      <c r="A30">
        <v>0.42199999999999999</v>
      </c>
      <c r="B30">
        <v>-0.3</v>
      </c>
    </row>
    <row r="31" spans="1:2" x14ac:dyDescent="0.3">
      <c r="A31">
        <v>0.436</v>
      </c>
      <c r="B31">
        <v>-0.24</v>
      </c>
    </row>
    <row r="32" spans="1:2" x14ac:dyDescent="0.3">
      <c r="A32">
        <v>0.45200000000000001</v>
      </c>
      <c r="B32">
        <v>-0.18</v>
      </c>
    </row>
    <row r="33" spans="1:2" x14ac:dyDescent="0.3">
      <c r="A33">
        <v>0.46600000000000003</v>
      </c>
      <c r="B33">
        <v>-0.17</v>
      </c>
    </row>
    <row r="34" spans="1:2" x14ac:dyDescent="0.3">
      <c r="A34">
        <v>0.48</v>
      </c>
      <c r="B34">
        <v>-0.17</v>
      </c>
    </row>
    <row r="35" spans="1:2" x14ac:dyDescent="0.3">
      <c r="A35">
        <v>0.49399999999999999</v>
      </c>
      <c r="B35">
        <v>-0.14000000000000001</v>
      </c>
    </row>
    <row r="36" spans="1:2" x14ac:dyDescent="0.3">
      <c r="A36">
        <v>0.50800000000000001</v>
      </c>
      <c r="B36">
        <v>-0.17</v>
      </c>
    </row>
    <row r="37" spans="1:2" x14ac:dyDescent="0.3">
      <c r="A37">
        <v>0.52200000000000002</v>
      </c>
      <c r="B37">
        <v>-0.19</v>
      </c>
    </row>
    <row r="38" spans="1:2" x14ac:dyDescent="0.3">
      <c r="A38">
        <v>0.53600000000000003</v>
      </c>
      <c r="B38">
        <v>-0.13</v>
      </c>
    </row>
    <row r="39" spans="1:2" x14ac:dyDescent="0.3">
      <c r="A39">
        <v>0.55000000000000004</v>
      </c>
      <c r="B39">
        <v>-0.09</v>
      </c>
    </row>
    <row r="40" spans="1:2" x14ac:dyDescent="0.3">
      <c r="A40">
        <v>0.56599999999999995</v>
      </c>
      <c r="B40">
        <v>-0.1</v>
      </c>
    </row>
    <row r="41" spans="1:2" x14ac:dyDescent="0.3">
      <c r="A41">
        <v>0.57999999999999996</v>
      </c>
      <c r="B41">
        <v>-0.06</v>
      </c>
    </row>
    <row r="42" spans="1:2" x14ac:dyDescent="0.3">
      <c r="A42">
        <v>0.59399999999999997</v>
      </c>
      <c r="B42">
        <v>-0.04</v>
      </c>
    </row>
    <row r="43" spans="1:2" x14ac:dyDescent="0.3">
      <c r="A43">
        <v>0.60799999999999998</v>
      </c>
      <c r="B43">
        <v>0.06</v>
      </c>
    </row>
    <row r="44" spans="1:2" x14ac:dyDescent="0.3">
      <c r="A44">
        <v>0.622</v>
      </c>
      <c r="B44">
        <v>0.17</v>
      </c>
    </row>
    <row r="45" spans="1:2" x14ac:dyDescent="0.3">
      <c r="A45">
        <v>0.63600000000000001</v>
      </c>
      <c r="B45">
        <v>0.1</v>
      </c>
    </row>
    <row r="46" spans="1:2" x14ac:dyDescent="0.3">
      <c r="A46">
        <v>0.65</v>
      </c>
      <c r="B46">
        <v>-0.01</v>
      </c>
    </row>
    <row r="47" spans="1:2" x14ac:dyDescent="0.3">
      <c r="A47">
        <v>0.66400000000000003</v>
      </c>
      <c r="B47">
        <v>-0.01</v>
      </c>
    </row>
    <row r="48" spans="1:2" x14ac:dyDescent="0.3">
      <c r="A48">
        <v>0.68</v>
      </c>
      <c r="B48">
        <v>-0.09</v>
      </c>
    </row>
    <row r="49" spans="1:2" x14ac:dyDescent="0.3">
      <c r="A49">
        <v>0.69399999999999995</v>
      </c>
      <c r="B49">
        <v>-0.14000000000000001</v>
      </c>
    </row>
    <row r="50" spans="1:2" x14ac:dyDescent="0.3">
      <c r="A50">
        <v>0.70799999999999996</v>
      </c>
      <c r="B50">
        <v>-0.08</v>
      </c>
    </row>
    <row r="51" spans="1:2" x14ac:dyDescent="0.3">
      <c r="A51">
        <v>0.72199999999999998</v>
      </c>
      <c r="B51">
        <v>-0.13</v>
      </c>
    </row>
    <row r="52" spans="1:2" x14ac:dyDescent="0.3">
      <c r="A52">
        <v>0.73599999999999999</v>
      </c>
      <c r="B52">
        <v>-0.08</v>
      </c>
    </row>
    <row r="53" spans="1:2" x14ac:dyDescent="0.3">
      <c r="A53">
        <v>0.75</v>
      </c>
      <c r="B53">
        <v>-0.01</v>
      </c>
    </row>
    <row r="54" spans="1:2" x14ac:dyDescent="0.3">
      <c r="A54">
        <v>0.76400000000000001</v>
      </c>
      <c r="B54">
        <v>-0.06</v>
      </c>
    </row>
    <row r="55" spans="1:2" x14ac:dyDescent="0.3">
      <c r="A55">
        <v>0.77800000000000002</v>
      </c>
      <c r="B55">
        <v>0.04</v>
      </c>
    </row>
    <row r="56" spans="1:2" x14ac:dyDescent="0.3">
      <c r="A56">
        <v>0.79400000000000004</v>
      </c>
      <c r="B56">
        <v>0.01</v>
      </c>
    </row>
    <row r="57" spans="1:2" x14ac:dyDescent="0.3">
      <c r="A57">
        <v>0.80800000000000005</v>
      </c>
      <c r="B57">
        <v>0.05</v>
      </c>
    </row>
    <row r="58" spans="1:2" x14ac:dyDescent="0.3">
      <c r="A58">
        <v>0.82299999999999995</v>
      </c>
      <c r="B58">
        <v>0.01</v>
      </c>
    </row>
    <row r="59" spans="1:2" x14ac:dyDescent="0.3">
      <c r="A59">
        <v>0.83599999999999997</v>
      </c>
      <c r="B59">
        <v>0.05</v>
      </c>
    </row>
    <row r="60" spans="1:2" x14ac:dyDescent="0.3">
      <c r="A60">
        <v>0.85</v>
      </c>
      <c r="B60">
        <v>0.09</v>
      </c>
    </row>
    <row r="61" spans="1:2" x14ac:dyDescent="0.3">
      <c r="A61">
        <v>0.86499999999999999</v>
      </c>
      <c r="B61">
        <v>0.08</v>
      </c>
    </row>
    <row r="62" spans="1:2" x14ac:dyDescent="0.3">
      <c r="A62">
        <v>0.878</v>
      </c>
      <c r="B62">
        <v>0.11</v>
      </c>
    </row>
    <row r="63" spans="1:2" x14ac:dyDescent="0.3">
      <c r="A63">
        <v>0.89200000000000002</v>
      </c>
      <c r="B63">
        <v>7.0000000000000007E-2</v>
      </c>
    </row>
    <row r="64" spans="1:2" x14ac:dyDescent="0.3">
      <c r="A64">
        <v>0.90900000000000003</v>
      </c>
      <c r="B64">
        <v>7.0000000000000007E-2</v>
      </c>
    </row>
    <row r="65" spans="1:2" x14ac:dyDescent="0.3">
      <c r="A65">
        <v>0.92200000000000004</v>
      </c>
      <c r="B65">
        <v>0.11</v>
      </c>
    </row>
    <row r="66" spans="1:2" x14ac:dyDescent="0.3">
      <c r="A66">
        <v>0.93600000000000005</v>
      </c>
      <c r="B66">
        <v>0.05</v>
      </c>
    </row>
    <row r="67" spans="1:2" x14ac:dyDescent="0.3">
      <c r="A67">
        <v>0.95099999999999996</v>
      </c>
      <c r="B67">
        <v>0.09</v>
      </c>
    </row>
    <row r="68" spans="1:2" x14ac:dyDescent="0.3">
      <c r="A68">
        <v>0.96399999999999997</v>
      </c>
      <c r="B68">
        <v>0.1</v>
      </c>
    </row>
    <row r="69" spans="1:2" x14ac:dyDescent="0.3">
      <c r="A69">
        <v>0.97799999999999998</v>
      </c>
      <c r="B69">
        <v>0.06</v>
      </c>
    </row>
    <row r="70" spans="1:2" x14ac:dyDescent="0.3">
      <c r="A70">
        <v>0.99299999999999999</v>
      </c>
      <c r="B70">
        <v>0.05</v>
      </c>
    </row>
    <row r="71" spans="1:2" x14ac:dyDescent="0.3">
      <c r="A71">
        <v>1.006</v>
      </c>
      <c r="B71">
        <v>0.17</v>
      </c>
    </row>
    <row r="72" spans="1:2" x14ac:dyDescent="0.3">
      <c r="A72">
        <v>1.022</v>
      </c>
      <c r="B72">
        <v>0.28000000000000003</v>
      </c>
    </row>
    <row r="73" spans="1:2" x14ac:dyDescent="0.3">
      <c r="A73">
        <v>1.0369999999999999</v>
      </c>
      <c r="B73">
        <v>0.24</v>
      </c>
    </row>
    <row r="74" spans="1:2" x14ac:dyDescent="0.3">
      <c r="A74">
        <v>1.05</v>
      </c>
      <c r="B74">
        <v>0.2</v>
      </c>
    </row>
    <row r="75" spans="1:2" x14ac:dyDescent="0.3">
      <c r="A75">
        <v>1.0640000000000001</v>
      </c>
      <c r="B75">
        <v>0.12</v>
      </c>
    </row>
    <row r="76" spans="1:2" x14ac:dyDescent="0.3">
      <c r="A76">
        <v>1.079</v>
      </c>
      <c r="B76">
        <v>0.13</v>
      </c>
    </row>
    <row r="77" spans="1:2" x14ac:dyDescent="0.3">
      <c r="A77">
        <v>1.0920000000000001</v>
      </c>
      <c r="B77">
        <v>0.06</v>
      </c>
    </row>
    <row r="78" spans="1:2" x14ac:dyDescent="0.3">
      <c r="A78">
        <v>1.1060000000000001</v>
      </c>
      <c r="B78">
        <v>-0.02</v>
      </c>
    </row>
    <row r="79" spans="1:2" x14ac:dyDescent="0.3">
      <c r="A79">
        <v>1.121</v>
      </c>
      <c r="B79">
        <v>0.01</v>
      </c>
    </row>
    <row r="80" spans="1:2" x14ac:dyDescent="0.3">
      <c r="A80">
        <v>1.137</v>
      </c>
      <c r="B80">
        <v>0.03</v>
      </c>
    </row>
    <row r="81" spans="1:2" x14ac:dyDescent="0.3">
      <c r="A81">
        <v>1.1499999999999999</v>
      </c>
      <c r="B81">
        <v>0.09</v>
      </c>
    </row>
    <row r="82" spans="1:2" x14ac:dyDescent="0.3">
      <c r="A82">
        <v>1.165</v>
      </c>
      <c r="B82">
        <v>0.11</v>
      </c>
    </row>
    <row r="83" spans="1:2" x14ac:dyDescent="0.3">
      <c r="A83">
        <v>1.1779999999999999</v>
      </c>
      <c r="B83">
        <v>0.16</v>
      </c>
    </row>
    <row r="84" spans="1:2" x14ac:dyDescent="0.3">
      <c r="A84">
        <v>1.1919999999999999</v>
      </c>
      <c r="B84">
        <v>0.21</v>
      </c>
    </row>
    <row r="85" spans="1:2" x14ac:dyDescent="0.3">
      <c r="A85">
        <v>1.2070000000000001</v>
      </c>
      <c r="B85">
        <v>0.16</v>
      </c>
    </row>
    <row r="86" spans="1:2" x14ac:dyDescent="0.3">
      <c r="A86">
        <v>1.22</v>
      </c>
      <c r="B86">
        <v>0.17</v>
      </c>
    </row>
    <row r="87" spans="1:2" x14ac:dyDescent="0.3">
      <c r="A87">
        <v>1.234</v>
      </c>
      <c r="B87">
        <v>0.17</v>
      </c>
    </row>
    <row r="88" spans="1:2" x14ac:dyDescent="0.3">
      <c r="A88">
        <v>1.2509999999999999</v>
      </c>
      <c r="B88">
        <v>0.16</v>
      </c>
    </row>
    <row r="89" spans="1:2" x14ac:dyDescent="0.3">
      <c r="A89">
        <v>1.2649999999999999</v>
      </c>
      <c r="B89">
        <v>0.2</v>
      </c>
    </row>
    <row r="90" spans="1:2" x14ac:dyDescent="0.3">
      <c r="A90">
        <v>1.278</v>
      </c>
      <c r="B90">
        <v>0.14000000000000001</v>
      </c>
    </row>
    <row r="91" spans="1:2" x14ac:dyDescent="0.3">
      <c r="A91">
        <v>1.2929999999999999</v>
      </c>
      <c r="B91">
        <v>0.1</v>
      </c>
    </row>
    <row r="92" spans="1:2" x14ac:dyDescent="0.3">
      <c r="A92">
        <v>1.306</v>
      </c>
      <c r="B92">
        <v>0.15</v>
      </c>
    </row>
    <row r="93" spans="1:2" x14ac:dyDescent="0.3">
      <c r="A93">
        <v>1.32</v>
      </c>
      <c r="B93">
        <v>0.17</v>
      </c>
    </row>
    <row r="94" spans="1:2" x14ac:dyDescent="0.3">
      <c r="A94">
        <v>1.335</v>
      </c>
      <c r="B94">
        <v>0.15</v>
      </c>
    </row>
    <row r="95" spans="1:2" x14ac:dyDescent="0.3">
      <c r="A95">
        <v>1.3480000000000001</v>
      </c>
      <c r="B95">
        <v>0.21</v>
      </c>
    </row>
    <row r="96" spans="1:2" x14ac:dyDescent="0.3">
      <c r="A96">
        <v>1.3640000000000001</v>
      </c>
      <c r="B96">
        <v>0.16</v>
      </c>
    </row>
    <row r="97" spans="1:2" x14ac:dyDescent="0.3">
      <c r="A97">
        <v>1.379</v>
      </c>
      <c r="B97">
        <v>0.11</v>
      </c>
    </row>
    <row r="98" spans="1:2" x14ac:dyDescent="0.3">
      <c r="A98">
        <v>1.3919999999999999</v>
      </c>
      <c r="B98">
        <v>0.14000000000000001</v>
      </c>
    </row>
    <row r="99" spans="1:2" x14ac:dyDescent="0.3">
      <c r="A99">
        <v>1.4059999999999999</v>
      </c>
      <c r="B99">
        <v>0.06</v>
      </c>
    </row>
    <row r="100" spans="1:2" x14ac:dyDescent="0.3">
      <c r="A100">
        <v>1.421</v>
      </c>
      <c r="B100">
        <v>0.04</v>
      </c>
    </row>
    <row r="101" spans="1:2" x14ac:dyDescent="0.3">
      <c r="A101">
        <v>1.4339999999999999</v>
      </c>
      <c r="B101">
        <v>0.05</v>
      </c>
    </row>
    <row r="102" spans="1:2" x14ac:dyDescent="0.3">
      <c r="A102">
        <v>1.448</v>
      </c>
      <c r="B102">
        <v>-0.03</v>
      </c>
    </row>
    <row r="103" spans="1:2" x14ac:dyDescent="0.3">
      <c r="A103">
        <v>1.4630000000000001</v>
      </c>
      <c r="B103">
        <v>0.03</v>
      </c>
    </row>
    <row r="104" spans="1:2" x14ac:dyDescent="0.3">
      <c r="A104">
        <v>1.4790000000000001</v>
      </c>
      <c r="B104">
        <v>-0.03</v>
      </c>
    </row>
    <row r="105" spans="1:2" x14ac:dyDescent="0.3">
      <c r="A105">
        <v>1.492</v>
      </c>
      <c r="B105">
        <v>-0.02</v>
      </c>
    </row>
    <row r="106" spans="1:2" x14ac:dyDescent="0.3">
      <c r="A106">
        <v>1.5069999999999999</v>
      </c>
      <c r="B106">
        <v>-0.01</v>
      </c>
    </row>
    <row r="107" spans="1:2" x14ac:dyDescent="0.3">
      <c r="A107">
        <v>1.5209999999999999</v>
      </c>
      <c r="B107">
        <v>-0.03</v>
      </c>
    </row>
    <row r="108" spans="1:2" x14ac:dyDescent="0.3">
      <c r="A108">
        <v>1.534</v>
      </c>
      <c r="B108">
        <v>-7.0000000000000007E-2</v>
      </c>
    </row>
    <row r="109" spans="1:2" x14ac:dyDescent="0.3">
      <c r="A109">
        <v>1.5489999999999999</v>
      </c>
      <c r="B109">
        <v>-7.0000000000000007E-2</v>
      </c>
    </row>
    <row r="110" spans="1:2" x14ac:dyDescent="0.3">
      <c r="A110">
        <v>1.5629999999999999</v>
      </c>
      <c r="B110">
        <v>-0.06</v>
      </c>
    </row>
    <row r="111" spans="1:2" x14ac:dyDescent="0.3">
      <c r="A111">
        <v>1.5760000000000001</v>
      </c>
      <c r="B111">
        <v>0</v>
      </c>
    </row>
    <row r="112" spans="1:2" x14ac:dyDescent="0.3">
      <c r="A112">
        <v>1.593</v>
      </c>
      <c r="B112">
        <v>-7.0000000000000007E-2</v>
      </c>
    </row>
    <row r="113" spans="1:2" x14ac:dyDescent="0.3">
      <c r="A113">
        <v>1.607</v>
      </c>
      <c r="B113">
        <v>-0.05</v>
      </c>
    </row>
    <row r="114" spans="1:2" x14ac:dyDescent="0.3">
      <c r="A114">
        <v>1.621</v>
      </c>
      <c r="B114">
        <v>-0.11</v>
      </c>
    </row>
    <row r="115" spans="1:2" x14ac:dyDescent="0.3">
      <c r="A115">
        <v>1.635</v>
      </c>
      <c r="B115">
        <v>-0.11</v>
      </c>
    </row>
    <row r="116" spans="1:2" x14ac:dyDescent="0.3">
      <c r="A116">
        <v>1.649</v>
      </c>
      <c r="B116">
        <v>-0.1</v>
      </c>
    </row>
    <row r="117" spans="1:2" x14ac:dyDescent="0.3">
      <c r="A117">
        <v>1.663</v>
      </c>
      <c r="B117">
        <v>-0.11</v>
      </c>
    </row>
    <row r="118" spans="1:2" x14ac:dyDescent="0.3">
      <c r="A118">
        <v>1.677</v>
      </c>
      <c r="B118">
        <v>-0.04</v>
      </c>
    </row>
    <row r="119" spans="1:2" x14ac:dyDescent="0.3">
      <c r="A119">
        <v>1.6910000000000001</v>
      </c>
      <c r="B119">
        <v>-0.01</v>
      </c>
    </row>
    <row r="120" spans="1:2" x14ac:dyDescent="0.3">
      <c r="A120">
        <v>1.7070000000000001</v>
      </c>
      <c r="B120">
        <v>-0.05</v>
      </c>
    </row>
    <row r="121" spans="1:2" x14ac:dyDescent="0.3">
      <c r="A121">
        <v>1.7210000000000001</v>
      </c>
      <c r="B121">
        <v>0</v>
      </c>
    </row>
    <row r="122" spans="1:2" x14ac:dyDescent="0.3">
      <c r="A122">
        <v>1.7350000000000001</v>
      </c>
      <c r="B122">
        <v>-0.03</v>
      </c>
    </row>
    <row r="123" spans="1:2" x14ac:dyDescent="0.3">
      <c r="A123">
        <v>1.7490000000000001</v>
      </c>
      <c r="B123">
        <v>-7.0000000000000007E-2</v>
      </c>
    </row>
    <row r="124" spans="1:2" x14ac:dyDescent="0.3">
      <c r="A124">
        <v>1.7629999999999999</v>
      </c>
      <c r="B124">
        <v>-0.03</v>
      </c>
    </row>
    <row r="125" spans="1:2" x14ac:dyDescent="0.3">
      <c r="A125">
        <v>1.7769999999999999</v>
      </c>
      <c r="B125">
        <v>-0.04</v>
      </c>
    </row>
    <row r="126" spans="1:2" x14ac:dyDescent="0.3">
      <c r="A126">
        <v>1.7909999999999999</v>
      </c>
      <c r="B126">
        <v>-0.06</v>
      </c>
    </row>
    <row r="127" spans="1:2" x14ac:dyDescent="0.3">
      <c r="A127">
        <v>1.8049999999999999</v>
      </c>
      <c r="B127">
        <v>-7.0000000000000007E-2</v>
      </c>
    </row>
    <row r="128" spans="1:2" x14ac:dyDescent="0.3">
      <c r="A128">
        <v>1.821</v>
      </c>
      <c r="B128">
        <v>-0.1</v>
      </c>
    </row>
    <row r="129" spans="1:2" x14ac:dyDescent="0.3">
      <c r="A129">
        <v>1.835</v>
      </c>
      <c r="B129">
        <v>-0.03</v>
      </c>
    </row>
    <row r="130" spans="1:2" x14ac:dyDescent="0.3">
      <c r="A130">
        <v>1.85</v>
      </c>
      <c r="B130">
        <v>-0.03</v>
      </c>
    </row>
    <row r="131" spans="1:2" x14ac:dyDescent="0.3">
      <c r="A131">
        <v>1.863</v>
      </c>
      <c r="B131">
        <v>0.06</v>
      </c>
    </row>
    <row r="132" spans="1:2" x14ac:dyDescent="0.3">
      <c r="A132">
        <v>1.877</v>
      </c>
      <c r="B132">
        <v>7.0000000000000007E-2</v>
      </c>
    </row>
    <row r="133" spans="1:2" x14ac:dyDescent="0.3">
      <c r="A133">
        <v>1.8919999999999999</v>
      </c>
      <c r="B133">
        <v>0.04</v>
      </c>
    </row>
    <row r="134" spans="1:2" x14ac:dyDescent="0.3">
      <c r="A134">
        <v>1.905</v>
      </c>
      <c r="B134">
        <v>0.06</v>
      </c>
    </row>
    <row r="135" spans="1:2" x14ac:dyDescent="0.3">
      <c r="A135">
        <v>1.919</v>
      </c>
      <c r="B135">
        <v>0.03</v>
      </c>
    </row>
    <row r="136" spans="1:2" x14ac:dyDescent="0.3">
      <c r="A136">
        <v>1.9359999999999999</v>
      </c>
      <c r="B136">
        <v>7.0000000000000007E-2</v>
      </c>
    </row>
    <row r="137" spans="1:2" x14ac:dyDescent="0.3">
      <c r="A137">
        <v>1.9490000000000001</v>
      </c>
      <c r="B137">
        <v>7.0000000000000007E-2</v>
      </c>
    </row>
    <row r="138" spans="1:2" x14ac:dyDescent="0.3">
      <c r="A138">
        <v>1.9630000000000001</v>
      </c>
      <c r="B138">
        <v>-0.05</v>
      </c>
    </row>
    <row r="139" spans="1:2" x14ac:dyDescent="0.3">
      <c r="A139">
        <v>1.978</v>
      </c>
      <c r="B139">
        <v>0.03</v>
      </c>
    </row>
    <row r="140" spans="1:2" x14ac:dyDescent="0.3">
      <c r="A140">
        <v>1.9910000000000001</v>
      </c>
      <c r="B140">
        <v>0.13</v>
      </c>
    </row>
    <row r="141" spans="1:2" x14ac:dyDescent="0.3">
      <c r="A141">
        <v>2.0049999999999999</v>
      </c>
      <c r="B141">
        <v>0.04</v>
      </c>
    </row>
    <row r="142" spans="1:2" x14ac:dyDescent="0.3">
      <c r="A142">
        <v>2.02</v>
      </c>
      <c r="B142">
        <v>0.02</v>
      </c>
    </row>
    <row r="143" spans="1:2" x14ac:dyDescent="0.3">
      <c r="A143">
        <v>2.0329999999999999</v>
      </c>
      <c r="B143">
        <v>0.12</v>
      </c>
    </row>
    <row r="144" spans="1:2" x14ac:dyDescent="0.3">
      <c r="A144">
        <v>2.0489999999999999</v>
      </c>
      <c r="B144">
        <v>0.25</v>
      </c>
    </row>
    <row r="145" spans="1:2" x14ac:dyDescent="0.3">
      <c r="A145">
        <v>2.0640000000000001</v>
      </c>
      <c r="B145">
        <v>0.24</v>
      </c>
    </row>
    <row r="146" spans="1:2" x14ac:dyDescent="0.3">
      <c r="A146">
        <v>2.077</v>
      </c>
      <c r="B146">
        <v>0.18</v>
      </c>
    </row>
    <row r="147" spans="1:2" x14ac:dyDescent="0.3">
      <c r="A147">
        <v>2.0910000000000002</v>
      </c>
      <c r="B147">
        <v>0.08</v>
      </c>
    </row>
    <row r="148" spans="1:2" x14ac:dyDescent="0.3">
      <c r="A148">
        <v>2.1059999999999999</v>
      </c>
      <c r="B148">
        <v>0.01</v>
      </c>
    </row>
    <row r="149" spans="1:2" x14ac:dyDescent="0.3">
      <c r="A149">
        <v>2.1190000000000002</v>
      </c>
      <c r="B149">
        <v>0.02</v>
      </c>
    </row>
    <row r="150" spans="1:2" x14ac:dyDescent="0.3">
      <c r="A150">
        <v>2.133</v>
      </c>
      <c r="B150">
        <v>-0.04</v>
      </c>
    </row>
    <row r="151" spans="1:2" x14ac:dyDescent="0.3">
      <c r="A151">
        <v>2.1480000000000001</v>
      </c>
      <c r="B151">
        <v>-0.05</v>
      </c>
    </row>
    <row r="152" spans="1:2" x14ac:dyDescent="0.3">
      <c r="A152">
        <v>2.1629999999999998</v>
      </c>
      <c r="B152">
        <v>-0.03</v>
      </c>
    </row>
    <row r="153" spans="1:2" x14ac:dyDescent="0.3">
      <c r="A153">
        <v>2.177</v>
      </c>
      <c r="B153">
        <v>0.04</v>
      </c>
    </row>
    <row r="154" spans="1:2" x14ac:dyDescent="0.3">
      <c r="A154">
        <v>2.1920000000000002</v>
      </c>
      <c r="B154">
        <v>0.09</v>
      </c>
    </row>
    <row r="155" spans="1:2" x14ac:dyDescent="0.3">
      <c r="A155">
        <v>2.2050000000000001</v>
      </c>
      <c r="B155">
        <v>0.04</v>
      </c>
    </row>
    <row r="156" spans="1:2" x14ac:dyDescent="0.3">
      <c r="A156">
        <v>2.2189999999999999</v>
      </c>
      <c r="B156">
        <v>0.01</v>
      </c>
    </row>
    <row r="157" spans="1:2" x14ac:dyDescent="0.3">
      <c r="A157">
        <v>2.234</v>
      </c>
      <c r="B157">
        <v>-0.04</v>
      </c>
    </row>
    <row r="158" spans="1:2" x14ac:dyDescent="0.3">
      <c r="A158">
        <v>2.2469999999999999</v>
      </c>
      <c r="B158">
        <v>-7.0000000000000007E-2</v>
      </c>
    </row>
    <row r="159" spans="1:2" x14ac:dyDescent="0.3">
      <c r="A159">
        <v>2.2610000000000001</v>
      </c>
      <c r="B159">
        <v>-0.04</v>
      </c>
    </row>
    <row r="160" spans="1:2" x14ac:dyDescent="0.3">
      <c r="A160">
        <v>2.278</v>
      </c>
      <c r="B160">
        <v>-0.1</v>
      </c>
    </row>
    <row r="161" spans="1:2" x14ac:dyDescent="0.3">
      <c r="A161">
        <v>2.2919999999999998</v>
      </c>
      <c r="B161">
        <v>0.01</v>
      </c>
    </row>
    <row r="162" spans="1:2" x14ac:dyDescent="0.3">
      <c r="A162">
        <v>2.3050000000000002</v>
      </c>
      <c r="B162">
        <v>0.03</v>
      </c>
    </row>
    <row r="163" spans="1:2" x14ac:dyDescent="0.3">
      <c r="A163">
        <v>2.3199999999999998</v>
      </c>
      <c r="B163">
        <v>-0.08</v>
      </c>
    </row>
    <row r="164" spans="1:2" x14ac:dyDescent="0.3">
      <c r="A164">
        <v>2.3340000000000001</v>
      </c>
      <c r="B164">
        <v>-0.01</v>
      </c>
    </row>
    <row r="165" spans="1:2" x14ac:dyDescent="0.3">
      <c r="A165">
        <v>2.347</v>
      </c>
      <c r="B165">
        <v>-0.06</v>
      </c>
    </row>
    <row r="166" spans="1:2" x14ac:dyDescent="0.3">
      <c r="A166">
        <v>2.3620000000000001</v>
      </c>
      <c r="B166">
        <v>0.02</v>
      </c>
    </row>
    <row r="167" spans="1:2" x14ac:dyDescent="0.3">
      <c r="A167">
        <v>2.375</v>
      </c>
      <c r="B167">
        <v>0.05</v>
      </c>
    </row>
    <row r="168" spans="1:2" x14ac:dyDescent="0.3">
      <c r="A168">
        <v>2.391</v>
      </c>
      <c r="B168">
        <v>-0.02</v>
      </c>
    </row>
    <row r="169" spans="1:2" x14ac:dyDescent="0.3">
      <c r="A169">
        <v>2.4060000000000001</v>
      </c>
      <c r="B169">
        <v>0.05</v>
      </c>
    </row>
    <row r="170" spans="1:2" x14ac:dyDescent="0.3">
      <c r="A170">
        <v>2.42</v>
      </c>
      <c r="B170">
        <v>0.03</v>
      </c>
    </row>
    <row r="171" spans="1:2" x14ac:dyDescent="0.3">
      <c r="A171">
        <v>2.4329999999999998</v>
      </c>
      <c r="B171">
        <v>-0.03</v>
      </c>
    </row>
    <row r="172" spans="1:2" x14ac:dyDescent="0.3">
      <c r="A172">
        <v>2.448</v>
      </c>
      <c r="B172">
        <v>-0.02</v>
      </c>
    </row>
    <row r="173" spans="1:2" x14ac:dyDescent="0.3">
      <c r="A173">
        <v>2.4620000000000002</v>
      </c>
      <c r="B173">
        <v>0.03</v>
      </c>
    </row>
    <row r="174" spans="1:2" x14ac:dyDescent="0.3">
      <c r="A174">
        <v>2.4750000000000001</v>
      </c>
      <c r="B174">
        <v>0</v>
      </c>
    </row>
    <row r="175" spans="1:2" x14ac:dyDescent="0.3">
      <c r="A175">
        <v>2.4900000000000002</v>
      </c>
      <c r="B175">
        <v>0</v>
      </c>
    </row>
    <row r="176" spans="1:2" x14ac:dyDescent="0.3">
      <c r="A176">
        <v>2.5059999999999998</v>
      </c>
      <c r="B176">
        <v>-0.01</v>
      </c>
    </row>
    <row r="177" spans="1:2" x14ac:dyDescent="0.3">
      <c r="A177">
        <v>2.5190000000000001</v>
      </c>
      <c r="B177">
        <v>0.13</v>
      </c>
    </row>
    <row r="178" spans="1:2" x14ac:dyDescent="0.3">
      <c r="A178">
        <v>2.5339999999999998</v>
      </c>
      <c r="B178">
        <v>0.2</v>
      </c>
    </row>
    <row r="179" spans="1:2" x14ac:dyDescent="0.3">
      <c r="A179">
        <v>2.548</v>
      </c>
      <c r="B179">
        <v>0.12</v>
      </c>
    </row>
    <row r="180" spans="1:2" x14ac:dyDescent="0.3">
      <c r="A180">
        <v>2.5609999999999999</v>
      </c>
      <c r="B180">
        <v>0.16</v>
      </c>
    </row>
    <row r="181" spans="1:2" x14ac:dyDescent="0.3">
      <c r="A181">
        <v>2.5760000000000001</v>
      </c>
      <c r="B181">
        <v>0.19</v>
      </c>
    </row>
    <row r="182" spans="1:2" x14ac:dyDescent="0.3">
      <c r="A182">
        <v>2.59</v>
      </c>
      <c r="B182">
        <v>0.01</v>
      </c>
    </row>
    <row r="183" spans="1:2" x14ac:dyDescent="0.3">
      <c r="A183">
        <v>2.6030000000000002</v>
      </c>
      <c r="B183">
        <v>-0.02</v>
      </c>
    </row>
    <row r="184" spans="1:2" x14ac:dyDescent="0.3">
      <c r="A184">
        <v>2.62</v>
      </c>
      <c r="B184">
        <v>-0.09</v>
      </c>
    </row>
    <row r="185" spans="1:2" x14ac:dyDescent="0.3">
      <c r="A185">
        <v>2.6339999999999999</v>
      </c>
      <c r="B185">
        <v>0.02</v>
      </c>
    </row>
    <row r="186" spans="1:2" x14ac:dyDescent="0.3">
      <c r="A186">
        <v>2.6469999999999998</v>
      </c>
      <c r="B186">
        <v>0.2</v>
      </c>
    </row>
    <row r="187" spans="1:2" x14ac:dyDescent="0.3">
      <c r="A187">
        <v>2.6619999999999999</v>
      </c>
      <c r="B187">
        <v>0.19</v>
      </c>
    </row>
    <row r="188" spans="1:2" x14ac:dyDescent="0.3">
      <c r="A188">
        <v>2.6760000000000002</v>
      </c>
      <c r="B188">
        <v>0.17</v>
      </c>
    </row>
    <row r="189" spans="1:2" x14ac:dyDescent="0.3">
      <c r="A189">
        <v>2.6890000000000001</v>
      </c>
      <c r="B189">
        <v>0.18</v>
      </c>
    </row>
    <row r="190" spans="1:2" x14ac:dyDescent="0.3">
      <c r="A190">
        <v>2.7040000000000002</v>
      </c>
      <c r="B190">
        <v>0.11</v>
      </c>
    </row>
    <row r="191" spans="1:2" x14ac:dyDescent="0.3">
      <c r="A191">
        <v>2.718</v>
      </c>
      <c r="B191">
        <v>0.01</v>
      </c>
    </row>
    <row r="192" spans="1:2" x14ac:dyDescent="0.3">
      <c r="A192">
        <v>2.734</v>
      </c>
      <c r="B192">
        <v>-7.0000000000000007E-2</v>
      </c>
    </row>
    <row r="193" spans="1:2" x14ac:dyDescent="0.3">
      <c r="A193">
        <v>2.7480000000000002</v>
      </c>
      <c r="B193">
        <v>-0.21</v>
      </c>
    </row>
    <row r="194" spans="1:2" x14ac:dyDescent="0.3">
      <c r="A194">
        <v>2.762</v>
      </c>
      <c r="B194">
        <v>-0.18</v>
      </c>
    </row>
    <row r="195" spans="1:2" x14ac:dyDescent="0.3">
      <c r="A195">
        <v>2.7759999999999998</v>
      </c>
      <c r="B195">
        <v>-0.12</v>
      </c>
    </row>
    <row r="196" spans="1:2" x14ac:dyDescent="0.3">
      <c r="A196">
        <v>2.79</v>
      </c>
      <c r="B196">
        <v>-0.14000000000000001</v>
      </c>
    </row>
    <row r="197" spans="1:2" x14ac:dyDescent="0.3">
      <c r="A197">
        <v>2.8039999999999998</v>
      </c>
      <c r="B197">
        <v>-0.04</v>
      </c>
    </row>
    <row r="198" spans="1:2" x14ac:dyDescent="0.3">
      <c r="A198">
        <v>2.8180000000000001</v>
      </c>
      <c r="B198">
        <v>0.01</v>
      </c>
    </row>
    <row r="199" spans="1:2" x14ac:dyDescent="0.3">
      <c r="A199">
        <v>2.8319999999999999</v>
      </c>
      <c r="B199">
        <v>-0.02</v>
      </c>
    </row>
    <row r="200" spans="1:2" x14ac:dyDescent="0.3">
      <c r="A200">
        <v>2.8479999999999999</v>
      </c>
      <c r="B200">
        <v>-0.06</v>
      </c>
    </row>
    <row r="201" spans="1:2" x14ac:dyDescent="0.3">
      <c r="A201">
        <v>2.8620000000000001</v>
      </c>
      <c r="B201">
        <v>-0.13</v>
      </c>
    </row>
    <row r="202" spans="1:2" x14ac:dyDescent="0.3">
      <c r="A202">
        <v>2.8759999999999999</v>
      </c>
      <c r="B202">
        <v>-0.15</v>
      </c>
    </row>
    <row r="203" spans="1:2" x14ac:dyDescent="0.3">
      <c r="A203">
        <v>2.89</v>
      </c>
      <c r="B203">
        <v>-0.15</v>
      </c>
    </row>
    <row r="204" spans="1:2" x14ac:dyDescent="0.3">
      <c r="A204">
        <v>2.9039999999999999</v>
      </c>
      <c r="B204">
        <v>-0.11</v>
      </c>
    </row>
    <row r="205" spans="1:2" x14ac:dyDescent="0.3">
      <c r="A205">
        <v>2.9180000000000001</v>
      </c>
      <c r="B205">
        <v>-0.03</v>
      </c>
    </row>
    <row r="206" spans="1:2" x14ac:dyDescent="0.3">
      <c r="A206">
        <v>2.9319999999999999</v>
      </c>
      <c r="B206">
        <v>-0.08</v>
      </c>
    </row>
    <row r="207" spans="1:2" x14ac:dyDescent="0.3">
      <c r="A207">
        <v>2.9460000000000002</v>
      </c>
      <c r="B207">
        <v>-0.16</v>
      </c>
    </row>
    <row r="208" spans="1:2" x14ac:dyDescent="0.3">
      <c r="A208">
        <v>2.9620000000000002</v>
      </c>
      <c r="B208">
        <v>-0.15</v>
      </c>
    </row>
    <row r="209" spans="1:2" x14ac:dyDescent="0.3">
      <c r="A209">
        <v>2.976</v>
      </c>
      <c r="B209">
        <v>-0.23</v>
      </c>
    </row>
    <row r="210" spans="1:2" x14ac:dyDescent="0.3">
      <c r="A210">
        <v>2.99</v>
      </c>
      <c r="B210">
        <v>-0.19</v>
      </c>
    </row>
    <row r="211" spans="1:2" x14ac:dyDescent="0.3">
      <c r="A211">
        <v>3.0049999999999999</v>
      </c>
      <c r="B211">
        <v>-0.16</v>
      </c>
    </row>
    <row r="212" spans="1:2" x14ac:dyDescent="0.3">
      <c r="A212">
        <v>3.0179999999999998</v>
      </c>
      <c r="B212">
        <v>-0.16</v>
      </c>
    </row>
    <row r="213" spans="1:2" x14ac:dyDescent="0.3">
      <c r="A213">
        <v>3.032</v>
      </c>
      <c r="B213">
        <v>-0.05</v>
      </c>
    </row>
    <row r="214" spans="1:2" x14ac:dyDescent="0.3">
      <c r="A214">
        <v>3.0470000000000002</v>
      </c>
      <c r="B214">
        <v>-0.03</v>
      </c>
    </row>
    <row r="215" spans="1:2" x14ac:dyDescent="0.3">
      <c r="A215">
        <v>3.06</v>
      </c>
      <c r="B215">
        <v>-0.03</v>
      </c>
    </row>
    <row r="216" spans="1:2" x14ac:dyDescent="0.3">
      <c r="A216">
        <v>3.0760000000000001</v>
      </c>
      <c r="B216">
        <v>-0.06</v>
      </c>
    </row>
    <row r="217" spans="1:2" x14ac:dyDescent="0.3">
      <c r="A217">
        <v>3.0910000000000002</v>
      </c>
      <c r="B217">
        <v>-0.04</v>
      </c>
    </row>
    <row r="218" spans="1:2" x14ac:dyDescent="0.3">
      <c r="A218">
        <v>3.1040000000000001</v>
      </c>
      <c r="B218">
        <v>0.09</v>
      </c>
    </row>
    <row r="219" spans="1:2" x14ac:dyDescent="0.3">
      <c r="A219">
        <v>3.1179999999999999</v>
      </c>
      <c r="B219">
        <v>7.0000000000000007E-2</v>
      </c>
    </row>
    <row r="220" spans="1:2" x14ac:dyDescent="0.3">
      <c r="A220">
        <v>3.133</v>
      </c>
      <c r="B220">
        <v>0</v>
      </c>
    </row>
    <row r="221" spans="1:2" x14ac:dyDescent="0.3">
      <c r="A221">
        <v>3.1459999999999999</v>
      </c>
      <c r="B221">
        <v>-0.02</v>
      </c>
    </row>
    <row r="222" spans="1:2" x14ac:dyDescent="0.3">
      <c r="A222">
        <v>3.16</v>
      </c>
      <c r="B222">
        <v>-0.05</v>
      </c>
    </row>
    <row r="223" spans="1:2" x14ac:dyDescent="0.3">
      <c r="A223">
        <v>3.1749999999999998</v>
      </c>
      <c r="B223">
        <v>-0.11</v>
      </c>
    </row>
    <row r="224" spans="1:2" x14ac:dyDescent="0.3">
      <c r="A224">
        <v>3.19</v>
      </c>
      <c r="B224">
        <v>-0.05</v>
      </c>
    </row>
    <row r="225" spans="1:2" x14ac:dyDescent="0.3">
      <c r="A225">
        <v>3.2040000000000002</v>
      </c>
      <c r="B225">
        <v>-0.05</v>
      </c>
    </row>
    <row r="226" spans="1:2" x14ac:dyDescent="0.3">
      <c r="A226">
        <v>3.2189999999999999</v>
      </c>
      <c r="B226">
        <v>0.01</v>
      </c>
    </row>
    <row r="227" spans="1:2" x14ac:dyDescent="0.3">
      <c r="A227">
        <v>3.2320000000000002</v>
      </c>
      <c r="B227">
        <v>0.04</v>
      </c>
    </row>
    <row r="228" spans="1:2" x14ac:dyDescent="0.3">
      <c r="A228">
        <v>3.246</v>
      </c>
      <c r="B228">
        <v>-0.02</v>
      </c>
    </row>
    <row r="229" spans="1:2" x14ac:dyDescent="0.3">
      <c r="A229">
        <v>3.2610000000000001</v>
      </c>
      <c r="B229">
        <v>7.0000000000000007E-2</v>
      </c>
    </row>
    <row r="230" spans="1:2" x14ac:dyDescent="0.3">
      <c r="A230">
        <v>3.274</v>
      </c>
      <c r="B230">
        <v>0.04</v>
      </c>
    </row>
    <row r="231" spans="1:2" x14ac:dyDescent="0.3">
      <c r="A231">
        <v>3.2879999999999998</v>
      </c>
      <c r="B231">
        <v>0.03</v>
      </c>
    </row>
    <row r="232" spans="1:2" x14ac:dyDescent="0.3">
      <c r="A232">
        <v>3.3050000000000002</v>
      </c>
      <c r="B232">
        <v>0.08</v>
      </c>
    </row>
    <row r="233" spans="1:2" x14ac:dyDescent="0.3">
      <c r="A233">
        <v>3.3180000000000001</v>
      </c>
      <c r="B233">
        <v>0.03</v>
      </c>
    </row>
    <row r="234" spans="1:2" x14ac:dyDescent="0.3">
      <c r="A234">
        <v>3.3319999999999999</v>
      </c>
      <c r="B234">
        <v>-0.01</v>
      </c>
    </row>
    <row r="235" spans="1:2" x14ac:dyDescent="0.3">
      <c r="A235">
        <v>3.347</v>
      </c>
      <c r="B235">
        <v>0.02</v>
      </c>
    </row>
    <row r="236" spans="1:2" x14ac:dyDescent="0.3">
      <c r="A236">
        <v>3.36</v>
      </c>
      <c r="B236">
        <v>-0.09</v>
      </c>
    </row>
    <row r="237" spans="1:2" x14ac:dyDescent="0.3">
      <c r="A237">
        <v>3.3740000000000001</v>
      </c>
      <c r="B237">
        <v>-7.0000000000000007E-2</v>
      </c>
    </row>
    <row r="238" spans="1:2" x14ac:dyDescent="0.3">
      <c r="A238">
        <v>3.3889999999999998</v>
      </c>
      <c r="B238">
        <v>-0.04</v>
      </c>
    </row>
    <row r="239" spans="1:2" x14ac:dyDescent="0.3">
      <c r="A239">
        <v>3.4020000000000001</v>
      </c>
      <c r="B239">
        <v>-0.04</v>
      </c>
    </row>
    <row r="240" spans="1:2" x14ac:dyDescent="0.3">
      <c r="A240">
        <v>3.4180000000000001</v>
      </c>
      <c r="B240">
        <v>0.05</v>
      </c>
    </row>
    <row r="241" spans="1:2" x14ac:dyDescent="0.3">
      <c r="A241">
        <v>3.4329999999999998</v>
      </c>
      <c r="B241">
        <v>-0.02</v>
      </c>
    </row>
    <row r="242" spans="1:2" x14ac:dyDescent="0.3">
      <c r="A242">
        <v>3.4470000000000001</v>
      </c>
      <c r="B242">
        <v>0.08</v>
      </c>
    </row>
    <row r="243" spans="1:2" x14ac:dyDescent="0.3">
      <c r="A243">
        <v>3.46</v>
      </c>
      <c r="B243">
        <v>0.11</v>
      </c>
    </row>
    <row r="244" spans="1:2" x14ac:dyDescent="0.3">
      <c r="A244">
        <v>3.4750000000000001</v>
      </c>
      <c r="B244">
        <v>-0.01</v>
      </c>
    </row>
    <row r="245" spans="1:2" x14ac:dyDescent="0.3">
      <c r="A245">
        <v>3.488</v>
      </c>
      <c r="B245">
        <v>0.02</v>
      </c>
    </row>
    <row r="246" spans="1:2" x14ac:dyDescent="0.3">
      <c r="A246">
        <v>3.5019999999999998</v>
      </c>
      <c r="B246">
        <v>-2.92</v>
      </c>
    </row>
    <row r="247" spans="1:2" x14ac:dyDescent="0.3">
      <c r="A247">
        <v>3.5169999999999999</v>
      </c>
      <c r="B247">
        <v>-2.71</v>
      </c>
    </row>
    <row r="248" spans="1:2" x14ac:dyDescent="0.3">
      <c r="A248">
        <v>3.5329999999999999</v>
      </c>
      <c r="B248">
        <v>-1.9</v>
      </c>
    </row>
    <row r="249" spans="1:2" x14ac:dyDescent="0.3">
      <c r="A249">
        <v>3.5459999999999998</v>
      </c>
      <c r="B249">
        <v>-0.74</v>
      </c>
    </row>
    <row r="250" spans="1:2" x14ac:dyDescent="0.3">
      <c r="A250">
        <v>3.5609999999999999</v>
      </c>
      <c r="B250">
        <v>0.47</v>
      </c>
    </row>
    <row r="251" spans="1:2" x14ac:dyDescent="0.3">
      <c r="A251">
        <v>3.5750000000000002</v>
      </c>
      <c r="B251">
        <v>1.5</v>
      </c>
    </row>
    <row r="252" spans="1:2" x14ac:dyDescent="0.3">
      <c r="A252">
        <v>3.5880000000000001</v>
      </c>
      <c r="B252">
        <v>2.2799999999999998</v>
      </c>
    </row>
    <row r="253" spans="1:2" x14ac:dyDescent="0.3">
      <c r="A253">
        <v>3.6030000000000002</v>
      </c>
      <c r="B253">
        <v>2.34</v>
      </c>
    </row>
    <row r="254" spans="1:2" x14ac:dyDescent="0.3">
      <c r="A254">
        <v>3.617</v>
      </c>
      <c r="B254">
        <v>1.7</v>
      </c>
    </row>
    <row r="255" spans="1:2" x14ac:dyDescent="0.3">
      <c r="A255">
        <v>3.63</v>
      </c>
      <c r="B255">
        <v>0.91</v>
      </c>
    </row>
    <row r="256" spans="1:2" x14ac:dyDescent="0.3">
      <c r="A256">
        <v>3.6469999999999998</v>
      </c>
      <c r="B256">
        <v>0.06</v>
      </c>
    </row>
    <row r="257" spans="1:2" x14ac:dyDescent="0.3">
      <c r="A257">
        <v>3.661</v>
      </c>
      <c r="B257">
        <v>-0.49</v>
      </c>
    </row>
    <row r="258" spans="1:2" x14ac:dyDescent="0.3">
      <c r="A258">
        <v>3.6749999999999998</v>
      </c>
      <c r="B258">
        <v>-0.9</v>
      </c>
    </row>
    <row r="259" spans="1:2" x14ac:dyDescent="0.3">
      <c r="A259">
        <v>3.6890000000000001</v>
      </c>
      <c r="B259">
        <v>-0.72</v>
      </c>
    </row>
    <row r="260" spans="1:2" x14ac:dyDescent="0.3">
      <c r="A260">
        <v>3.7029999999999998</v>
      </c>
      <c r="B260">
        <v>-0.27</v>
      </c>
    </row>
    <row r="261" spans="1:2" x14ac:dyDescent="0.3">
      <c r="A261">
        <v>3.7170000000000001</v>
      </c>
      <c r="B261">
        <v>0.04</v>
      </c>
    </row>
    <row r="262" spans="1:2" x14ac:dyDescent="0.3">
      <c r="A262">
        <v>3.7309999999999999</v>
      </c>
      <c r="B262">
        <v>0.25</v>
      </c>
    </row>
    <row r="263" spans="1:2" x14ac:dyDescent="0.3">
      <c r="A263">
        <v>3.7450000000000001</v>
      </c>
      <c r="B263">
        <v>0.41</v>
      </c>
    </row>
    <row r="264" spans="1:2" x14ac:dyDescent="0.3">
      <c r="A264">
        <v>3.762</v>
      </c>
      <c r="B264">
        <v>0.44</v>
      </c>
    </row>
    <row r="265" spans="1:2" x14ac:dyDescent="0.3">
      <c r="A265">
        <v>3.7759999999999998</v>
      </c>
      <c r="B265">
        <v>0.55000000000000004</v>
      </c>
    </row>
    <row r="266" spans="1:2" x14ac:dyDescent="0.3">
      <c r="A266">
        <v>3.7890000000000001</v>
      </c>
      <c r="B266">
        <v>0.43</v>
      </c>
    </row>
    <row r="267" spans="1:2" x14ac:dyDescent="0.3">
      <c r="A267">
        <v>3.8029999999999999</v>
      </c>
      <c r="B267">
        <v>0.28999999999999998</v>
      </c>
    </row>
    <row r="268" spans="1:2" x14ac:dyDescent="0.3">
      <c r="A268">
        <v>3.8180000000000001</v>
      </c>
      <c r="B268">
        <v>0.14000000000000001</v>
      </c>
    </row>
    <row r="269" spans="1:2" x14ac:dyDescent="0.3">
      <c r="A269">
        <v>3.831</v>
      </c>
      <c r="B269">
        <v>0.11</v>
      </c>
    </row>
    <row r="270" spans="1:2" x14ac:dyDescent="0.3">
      <c r="A270">
        <v>3.8450000000000002</v>
      </c>
      <c r="B270">
        <v>0.05</v>
      </c>
    </row>
    <row r="271" spans="1:2" x14ac:dyDescent="0.3">
      <c r="A271">
        <v>3.859</v>
      </c>
      <c r="B271">
        <v>0.02</v>
      </c>
    </row>
    <row r="272" spans="1:2" x14ac:dyDescent="0.3">
      <c r="A272">
        <v>3.875</v>
      </c>
      <c r="B272">
        <v>0.03</v>
      </c>
    </row>
    <row r="273" spans="1:2" x14ac:dyDescent="0.3">
      <c r="A273">
        <v>3.89</v>
      </c>
      <c r="B273">
        <v>0.09</v>
      </c>
    </row>
    <row r="274" spans="1:2" x14ac:dyDescent="0.3">
      <c r="A274">
        <v>3.9039999999999999</v>
      </c>
      <c r="B274">
        <v>0.26</v>
      </c>
    </row>
    <row r="275" spans="1:2" x14ac:dyDescent="0.3">
      <c r="A275">
        <v>3.9169999999999998</v>
      </c>
      <c r="B275">
        <v>0.28000000000000003</v>
      </c>
    </row>
    <row r="276" spans="1:2" x14ac:dyDescent="0.3">
      <c r="A276">
        <v>3.931</v>
      </c>
      <c r="B276">
        <v>0.35</v>
      </c>
    </row>
    <row r="277" spans="1:2" x14ac:dyDescent="0.3">
      <c r="A277">
        <v>3.9460000000000002</v>
      </c>
      <c r="B277">
        <v>0.36</v>
      </c>
    </row>
    <row r="278" spans="1:2" x14ac:dyDescent="0.3">
      <c r="A278">
        <v>3.9590000000000001</v>
      </c>
      <c r="B278">
        <v>0.28999999999999998</v>
      </c>
    </row>
    <row r="279" spans="1:2" x14ac:dyDescent="0.3">
      <c r="A279">
        <v>3.9729999999999999</v>
      </c>
      <c r="B279">
        <v>0.19</v>
      </c>
    </row>
    <row r="280" spans="1:2" x14ac:dyDescent="0.3">
      <c r="A280">
        <v>3.99</v>
      </c>
      <c r="B280">
        <v>0.1</v>
      </c>
    </row>
    <row r="281" spans="1:2" x14ac:dyDescent="0.3">
      <c r="A281">
        <v>4.0030000000000001</v>
      </c>
      <c r="B281">
        <v>-0.01</v>
      </c>
    </row>
    <row r="282" spans="1:2" x14ac:dyDescent="0.3">
      <c r="A282">
        <v>4.0179999999999998</v>
      </c>
      <c r="B282">
        <v>0.05</v>
      </c>
    </row>
    <row r="283" spans="1:2" x14ac:dyDescent="0.3">
      <c r="A283">
        <v>4.032</v>
      </c>
      <c r="B283">
        <v>0.06</v>
      </c>
    </row>
    <row r="284" spans="1:2" x14ac:dyDescent="0.3">
      <c r="A284">
        <v>4.0449999999999999</v>
      </c>
      <c r="B284">
        <v>0.03</v>
      </c>
    </row>
    <row r="285" spans="1:2" x14ac:dyDescent="0.3">
      <c r="A285">
        <v>4.0590000000000002</v>
      </c>
      <c r="B285">
        <v>0.08</v>
      </c>
    </row>
    <row r="286" spans="1:2" x14ac:dyDescent="0.3">
      <c r="A286">
        <v>4.0739999999999998</v>
      </c>
      <c r="B286">
        <v>0.01</v>
      </c>
    </row>
    <row r="287" spans="1:2" x14ac:dyDescent="0.3">
      <c r="A287">
        <v>4.0869999999999997</v>
      </c>
      <c r="B287">
        <v>0.05</v>
      </c>
    </row>
    <row r="288" spans="1:2" x14ac:dyDescent="0.3">
      <c r="A288">
        <v>4.1040000000000001</v>
      </c>
      <c r="B288">
        <v>-0.02</v>
      </c>
    </row>
    <row r="289" spans="1:2" x14ac:dyDescent="0.3">
      <c r="A289">
        <v>4.1180000000000003</v>
      </c>
      <c r="B289">
        <v>-0.02</v>
      </c>
    </row>
    <row r="290" spans="1:2" x14ac:dyDescent="0.3">
      <c r="A290">
        <v>4.1310000000000002</v>
      </c>
      <c r="B290">
        <v>0.05</v>
      </c>
    </row>
    <row r="291" spans="1:2" x14ac:dyDescent="0.3">
      <c r="A291">
        <v>4.1459999999999999</v>
      </c>
      <c r="B291">
        <v>0.06</v>
      </c>
    </row>
    <row r="292" spans="1:2" x14ac:dyDescent="0.3">
      <c r="A292">
        <v>4.16</v>
      </c>
      <c r="B292">
        <v>0.13</v>
      </c>
    </row>
    <row r="293" spans="1:2" x14ac:dyDescent="0.3">
      <c r="A293">
        <v>4.173</v>
      </c>
      <c r="B293">
        <v>0.12</v>
      </c>
    </row>
    <row r="294" spans="1:2" x14ac:dyDescent="0.3">
      <c r="A294">
        <v>4.1870000000000003</v>
      </c>
      <c r="B294">
        <v>0.14000000000000001</v>
      </c>
    </row>
    <row r="295" spans="1:2" x14ac:dyDescent="0.3">
      <c r="A295">
        <v>4.202</v>
      </c>
      <c r="B295">
        <v>0.17</v>
      </c>
    </row>
    <row r="296" spans="1:2" x14ac:dyDescent="0.3">
      <c r="A296">
        <v>4.2169999999999996</v>
      </c>
      <c r="B296">
        <v>0.17</v>
      </c>
    </row>
    <row r="297" spans="1:2" x14ac:dyDescent="0.3">
      <c r="A297">
        <v>4.2320000000000002</v>
      </c>
      <c r="B297">
        <v>0.15</v>
      </c>
    </row>
    <row r="298" spans="1:2" x14ac:dyDescent="0.3">
      <c r="A298">
        <v>4.2460000000000004</v>
      </c>
      <c r="B298">
        <v>0.2</v>
      </c>
    </row>
    <row r="299" spans="1:2" x14ac:dyDescent="0.3">
      <c r="A299">
        <v>4.2590000000000003</v>
      </c>
      <c r="B299">
        <v>0.05</v>
      </c>
    </row>
    <row r="300" spans="1:2" x14ac:dyDescent="0.3">
      <c r="A300">
        <v>4.274</v>
      </c>
      <c r="B300">
        <v>-0.02</v>
      </c>
    </row>
    <row r="301" spans="1:2" x14ac:dyDescent="0.3">
      <c r="A301">
        <v>4.2880000000000003</v>
      </c>
      <c r="B301">
        <v>0</v>
      </c>
    </row>
    <row r="302" spans="1:2" x14ac:dyDescent="0.3">
      <c r="A302">
        <v>4.3010000000000002</v>
      </c>
      <c r="B302">
        <v>-0.02</v>
      </c>
    </row>
    <row r="303" spans="1:2" x14ac:dyDescent="0.3">
      <c r="A303">
        <v>4.3150000000000004</v>
      </c>
      <c r="B303">
        <v>0</v>
      </c>
    </row>
    <row r="304" spans="1:2" x14ac:dyDescent="0.3">
      <c r="A304">
        <v>4.3319999999999999</v>
      </c>
      <c r="B304">
        <v>0.08</v>
      </c>
    </row>
    <row r="305" spans="1:2" x14ac:dyDescent="0.3">
      <c r="A305">
        <v>4.3449999999999998</v>
      </c>
      <c r="B305">
        <v>0.09</v>
      </c>
    </row>
    <row r="306" spans="1:2" x14ac:dyDescent="0.3">
      <c r="A306">
        <v>4.3600000000000003</v>
      </c>
      <c r="B306">
        <v>0.11</v>
      </c>
    </row>
    <row r="307" spans="1:2" x14ac:dyDescent="0.3">
      <c r="A307">
        <v>4.3739999999999997</v>
      </c>
      <c r="B307">
        <v>-0.03</v>
      </c>
    </row>
    <row r="308" spans="1:2" x14ac:dyDescent="0.3">
      <c r="A308">
        <v>4.3869999999999996</v>
      </c>
      <c r="B308">
        <v>-0.09</v>
      </c>
    </row>
    <row r="309" spans="1:2" x14ac:dyDescent="0.3">
      <c r="A309">
        <v>4.4020000000000001</v>
      </c>
      <c r="B309">
        <v>-0.1</v>
      </c>
    </row>
    <row r="310" spans="1:2" x14ac:dyDescent="0.3">
      <c r="A310">
        <v>4.4160000000000004</v>
      </c>
      <c r="B310">
        <v>-0.17</v>
      </c>
    </row>
    <row r="311" spans="1:2" x14ac:dyDescent="0.3">
      <c r="A311">
        <v>4.4290000000000003</v>
      </c>
      <c r="B311">
        <v>-0.18</v>
      </c>
    </row>
    <row r="312" spans="1:2" x14ac:dyDescent="0.3">
      <c r="A312">
        <v>4.4459999999999997</v>
      </c>
      <c r="B312">
        <v>-0.17</v>
      </c>
    </row>
    <row r="313" spans="1:2" x14ac:dyDescent="0.3">
      <c r="A313">
        <v>4.46</v>
      </c>
      <c r="B313">
        <v>-0.12</v>
      </c>
    </row>
    <row r="314" spans="1:2" x14ac:dyDescent="0.3">
      <c r="A314">
        <v>4.4740000000000002</v>
      </c>
      <c r="B314">
        <v>0</v>
      </c>
    </row>
    <row r="315" spans="1:2" x14ac:dyDescent="0.3">
      <c r="A315">
        <v>4.4880000000000004</v>
      </c>
      <c r="B315">
        <v>-0.09</v>
      </c>
    </row>
    <row r="316" spans="1:2" x14ac:dyDescent="0.3">
      <c r="A316">
        <v>4.5019999999999998</v>
      </c>
      <c r="B316">
        <v>-0.08</v>
      </c>
    </row>
    <row r="317" spans="1:2" x14ac:dyDescent="0.3">
      <c r="A317">
        <v>4.516</v>
      </c>
      <c r="B317">
        <v>-0.1</v>
      </c>
    </row>
    <row r="318" spans="1:2" x14ac:dyDescent="0.3">
      <c r="A318">
        <v>4.53</v>
      </c>
      <c r="B318">
        <v>-0.13</v>
      </c>
    </row>
    <row r="319" spans="1:2" x14ac:dyDescent="0.3">
      <c r="A319">
        <v>4.5439999999999996</v>
      </c>
      <c r="B319">
        <v>-0.01</v>
      </c>
    </row>
    <row r="320" spans="1:2" x14ac:dyDescent="0.3">
      <c r="A320">
        <v>4.5599999999999996</v>
      </c>
      <c r="B320">
        <v>-0.06</v>
      </c>
    </row>
    <row r="321" spans="1:2" x14ac:dyDescent="0.3">
      <c r="A321">
        <v>4.5739999999999998</v>
      </c>
      <c r="B321">
        <v>-7.0000000000000007E-2</v>
      </c>
    </row>
    <row r="322" spans="1:2" x14ac:dyDescent="0.3">
      <c r="A322">
        <v>4.5880000000000001</v>
      </c>
      <c r="B322">
        <v>-0.05</v>
      </c>
    </row>
    <row r="323" spans="1:2" x14ac:dyDescent="0.3">
      <c r="A323">
        <v>4.6020000000000003</v>
      </c>
      <c r="B323">
        <v>-0.16</v>
      </c>
    </row>
    <row r="324" spans="1:2" x14ac:dyDescent="0.3">
      <c r="A324">
        <v>4.6159999999999997</v>
      </c>
      <c r="B324">
        <v>-0.11</v>
      </c>
    </row>
    <row r="325" spans="1:2" x14ac:dyDescent="0.3">
      <c r="A325">
        <v>4.63</v>
      </c>
      <c r="B325">
        <v>-0.03</v>
      </c>
    </row>
    <row r="326" spans="1:2" x14ac:dyDescent="0.3">
      <c r="A326">
        <v>4.6440000000000001</v>
      </c>
      <c r="B326">
        <v>-0.03</v>
      </c>
    </row>
    <row r="327" spans="1:2" x14ac:dyDescent="0.3">
      <c r="A327">
        <v>4.6580000000000004</v>
      </c>
      <c r="B327">
        <v>0.03</v>
      </c>
    </row>
    <row r="328" spans="1:2" x14ac:dyDescent="0.3">
      <c r="A328">
        <v>4.6740000000000004</v>
      </c>
      <c r="B328">
        <v>-0.02</v>
      </c>
    </row>
    <row r="329" spans="1:2" x14ac:dyDescent="0.3">
      <c r="A329">
        <v>4.6879999999999997</v>
      </c>
      <c r="B329">
        <v>-0.03</v>
      </c>
    </row>
    <row r="330" spans="1:2" x14ac:dyDescent="0.3">
      <c r="A330">
        <v>4.7030000000000003</v>
      </c>
      <c r="B330">
        <v>0.01</v>
      </c>
    </row>
    <row r="331" spans="1:2" x14ac:dyDescent="0.3">
      <c r="A331">
        <v>4.7160000000000002</v>
      </c>
      <c r="B331">
        <v>-0.04</v>
      </c>
    </row>
    <row r="332" spans="1:2" x14ac:dyDescent="0.3">
      <c r="A332">
        <v>4.7300000000000004</v>
      </c>
      <c r="B332">
        <v>-0.06</v>
      </c>
    </row>
    <row r="333" spans="1:2" x14ac:dyDescent="0.3">
      <c r="A333">
        <v>4.7450000000000001</v>
      </c>
      <c r="B333">
        <v>-7.0000000000000007E-2</v>
      </c>
    </row>
    <row r="334" spans="1:2" x14ac:dyDescent="0.3">
      <c r="A334">
        <v>4.758</v>
      </c>
      <c r="B334">
        <v>-0.02</v>
      </c>
    </row>
    <row r="335" spans="1:2" x14ac:dyDescent="0.3">
      <c r="A335">
        <v>4.7720000000000002</v>
      </c>
      <c r="B335">
        <v>-0.02</v>
      </c>
    </row>
    <row r="336" spans="1:2" x14ac:dyDescent="0.3">
      <c r="A336">
        <v>4.7889999999999997</v>
      </c>
      <c r="B336">
        <v>-0.23</v>
      </c>
    </row>
    <row r="337" spans="1:2" x14ac:dyDescent="0.3">
      <c r="A337">
        <v>4.8029999999999999</v>
      </c>
      <c r="B337">
        <v>-0.25</v>
      </c>
    </row>
    <row r="338" spans="1:2" x14ac:dyDescent="0.3">
      <c r="A338">
        <v>4.8159999999999998</v>
      </c>
      <c r="B338">
        <v>-0.25</v>
      </c>
    </row>
    <row r="339" spans="1:2" x14ac:dyDescent="0.3">
      <c r="A339">
        <v>4.8310000000000004</v>
      </c>
      <c r="B339">
        <v>-0.28000000000000003</v>
      </c>
    </row>
    <row r="340" spans="1:2" x14ac:dyDescent="0.3">
      <c r="A340">
        <v>4.8449999999999998</v>
      </c>
      <c r="B340">
        <v>-0.16</v>
      </c>
    </row>
    <row r="341" spans="1:2" x14ac:dyDescent="0.3">
      <c r="A341">
        <v>4.8579999999999997</v>
      </c>
      <c r="B341">
        <v>-0.15</v>
      </c>
    </row>
    <row r="342" spans="1:2" x14ac:dyDescent="0.3">
      <c r="A342">
        <v>4.8730000000000002</v>
      </c>
      <c r="B342">
        <v>-0.15</v>
      </c>
    </row>
    <row r="343" spans="1:2" x14ac:dyDescent="0.3">
      <c r="A343">
        <v>4.8869999999999996</v>
      </c>
      <c r="B343">
        <v>-0.1</v>
      </c>
    </row>
    <row r="344" spans="1:2" x14ac:dyDescent="0.3">
      <c r="A344">
        <v>4.9020000000000001</v>
      </c>
      <c r="B344">
        <v>-0.17</v>
      </c>
    </row>
    <row r="345" spans="1:2" x14ac:dyDescent="0.3">
      <c r="A345">
        <v>4.9169999999999998</v>
      </c>
      <c r="B345">
        <v>-0.17</v>
      </c>
    </row>
    <row r="346" spans="1:2" x14ac:dyDescent="0.3">
      <c r="A346">
        <v>4.931</v>
      </c>
      <c r="B346">
        <v>-0.14000000000000001</v>
      </c>
    </row>
    <row r="347" spans="1:2" x14ac:dyDescent="0.3">
      <c r="A347">
        <v>4.944</v>
      </c>
      <c r="B347">
        <v>-0.18</v>
      </c>
    </row>
    <row r="348" spans="1:2" x14ac:dyDescent="0.3">
      <c r="A348">
        <v>4.9589999999999996</v>
      </c>
      <c r="B348">
        <v>-7.0000000000000007E-2</v>
      </c>
    </row>
    <row r="349" spans="1:2" x14ac:dyDescent="0.3">
      <c r="A349">
        <v>4.9729999999999999</v>
      </c>
      <c r="B349">
        <v>-0.04</v>
      </c>
    </row>
    <row r="350" spans="1:2" x14ac:dyDescent="0.3">
      <c r="A350">
        <v>4.9859999999999998</v>
      </c>
      <c r="B350">
        <v>0.01</v>
      </c>
    </row>
    <row r="351" spans="1:2" x14ac:dyDescent="0.3">
      <c r="A351">
        <v>5.0010000000000003</v>
      </c>
      <c r="B351">
        <v>0.01</v>
      </c>
    </row>
    <row r="352" spans="1:2" x14ac:dyDescent="0.3">
      <c r="A352">
        <v>5.0170000000000003</v>
      </c>
      <c r="B352">
        <v>-0.01</v>
      </c>
    </row>
    <row r="353" spans="1:2" x14ac:dyDescent="0.3">
      <c r="A353">
        <v>5.0309999999999997</v>
      </c>
      <c r="B353">
        <v>0.04</v>
      </c>
    </row>
    <row r="354" spans="1:2" x14ac:dyDescent="0.3">
      <c r="A354">
        <v>5.0449999999999999</v>
      </c>
      <c r="B354">
        <v>0.11</v>
      </c>
    </row>
    <row r="355" spans="1:2" x14ac:dyDescent="0.3">
      <c r="A355">
        <v>5.0590000000000002</v>
      </c>
      <c r="B355">
        <v>0.21</v>
      </c>
    </row>
    <row r="356" spans="1:2" x14ac:dyDescent="0.3">
      <c r="A356">
        <v>5.0720000000000001</v>
      </c>
      <c r="B356">
        <v>0.13</v>
      </c>
    </row>
    <row r="357" spans="1:2" x14ac:dyDescent="0.3">
      <c r="A357">
        <v>5.0869999999999997</v>
      </c>
      <c r="B357">
        <v>0.04</v>
      </c>
    </row>
    <row r="358" spans="1:2" x14ac:dyDescent="0.3">
      <c r="A358">
        <v>5.101</v>
      </c>
      <c r="B358">
        <v>-0.21</v>
      </c>
    </row>
    <row r="359" spans="1:2" x14ac:dyDescent="0.3">
      <c r="A359">
        <v>5.1139999999999999</v>
      </c>
      <c r="B359">
        <v>-0.33</v>
      </c>
    </row>
    <row r="360" spans="1:2" x14ac:dyDescent="0.3">
      <c r="A360">
        <v>5.1310000000000002</v>
      </c>
      <c r="B360">
        <v>-0.35</v>
      </c>
    </row>
    <row r="361" spans="1:2" x14ac:dyDescent="0.3">
      <c r="A361">
        <v>5.1449999999999996</v>
      </c>
      <c r="B361">
        <v>-0.35</v>
      </c>
    </row>
    <row r="362" spans="1:2" x14ac:dyDescent="0.3">
      <c r="A362">
        <v>5.1580000000000004</v>
      </c>
      <c r="B362">
        <v>-0.22</v>
      </c>
    </row>
    <row r="363" spans="1:2" x14ac:dyDescent="0.3">
      <c r="A363">
        <v>5.173</v>
      </c>
      <c r="B363">
        <v>-0.17</v>
      </c>
    </row>
    <row r="364" spans="1:2" x14ac:dyDescent="0.3">
      <c r="A364">
        <v>5.1870000000000003</v>
      </c>
      <c r="B364">
        <v>-0.06</v>
      </c>
    </row>
    <row r="365" spans="1:2" x14ac:dyDescent="0.3">
      <c r="A365">
        <v>5.2</v>
      </c>
      <c r="B365">
        <v>-0.04</v>
      </c>
    </row>
    <row r="366" spans="1:2" x14ac:dyDescent="0.3">
      <c r="A366">
        <v>5.2149999999999999</v>
      </c>
      <c r="B366">
        <v>-0.13</v>
      </c>
    </row>
    <row r="367" spans="1:2" x14ac:dyDescent="0.3">
      <c r="A367">
        <v>5.2290000000000001</v>
      </c>
      <c r="B367">
        <v>-0.05</v>
      </c>
    </row>
    <row r="368" spans="1:2" x14ac:dyDescent="0.3">
      <c r="A368">
        <v>5.2450000000000001</v>
      </c>
      <c r="B368">
        <v>-0.08</v>
      </c>
    </row>
    <row r="369" spans="1:2" x14ac:dyDescent="0.3">
      <c r="A369">
        <v>5.2590000000000003</v>
      </c>
      <c r="B369">
        <v>0.04</v>
      </c>
    </row>
    <row r="370" spans="1:2" x14ac:dyDescent="0.3">
      <c r="A370">
        <v>5.2729999999999997</v>
      </c>
      <c r="B370">
        <v>0.15</v>
      </c>
    </row>
    <row r="371" spans="1:2" x14ac:dyDescent="0.3">
      <c r="A371">
        <v>5.2869999999999999</v>
      </c>
      <c r="B371">
        <v>-0.1</v>
      </c>
    </row>
    <row r="372" spans="1:2" x14ac:dyDescent="0.3">
      <c r="A372">
        <v>5.3010000000000002</v>
      </c>
      <c r="B372">
        <v>-0.1</v>
      </c>
    </row>
    <row r="373" spans="1:2" x14ac:dyDescent="0.3">
      <c r="A373">
        <v>5.3150000000000004</v>
      </c>
      <c r="B373">
        <v>-0.05</v>
      </c>
    </row>
    <row r="374" spans="1:2" x14ac:dyDescent="0.3">
      <c r="A374">
        <v>5.3289999999999997</v>
      </c>
      <c r="B374">
        <v>-0.11</v>
      </c>
    </row>
    <row r="375" spans="1:2" x14ac:dyDescent="0.3">
      <c r="A375">
        <v>5.343</v>
      </c>
      <c r="B375">
        <v>0.01</v>
      </c>
    </row>
    <row r="376" spans="1:2" x14ac:dyDescent="0.3">
      <c r="A376">
        <v>5.359</v>
      </c>
      <c r="B376">
        <v>7.0000000000000007E-2</v>
      </c>
    </row>
    <row r="377" spans="1:2" x14ac:dyDescent="0.3">
      <c r="A377">
        <v>5.3730000000000002</v>
      </c>
      <c r="B377">
        <v>0.11</v>
      </c>
    </row>
    <row r="378" spans="1:2" x14ac:dyDescent="0.3">
      <c r="A378">
        <v>5.3869999999999996</v>
      </c>
      <c r="B378">
        <v>0.16</v>
      </c>
    </row>
    <row r="379" spans="1:2" x14ac:dyDescent="0.3">
      <c r="A379">
        <v>5.4009999999999998</v>
      </c>
      <c r="B379">
        <v>0.15</v>
      </c>
    </row>
    <row r="380" spans="1:2" x14ac:dyDescent="0.3">
      <c r="A380">
        <v>5.415</v>
      </c>
      <c r="B380">
        <v>0.14000000000000001</v>
      </c>
    </row>
    <row r="381" spans="1:2" x14ac:dyDescent="0.3">
      <c r="A381">
        <v>5.4290000000000003</v>
      </c>
      <c r="B381">
        <v>0.14000000000000001</v>
      </c>
    </row>
    <row r="382" spans="1:2" x14ac:dyDescent="0.3">
      <c r="A382">
        <v>5.4429999999999996</v>
      </c>
      <c r="B382">
        <v>0.03</v>
      </c>
    </row>
    <row r="383" spans="1:2" x14ac:dyDescent="0.3">
      <c r="A383">
        <v>5.4569999999999999</v>
      </c>
      <c r="B383">
        <v>0.01</v>
      </c>
    </row>
    <row r="384" spans="1:2" x14ac:dyDescent="0.3">
      <c r="A384">
        <v>5.4740000000000002</v>
      </c>
      <c r="B384">
        <v>-0.05</v>
      </c>
    </row>
    <row r="385" spans="1:2" x14ac:dyDescent="0.3">
      <c r="A385">
        <v>5.4870000000000001</v>
      </c>
      <c r="B385">
        <v>-0.02</v>
      </c>
    </row>
    <row r="386" spans="1:2" x14ac:dyDescent="0.3">
      <c r="A386">
        <v>5.5010000000000003</v>
      </c>
      <c r="B386">
        <v>0.03</v>
      </c>
    </row>
    <row r="387" spans="1:2" x14ac:dyDescent="0.3">
      <c r="A387">
        <v>5.516</v>
      </c>
      <c r="B387">
        <v>-0.02</v>
      </c>
    </row>
    <row r="388" spans="1:2" x14ac:dyDescent="0.3">
      <c r="A388">
        <v>5.5289999999999999</v>
      </c>
      <c r="B388">
        <v>0.02</v>
      </c>
    </row>
    <row r="389" spans="1:2" x14ac:dyDescent="0.3">
      <c r="A389">
        <v>5.5430000000000001</v>
      </c>
      <c r="B389">
        <v>0.01</v>
      </c>
    </row>
    <row r="390" spans="1:2" x14ac:dyDescent="0.3">
      <c r="A390">
        <v>5.5579999999999998</v>
      </c>
      <c r="B390">
        <v>-0.03</v>
      </c>
    </row>
    <row r="391" spans="1:2" x14ac:dyDescent="0.3">
      <c r="A391">
        <v>5.5709999999999997</v>
      </c>
      <c r="B391">
        <v>0.05</v>
      </c>
    </row>
    <row r="392" spans="1:2" x14ac:dyDescent="0.3">
      <c r="A392">
        <v>5.5869999999999997</v>
      </c>
      <c r="B392">
        <v>0.13</v>
      </c>
    </row>
    <row r="393" spans="1:2" x14ac:dyDescent="0.3">
      <c r="A393">
        <v>5.6020000000000003</v>
      </c>
      <c r="B393">
        <v>0.19</v>
      </c>
    </row>
    <row r="394" spans="1:2" x14ac:dyDescent="0.3">
      <c r="A394">
        <v>5.6150000000000002</v>
      </c>
      <c r="B394">
        <v>0.11</v>
      </c>
    </row>
    <row r="395" spans="1:2" x14ac:dyDescent="0.3">
      <c r="A395">
        <v>5.6289999999999996</v>
      </c>
      <c r="B395">
        <v>0.06</v>
      </c>
    </row>
    <row r="396" spans="1:2" x14ac:dyDescent="0.3">
      <c r="A396">
        <v>5.6440000000000001</v>
      </c>
      <c r="B396">
        <v>0.08</v>
      </c>
    </row>
    <row r="397" spans="1:2" x14ac:dyDescent="0.3">
      <c r="A397">
        <v>5.657</v>
      </c>
      <c r="B397">
        <v>7.0000000000000007E-2</v>
      </c>
    </row>
    <row r="398" spans="1:2" x14ac:dyDescent="0.3">
      <c r="A398">
        <v>5.6710000000000003</v>
      </c>
      <c r="B398">
        <v>7.0000000000000007E-2</v>
      </c>
    </row>
    <row r="399" spans="1:2" x14ac:dyDescent="0.3">
      <c r="A399">
        <v>5.6859999999999999</v>
      </c>
      <c r="B399">
        <v>0.11</v>
      </c>
    </row>
    <row r="400" spans="1:2" x14ac:dyDescent="0.3">
      <c r="A400">
        <v>5.7009999999999996</v>
      </c>
      <c r="B400">
        <v>0.05</v>
      </c>
    </row>
    <row r="401" spans="1:2" x14ac:dyDescent="0.3">
      <c r="A401">
        <v>5.7149999999999999</v>
      </c>
      <c r="B401">
        <v>0.02</v>
      </c>
    </row>
    <row r="402" spans="1:2" x14ac:dyDescent="0.3">
      <c r="A402">
        <v>5.73</v>
      </c>
      <c r="B402">
        <v>0.05</v>
      </c>
    </row>
    <row r="403" spans="1:2" x14ac:dyDescent="0.3">
      <c r="A403">
        <v>5.7430000000000003</v>
      </c>
      <c r="B403">
        <v>0.04</v>
      </c>
    </row>
    <row r="404" spans="1:2" x14ac:dyDescent="0.3">
      <c r="A404">
        <v>5.7569999999999997</v>
      </c>
      <c r="B404">
        <v>0.09</v>
      </c>
    </row>
    <row r="405" spans="1:2" x14ac:dyDescent="0.3">
      <c r="A405">
        <v>5.7720000000000002</v>
      </c>
      <c r="B405">
        <v>0.14000000000000001</v>
      </c>
    </row>
    <row r="406" spans="1:2" x14ac:dyDescent="0.3">
      <c r="A406">
        <v>5.7850000000000001</v>
      </c>
      <c r="B406">
        <v>0.09</v>
      </c>
    </row>
    <row r="407" spans="1:2" x14ac:dyDescent="0.3">
      <c r="A407">
        <v>5.7990000000000004</v>
      </c>
      <c r="B407">
        <v>0</v>
      </c>
    </row>
    <row r="408" spans="1:2" x14ac:dyDescent="0.3">
      <c r="A408">
        <v>5.8159999999999998</v>
      </c>
      <c r="B408">
        <v>-0.09</v>
      </c>
    </row>
    <row r="409" spans="1:2" x14ac:dyDescent="0.3">
      <c r="A409">
        <v>5.83</v>
      </c>
      <c r="B409">
        <v>-0.22</v>
      </c>
    </row>
    <row r="410" spans="1:2" x14ac:dyDescent="0.3">
      <c r="A410">
        <v>5.843</v>
      </c>
      <c r="B410">
        <v>-0.23</v>
      </c>
    </row>
    <row r="411" spans="1:2" x14ac:dyDescent="0.3">
      <c r="A411">
        <v>5.8579999999999997</v>
      </c>
      <c r="B411">
        <v>-0.25</v>
      </c>
    </row>
    <row r="412" spans="1:2" x14ac:dyDescent="0.3">
      <c r="A412">
        <v>5.8719999999999999</v>
      </c>
      <c r="B412">
        <v>-0.22</v>
      </c>
    </row>
    <row r="413" spans="1:2" x14ac:dyDescent="0.3">
      <c r="A413">
        <v>5.8849999999999998</v>
      </c>
      <c r="B413">
        <v>-0.11</v>
      </c>
    </row>
    <row r="414" spans="1:2" x14ac:dyDescent="0.3">
      <c r="A414">
        <v>5.9</v>
      </c>
      <c r="B414">
        <v>-7.0000000000000007E-2</v>
      </c>
    </row>
    <row r="415" spans="1:2" x14ac:dyDescent="0.3">
      <c r="A415">
        <v>5.9139999999999997</v>
      </c>
      <c r="B415">
        <v>0.09</v>
      </c>
    </row>
    <row r="416" spans="1:2" x14ac:dyDescent="0.3">
      <c r="A416">
        <v>5.9290000000000003</v>
      </c>
      <c r="B416">
        <v>0.13</v>
      </c>
    </row>
    <row r="417" spans="1:2" x14ac:dyDescent="0.3">
      <c r="A417">
        <v>5.944</v>
      </c>
      <c r="B417">
        <v>0.18</v>
      </c>
    </row>
    <row r="418" spans="1:2" x14ac:dyDescent="0.3">
      <c r="A418">
        <v>5.9580000000000002</v>
      </c>
      <c r="B418">
        <v>0.15</v>
      </c>
    </row>
    <row r="419" spans="1:2" x14ac:dyDescent="0.3">
      <c r="A419">
        <v>5.9710000000000001</v>
      </c>
      <c r="B419">
        <v>0.08</v>
      </c>
    </row>
    <row r="420" spans="1:2" x14ac:dyDescent="0.3">
      <c r="A420">
        <v>5.9859999999999998</v>
      </c>
      <c r="B420">
        <v>0.05</v>
      </c>
    </row>
    <row r="421" spans="1:2" x14ac:dyDescent="0.3">
      <c r="A421">
        <v>6</v>
      </c>
      <c r="B421">
        <v>7.0000000000000007E-2</v>
      </c>
    </row>
    <row r="422" spans="1:2" x14ac:dyDescent="0.3">
      <c r="A422">
        <v>6.0129999999999999</v>
      </c>
      <c r="B422">
        <v>7.0000000000000007E-2</v>
      </c>
    </row>
    <row r="423" spans="1:2" x14ac:dyDescent="0.3">
      <c r="A423">
        <v>6.0279999999999996</v>
      </c>
      <c r="B423">
        <v>0</v>
      </c>
    </row>
    <row r="424" spans="1:2" x14ac:dyDescent="0.3">
      <c r="A424">
        <v>6.0439999999999996</v>
      </c>
      <c r="B424">
        <v>0.01</v>
      </c>
    </row>
    <row r="425" spans="1:2" x14ac:dyDescent="0.3">
      <c r="A425">
        <v>6.0570000000000004</v>
      </c>
      <c r="B425">
        <v>0.03</v>
      </c>
    </row>
    <row r="426" spans="1:2" x14ac:dyDescent="0.3">
      <c r="A426">
        <v>6.0720000000000001</v>
      </c>
      <c r="B426">
        <v>0.14000000000000001</v>
      </c>
    </row>
    <row r="427" spans="1:2" x14ac:dyDescent="0.3">
      <c r="A427">
        <v>6.0860000000000003</v>
      </c>
      <c r="B427">
        <v>0.15</v>
      </c>
    </row>
    <row r="428" spans="1:2" x14ac:dyDescent="0.3">
      <c r="A428">
        <v>6.0990000000000002</v>
      </c>
      <c r="B428">
        <v>0.13</v>
      </c>
    </row>
    <row r="429" spans="1:2" x14ac:dyDescent="0.3">
      <c r="A429">
        <v>6.1139999999999999</v>
      </c>
      <c r="B429">
        <v>0.23</v>
      </c>
    </row>
    <row r="430" spans="1:2" x14ac:dyDescent="0.3">
      <c r="A430">
        <v>6.1280000000000001</v>
      </c>
      <c r="B430">
        <v>0.19</v>
      </c>
    </row>
    <row r="431" spans="1:2" x14ac:dyDescent="0.3">
      <c r="A431">
        <v>6.141</v>
      </c>
      <c r="B431">
        <v>0.04</v>
      </c>
    </row>
    <row r="432" spans="1:2" x14ac:dyDescent="0.3">
      <c r="A432">
        <v>6.1580000000000004</v>
      </c>
      <c r="B432">
        <v>0.01</v>
      </c>
    </row>
    <row r="433" spans="1:2" x14ac:dyDescent="0.3">
      <c r="A433">
        <v>6.1719999999999997</v>
      </c>
      <c r="B433">
        <v>-0.06</v>
      </c>
    </row>
    <row r="434" spans="1:2" x14ac:dyDescent="0.3">
      <c r="A434">
        <v>6.1849999999999996</v>
      </c>
      <c r="B434">
        <v>-0.01</v>
      </c>
    </row>
    <row r="435" spans="1:2" x14ac:dyDescent="0.3">
      <c r="A435">
        <v>6.2</v>
      </c>
      <c r="B435">
        <v>-0.06</v>
      </c>
    </row>
    <row r="436" spans="1:2" x14ac:dyDescent="0.3">
      <c r="A436">
        <v>6.2140000000000004</v>
      </c>
      <c r="B436">
        <v>-0.08</v>
      </c>
    </row>
    <row r="437" spans="1:2" x14ac:dyDescent="0.3">
      <c r="A437">
        <v>6.2270000000000003</v>
      </c>
      <c r="B437">
        <v>-0.01</v>
      </c>
    </row>
    <row r="438" spans="1:2" x14ac:dyDescent="0.3">
      <c r="A438">
        <v>6.242</v>
      </c>
      <c r="B438">
        <v>-0.01</v>
      </c>
    </row>
    <row r="439" spans="1:2" x14ac:dyDescent="0.3">
      <c r="A439">
        <v>6.2560000000000002</v>
      </c>
      <c r="B439">
        <v>-0.05</v>
      </c>
    </row>
    <row r="440" spans="1:2" x14ac:dyDescent="0.3">
      <c r="A440">
        <v>6.2720000000000002</v>
      </c>
      <c r="B440">
        <v>-0.12</v>
      </c>
    </row>
    <row r="441" spans="1:2" x14ac:dyDescent="0.3">
      <c r="A441">
        <v>6.2859999999999996</v>
      </c>
      <c r="B441">
        <v>-0.12</v>
      </c>
    </row>
    <row r="442" spans="1:2" x14ac:dyDescent="0.3">
      <c r="A442">
        <v>6.3</v>
      </c>
      <c r="B442">
        <v>-0.06</v>
      </c>
    </row>
    <row r="443" spans="1:2" x14ac:dyDescent="0.3">
      <c r="A443">
        <v>6.3140000000000001</v>
      </c>
      <c r="B443">
        <v>-0.02</v>
      </c>
    </row>
    <row r="444" spans="1:2" x14ac:dyDescent="0.3">
      <c r="A444">
        <v>6.3280000000000003</v>
      </c>
      <c r="B444">
        <v>0.03</v>
      </c>
    </row>
    <row r="445" spans="1:2" x14ac:dyDescent="0.3">
      <c r="A445">
        <v>6.3419999999999996</v>
      </c>
      <c r="B445">
        <v>0.06</v>
      </c>
    </row>
    <row r="446" spans="1:2" x14ac:dyDescent="0.3">
      <c r="A446">
        <v>6.3559999999999999</v>
      </c>
      <c r="B446">
        <v>0.05</v>
      </c>
    </row>
    <row r="447" spans="1:2" x14ac:dyDescent="0.3">
      <c r="A447">
        <v>6.37</v>
      </c>
      <c r="B447">
        <v>0.04</v>
      </c>
    </row>
    <row r="448" spans="1:2" x14ac:dyDescent="0.3">
      <c r="A448">
        <v>6.3860000000000001</v>
      </c>
      <c r="B448">
        <v>0.03</v>
      </c>
    </row>
    <row r="449" spans="1:2" x14ac:dyDescent="0.3">
      <c r="A449">
        <v>6.4</v>
      </c>
      <c r="B449">
        <v>0.02</v>
      </c>
    </row>
    <row r="450" spans="1:2" x14ac:dyDescent="0.3">
      <c r="A450">
        <v>6.4139999999999997</v>
      </c>
      <c r="B450">
        <v>0.08</v>
      </c>
    </row>
    <row r="451" spans="1:2" x14ac:dyDescent="0.3">
      <c r="A451">
        <v>6.4279999999999999</v>
      </c>
      <c r="B451">
        <v>0.08</v>
      </c>
    </row>
    <row r="452" spans="1:2" x14ac:dyDescent="0.3">
      <c r="A452">
        <v>6.4420000000000002</v>
      </c>
      <c r="B452">
        <v>0.02</v>
      </c>
    </row>
    <row r="453" spans="1:2" x14ac:dyDescent="0.3">
      <c r="A453">
        <v>6.4560000000000004</v>
      </c>
      <c r="B453">
        <v>-0.02</v>
      </c>
    </row>
    <row r="454" spans="1:2" x14ac:dyDescent="0.3">
      <c r="A454">
        <v>6.47</v>
      </c>
      <c r="B454">
        <v>0.03</v>
      </c>
    </row>
    <row r="455" spans="1:2" x14ac:dyDescent="0.3">
      <c r="A455">
        <v>6.484</v>
      </c>
      <c r="B455">
        <v>0.04</v>
      </c>
    </row>
    <row r="456" spans="1:2" x14ac:dyDescent="0.3">
      <c r="A456">
        <v>6.5</v>
      </c>
      <c r="B456">
        <v>0.01</v>
      </c>
    </row>
    <row r="457" spans="1:2" x14ac:dyDescent="0.3">
      <c r="A457">
        <v>6.5140000000000002</v>
      </c>
      <c r="B457">
        <v>0.01</v>
      </c>
    </row>
    <row r="458" spans="1:2" x14ac:dyDescent="0.3">
      <c r="A458">
        <v>6.5279999999999996</v>
      </c>
      <c r="B458">
        <v>-0.05</v>
      </c>
    </row>
    <row r="459" spans="1:2" x14ac:dyDescent="0.3">
      <c r="A459">
        <v>6.5419999999999998</v>
      </c>
      <c r="B459">
        <v>-0.06</v>
      </c>
    </row>
    <row r="460" spans="1:2" x14ac:dyDescent="0.3">
      <c r="A460">
        <v>6.556</v>
      </c>
      <c r="B460">
        <v>-0.13</v>
      </c>
    </row>
    <row r="461" spans="1:2" x14ac:dyDescent="0.3">
      <c r="A461">
        <v>6.57</v>
      </c>
      <c r="B461">
        <v>-0.09</v>
      </c>
    </row>
    <row r="462" spans="1:2" x14ac:dyDescent="0.3">
      <c r="A462">
        <v>6.5839999999999996</v>
      </c>
      <c r="B462">
        <v>-0.12</v>
      </c>
    </row>
    <row r="463" spans="1:2" x14ac:dyDescent="0.3">
      <c r="A463">
        <v>6.5979999999999999</v>
      </c>
      <c r="B463">
        <v>-0.19</v>
      </c>
    </row>
    <row r="464" spans="1:2" x14ac:dyDescent="0.3">
      <c r="A464">
        <v>6.6139999999999999</v>
      </c>
      <c r="B464">
        <v>-0.12</v>
      </c>
    </row>
    <row r="465" spans="1:2" x14ac:dyDescent="0.3">
      <c r="A465">
        <v>6.6289999999999996</v>
      </c>
      <c r="B465">
        <v>-0.1</v>
      </c>
    </row>
    <row r="466" spans="1:2" x14ac:dyDescent="0.3">
      <c r="A466">
        <v>6.6420000000000003</v>
      </c>
      <c r="B466">
        <v>-0.13</v>
      </c>
    </row>
    <row r="467" spans="1:2" x14ac:dyDescent="0.3">
      <c r="A467">
        <v>6.6559999999999997</v>
      </c>
      <c r="B467">
        <v>-0.13</v>
      </c>
    </row>
    <row r="468" spans="1:2" x14ac:dyDescent="0.3">
      <c r="A468">
        <v>6.6710000000000003</v>
      </c>
      <c r="B468">
        <v>-0.21</v>
      </c>
    </row>
    <row r="469" spans="1:2" x14ac:dyDescent="0.3">
      <c r="A469">
        <v>6.6840000000000002</v>
      </c>
      <c r="B469">
        <v>-0.25</v>
      </c>
    </row>
    <row r="470" spans="1:2" x14ac:dyDescent="0.3">
      <c r="A470">
        <v>6.6980000000000004</v>
      </c>
      <c r="B470">
        <v>-0.15</v>
      </c>
    </row>
    <row r="471" spans="1:2" x14ac:dyDescent="0.3">
      <c r="A471">
        <v>6.7130000000000001</v>
      </c>
      <c r="B471">
        <v>-0.15</v>
      </c>
    </row>
    <row r="472" spans="1:2" x14ac:dyDescent="0.3">
      <c r="A472">
        <v>6.7279999999999998</v>
      </c>
      <c r="B472">
        <v>-7.0000000000000007E-2</v>
      </c>
    </row>
    <row r="473" spans="1:2" x14ac:dyDescent="0.3">
      <c r="A473">
        <v>6.742</v>
      </c>
      <c r="B473">
        <v>-0.04</v>
      </c>
    </row>
    <row r="474" spans="1:2" x14ac:dyDescent="0.3">
      <c r="A474">
        <v>6.7569999999999997</v>
      </c>
      <c r="B474">
        <v>-0.02</v>
      </c>
    </row>
    <row r="475" spans="1:2" x14ac:dyDescent="0.3">
      <c r="A475">
        <v>6.77</v>
      </c>
      <c r="B475">
        <v>0.1</v>
      </c>
    </row>
    <row r="476" spans="1:2" x14ac:dyDescent="0.3">
      <c r="A476">
        <v>6.7839999999999998</v>
      </c>
      <c r="B476">
        <v>0.13</v>
      </c>
    </row>
    <row r="477" spans="1:2" x14ac:dyDescent="0.3">
      <c r="A477">
        <v>6.7990000000000004</v>
      </c>
      <c r="B477">
        <v>0.05</v>
      </c>
    </row>
    <row r="478" spans="1:2" x14ac:dyDescent="0.3">
      <c r="A478">
        <v>6.8120000000000003</v>
      </c>
      <c r="B478">
        <v>0.11</v>
      </c>
    </row>
    <row r="479" spans="1:2" x14ac:dyDescent="0.3">
      <c r="A479">
        <v>6.8259999999999996</v>
      </c>
      <c r="B479">
        <v>7.0000000000000007E-2</v>
      </c>
    </row>
    <row r="480" spans="1:2" x14ac:dyDescent="0.3">
      <c r="A480">
        <v>6.843</v>
      </c>
      <c r="B480">
        <v>0.11</v>
      </c>
    </row>
    <row r="481" spans="1:2" x14ac:dyDescent="0.3">
      <c r="A481">
        <v>6.8559999999999999</v>
      </c>
      <c r="B481">
        <v>7.0000000000000007E-2</v>
      </c>
    </row>
    <row r="482" spans="1:2" x14ac:dyDescent="0.3">
      <c r="A482">
        <v>6.87</v>
      </c>
      <c r="B482">
        <v>0.01</v>
      </c>
    </row>
    <row r="483" spans="1:2" x14ac:dyDescent="0.3">
      <c r="A483">
        <v>6.8849999999999998</v>
      </c>
      <c r="B483">
        <v>0.08</v>
      </c>
    </row>
    <row r="484" spans="1:2" x14ac:dyDescent="0.3">
      <c r="A484">
        <v>6.8979999999999997</v>
      </c>
      <c r="B484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83"/>
  <sheetViews>
    <sheetView workbookViewId="0"/>
  </sheetViews>
  <sheetFormatPr defaultRowHeight="14.4" x14ac:dyDescent="0.3"/>
  <sheetData>
    <row r="1" spans="1:4" x14ac:dyDescent="0.3">
      <c r="A1">
        <v>0.01</v>
      </c>
      <c r="B1">
        <v>3.5</v>
      </c>
      <c r="D1" t="s">
        <v>6</v>
      </c>
    </row>
    <row r="2" spans="1:4" x14ac:dyDescent="0.3">
      <c r="A2">
        <v>2.4E-2</v>
      </c>
      <c r="B2">
        <v>3.46</v>
      </c>
    </row>
    <row r="3" spans="1:4" x14ac:dyDescent="0.3">
      <c r="A3">
        <v>3.6999999999999998E-2</v>
      </c>
      <c r="B3">
        <v>3.33</v>
      </c>
    </row>
    <row r="4" spans="1:4" x14ac:dyDescent="0.3">
      <c r="A4">
        <v>5.1999999999999998E-2</v>
      </c>
      <c r="B4">
        <v>2.78</v>
      </c>
    </row>
    <row r="5" spans="1:4" x14ac:dyDescent="0.3">
      <c r="A5">
        <v>6.5000000000000002E-2</v>
      </c>
      <c r="B5">
        <v>1.56</v>
      </c>
    </row>
    <row r="6" spans="1:4" x14ac:dyDescent="0.3">
      <c r="A6">
        <v>7.9000000000000001E-2</v>
      </c>
      <c r="B6">
        <v>-0.12</v>
      </c>
    </row>
    <row r="7" spans="1:4" x14ac:dyDescent="0.3">
      <c r="A7">
        <v>9.4E-2</v>
      </c>
      <c r="B7">
        <v>-1.77</v>
      </c>
    </row>
    <row r="8" spans="1:4" x14ac:dyDescent="0.3">
      <c r="A8">
        <v>0.109</v>
      </c>
      <c r="B8">
        <v>-3.24</v>
      </c>
    </row>
    <row r="9" spans="1:4" x14ac:dyDescent="0.3">
      <c r="A9">
        <v>0.123</v>
      </c>
      <c r="B9">
        <v>-3.38</v>
      </c>
    </row>
    <row r="10" spans="1:4" x14ac:dyDescent="0.3">
      <c r="A10">
        <v>0.13800000000000001</v>
      </c>
      <c r="B10">
        <v>-2.58</v>
      </c>
    </row>
    <row r="11" spans="1:4" x14ac:dyDescent="0.3">
      <c r="A11">
        <v>0.151</v>
      </c>
      <c r="B11">
        <v>-1.6</v>
      </c>
    </row>
    <row r="12" spans="1:4" x14ac:dyDescent="0.3">
      <c r="A12">
        <v>0.16500000000000001</v>
      </c>
      <c r="B12">
        <v>-0.56000000000000005</v>
      </c>
    </row>
    <row r="13" spans="1:4" x14ac:dyDescent="0.3">
      <c r="A13">
        <v>0.18</v>
      </c>
      <c r="B13">
        <v>0.54</v>
      </c>
    </row>
    <row r="14" spans="1:4" x14ac:dyDescent="0.3">
      <c r="A14">
        <v>0.193</v>
      </c>
      <c r="B14">
        <v>1.03</v>
      </c>
    </row>
    <row r="15" spans="1:4" x14ac:dyDescent="0.3">
      <c r="A15">
        <v>0.20699999999999999</v>
      </c>
      <c r="B15">
        <v>1.04</v>
      </c>
    </row>
    <row r="16" spans="1:4" x14ac:dyDescent="0.3">
      <c r="A16">
        <v>0.224</v>
      </c>
      <c r="B16">
        <v>0.48</v>
      </c>
    </row>
    <row r="17" spans="1:2" x14ac:dyDescent="0.3">
      <c r="A17">
        <v>0.23799999999999999</v>
      </c>
      <c r="B17">
        <v>-0.15</v>
      </c>
    </row>
    <row r="18" spans="1:2" x14ac:dyDescent="0.3">
      <c r="A18">
        <v>0.251</v>
      </c>
      <c r="B18">
        <v>-0.78</v>
      </c>
    </row>
    <row r="19" spans="1:2" x14ac:dyDescent="0.3">
      <c r="A19">
        <v>0.26600000000000001</v>
      </c>
      <c r="B19">
        <v>-0.96</v>
      </c>
    </row>
    <row r="20" spans="1:2" x14ac:dyDescent="0.3">
      <c r="A20">
        <v>0.28000000000000003</v>
      </c>
      <c r="B20">
        <v>-1</v>
      </c>
    </row>
    <row r="21" spans="1:2" x14ac:dyDescent="0.3">
      <c r="A21">
        <v>0.29299999999999998</v>
      </c>
      <c r="B21">
        <v>-0.75</v>
      </c>
    </row>
    <row r="22" spans="1:2" x14ac:dyDescent="0.3">
      <c r="A22">
        <v>0.308</v>
      </c>
      <c r="B22">
        <v>-0.6</v>
      </c>
    </row>
    <row r="23" spans="1:2" x14ac:dyDescent="0.3">
      <c r="A23">
        <v>0.32200000000000001</v>
      </c>
      <c r="B23">
        <v>-0.42</v>
      </c>
    </row>
    <row r="24" spans="1:2" x14ac:dyDescent="0.3">
      <c r="A24">
        <v>0.33700000000000002</v>
      </c>
      <c r="B24">
        <v>-0.35</v>
      </c>
    </row>
    <row r="25" spans="1:2" x14ac:dyDescent="0.3">
      <c r="A25">
        <v>0.35199999999999998</v>
      </c>
      <c r="B25">
        <v>-0.31</v>
      </c>
    </row>
    <row r="26" spans="1:2" x14ac:dyDescent="0.3">
      <c r="A26">
        <v>0.36599999999999999</v>
      </c>
      <c r="B26">
        <v>-0.26</v>
      </c>
    </row>
    <row r="27" spans="1:2" x14ac:dyDescent="0.3">
      <c r="A27">
        <v>0.379</v>
      </c>
      <c r="B27">
        <v>-0.31</v>
      </c>
    </row>
    <row r="28" spans="1:2" x14ac:dyDescent="0.3">
      <c r="A28">
        <v>0.39400000000000002</v>
      </c>
      <c r="B28">
        <v>-0.33</v>
      </c>
    </row>
    <row r="29" spans="1:2" x14ac:dyDescent="0.3">
      <c r="A29">
        <v>0.40799999999999997</v>
      </c>
      <c r="B29">
        <v>-0.43</v>
      </c>
    </row>
    <row r="30" spans="1:2" x14ac:dyDescent="0.3">
      <c r="A30">
        <v>0.42099999999999999</v>
      </c>
      <c r="B30">
        <v>-0.51</v>
      </c>
    </row>
    <row r="31" spans="1:2" x14ac:dyDescent="0.3">
      <c r="A31">
        <v>0.436</v>
      </c>
      <c r="B31">
        <v>-0.48</v>
      </c>
    </row>
    <row r="32" spans="1:2" x14ac:dyDescent="0.3">
      <c r="A32">
        <v>0.45200000000000001</v>
      </c>
      <c r="B32">
        <v>-0.43</v>
      </c>
    </row>
    <row r="33" spans="1:2" x14ac:dyDescent="0.3">
      <c r="A33">
        <v>0.46500000000000002</v>
      </c>
      <c r="B33">
        <v>-0.34</v>
      </c>
    </row>
    <row r="34" spans="1:2" x14ac:dyDescent="0.3">
      <c r="A34">
        <v>0.48</v>
      </c>
      <c r="B34">
        <v>-0.24</v>
      </c>
    </row>
    <row r="35" spans="1:2" x14ac:dyDescent="0.3">
      <c r="A35">
        <v>0.49399999999999999</v>
      </c>
      <c r="B35">
        <v>-0.13</v>
      </c>
    </row>
    <row r="36" spans="1:2" x14ac:dyDescent="0.3">
      <c r="A36">
        <v>0.50700000000000001</v>
      </c>
      <c r="B36">
        <v>-0.14000000000000001</v>
      </c>
    </row>
    <row r="37" spans="1:2" x14ac:dyDescent="0.3">
      <c r="A37">
        <v>0.52200000000000002</v>
      </c>
      <c r="B37">
        <v>-0.19</v>
      </c>
    </row>
    <row r="38" spans="1:2" x14ac:dyDescent="0.3">
      <c r="A38">
        <v>0.53600000000000003</v>
      </c>
      <c r="B38">
        <v>-0.16</v>
      </c>
    </row>
    <row r="39" spans="1:2" x14ac:dyDescent="0.3">
      <c r="A39">
        <v>0.54900000000000004</v>
      </c>
      <c r="B39">
        <v>-0.21</v>
      </c>
    </row>
    <row r="40" spans="1:2" x14ac:dyDescent="0.3">
      <c r="A40">
        <v>0.56599999999999995</v>
      </c>
      <c r="B40">
        <v>-0.14000000000000001</v>
      </c>
    </row>
    <row r="41" spans="1:2" x14ac:dyDescent="0.3">
      <c r="A41">
        <v>0.57999999999999996</v>
      </c>
      <c r="B41">
        <v>-0.1</v>
      </c>
    </row>
    <row r="42" spans="1:2" x14ac:dyDescent="0.3">
      <c r="A42">
        <v>0.59399999999999997</v>
      </c>
      <c r="B42">
        <v>-7.0000000000000007E-2</v>
      </c>
    </row>
    <row r="43" spans="1:2" x14ac:dyDescent="0.3">
      <c r="A43">
        <v>0.60799999999999998</v>
      </c>
      <c r="B43">
        <v>-0.06</v>
      </c>
    </row>
    <row r="44" spans="1:2" x14ac:dyDescent="0.3">
      <c r="A44">
        <v>0.622</v>
      </c>
      <c r="B44">
        <v>0.04</v>
      </c>
    </row>
    <row r="45" spans="1:2" x14ac:dyDescent="0.3">
      <c r="A45">
        <v>0.63500000000000001</v>
      </c>
      <c r="B45">
        <v>0.03</v>
      </c>
    </row>
    <row r="46" spans="1:2" x14ac:dyDescent="0.3">
      <c r="A46">
        <v>0.65</v>
      </c>
      <c r="B46">
        <v>7.0000000000000007E-2</v>
      </c>
    </row>
    <row r="47" spans="1:2" x14ac:dyDescent="0.3">
      <c r="A47">
        <v>0.66400000000000003</v>
      </c>
      <c r="B47">
        <v>0.11</v>
      </c>
    </row>
    <row r="48" spans="1:2" x14ac:dyDescent="0.3">
      <c r="A48">
        <v>0.68</v>
      </c>
      <c r="B48">
        <v>0.08</v>
      </c>
    </row>
    <row r="49" spans="1:2" x14ac:dyDescent="0.3">
      <c r="A49">
        <v>0.69399999999999995</v>
      </c>
      <c r="B49">
        <v>0.05</v>
      </c>
    </row>
    <row r="50" spans="1:2" x14ac:dyDescent="0.3">
      <c r="A50">
        <v>0.70799999999999996</v>
      </c>
      <c r="B50">
        <v>-0.09</v>
      </c>
    </row>
    <row r="51" spans="1:2" x14ac:dyDescent="0.3">
      <c r="A51">
        <v>0.72199999999999998</v>
      </c>
      <c r="B51">
        <v>-0.06</v>
      </c>
    </row>
    <row r="52" spans="1:2" x14ac:dyDescent="0.3">
      <c r="A52">
        <v>0.73599999999999999</v>
      </c>
      <c r="B52">
        <v>-0.05</v>
      </c>
    </row>
    <row r="53" spans="1:2" x14ac:dyDescent="0.3">
      <c r="A53">
        <v>0.75</v>
      </c>
      <c r="B53">
        <v>0.01</v>
      </c>
    </row>
    <row r="54" spans="1:2" x14ac:dyDescent="0.3">
      <c r="A54">
        <v>0.76400000000000001</v>
      </c>
      <c r="B54">
        <v>0.04</v>
      </c>
    </row>
    <row r="55" spans="1:2" x14ac:dyDescent="0.3">
      <c r="A55">
        <v>0.77800000000000002</v>
      </c>
      <c r="B55">
        <v>0.02</v>
      </c>
    </row>
    <row r="56" spans="1:2" x14ac:dyDescent="0.3">
      <c r="A56">
        <v>0.79400000000000004</v>
      </c>
      <c r="B56">
        <v>0.2</v>
      </c>
    </row>
    <row r="57" spans="1:2" x14ac:dyDescent="0.3">
      <c r="A57">
        <v>0.80800000000000005</v>
      </c>
      <c r="B57">
        <v>0.17</v>
      </c>
    </row>
    <row r="58" spans="1:2" x14ac:dyDescent="0.3">
      <c r="A58">
        <v>0.82199999999999995</v>
      </c>
      <c r="B58">
        <v>0.27</v>
      </c>
    </row>
    <row r="59" spans="1:2" x14ac:dyDescent="0.3">
      <c r="A59">
        <v>0.83599999999999997</v>
      </c>
      <c r="B59">
        <v>0.21</v>
      </c>
    </row>
    <row r="60" spans="1:2" x14ac:dyDescent="0.3">
      <c r="A60">
        <v>0.85</v>
      </c>
      <c r="B60">
        <v>0.19</v>
      </c>
    </row>
    <row r="61" spans="1:2" x14ac:dyDescent="0.3">
      <c r="A61">
        <v>0.86399999999999999</v>
      </c>
      <c r="B61">
        <v>0.25</v>
      </c>
    </row>
    <row r="62" spans="1:2" x14ac:dyDescent="0.3">
      <c r="A62">
        <v>0.878</v>
      </c>
      <c r="B62">
        <v>0.26</v>
      </c>
    </row>
    <row r="63" spans="1:2" x14ac:dyDescent="0.3">
      <c r="A63">
        <v>0.89200000000000002</v>
      </c>
      <c r="B63">
        <v>0.25</v>
      </c>
    </row>
    <row r="64" spans="1:2" x14ac:dyDescent="0.3">
      <c r="A64">
        <v>0.90900000000000003</v>
      </c>
      <c r="B64">
        <v>0.24</v>
      </c>
    </row>
    <row r="65" spans="1:2" x14ac:dyDescent="0.3">
      <c r="A65">
        <v>0.92200000000000004</v>
      </c>
      <c r="B65">
        <v>0.19</v>
      </c>
    </row>
    <row r="66" spans="1:2" x14ac:dyDescent="0.3">
      <c r="A66">
        <v>0.93600000000000005</v>
      </c>
      <c r="B66">
        <v>0.19</v>
      </c>
    </row>
    <row r="67" spans="1:2" x14ac:dyDescent="0.3">
      <c r="A67">
        <v>0.95</v>
      </c>
      <c r="B67">
        <v>0.23</v>
      </c>
    </row>
    <row r="68" spans="1:2" x14ac:dyDescent="0.3">
      <c r="A68">
        <v>0.96399999999999997</v>
      </c>
      <c r="B68">
        <v>0.18</v>
      </c>
    </row>
    <row r="69" spans="1:2" x14ac:dyDescent="0.3">
      <c r="A69">
        <v>0.97799999999999998</v>
      </c>
      <c r="B69">
        <v>0.18</v>
      </c>
    </row>
    <row r="70" spans="1:2" x14ac:dyDescent="0.3">
      <c r="A70">
        <v>0.99199999999999999</v>
      </c>
      <c r="B70">
        <v>0.23</v>
      </c>
    </row>
    <row r="71" spans="1:2" x14ac:dyDescent="0.3">
      <c r="A71">
        <v>1.006</v>
      </c>
      <c r="B71">
        <v>0.19</v>
      </c>
    </row>
    <row r="72" spans="1:2" x14ac:dyDescent="0.3">
      <c r="A72">
        <v>1.022</v>
      </c>
      <c r="B72">
        <v>0.13</v>
      </c>
    </row>
    <row r="73" spans="1:2" x14ac:dyDescent="0.3">
      <c r="A73">
        <v>1.0369999999999999</v>
      </c>
      <c r="B73">
        <v>0.05</v>
      </c>
    </row>
    <row r="74" spans="1:2" x14ac:dyDescent="0.3">
      <c r="A74">
        <v>1.05</v>
      </c>
      <c r="B74">
        <v>0.03</v>
      </c>
    </row>
    <row r="75" spans="1:2" x14ac:dyDescent="0.3">
      <c r="A75">
        <v>1.0640000000000001</v>
      </c>
      <c r="B75">
        <v>0.05</v>
      </c>
    </row>
    <row r="76" spans="1:2" x14ac:dyDescent="0.3">
      <c r="A76">
        <v>1.0780000000000001</v>
      </c>
      <c r="B76">
        <v>-0.02</v>
      </c>
    </row>
    <row r="77" spans="1:2" x14ac:dyDescent="0.3">
      <c r="A77">
        <v>1.0920000000000001</v>
      </c>
      <c r="B77">
        <v>0.1</v>
      </c>
    </row>
    <row r="78" spans="1:2" x14ac:dyDescent="0.3">
      <c r="A78">
        <v>1.1060000000000001</v>
      </c>
      <c r="B78">
        <v>0.16</v>
      </c>
    </row>
    <row r="79" spans="1:2" x14ac:dyDescent="0.3">
      <c r="A79">
        <v>1.1200000000000001</v>
      </c>
      <c r="B79">
        <v>0.17</v>
      </c>
    </row>
    <row r="80" spans="1:2" x14ac:dyDescent="0.3">
      <c r="A80">
        <v>1.1359999999999999</v>
      </c>
      <c r="B80">
        <v>0.2</v>
      </c>
    </row>
    <row r="81" spans="1:2" x14ac:dyDescent="0.3">
      <c r="A81">
        <v>1.1499999999999999</v>
      </c>
      <c r="B81">
        <v>0.1</v>
      </c>
    </row>
    <row r="82" spans="1:2" x14ac:dyDescent="0.3">
      <c r="A82">
        <v>1.165</v>
      </c>
      <c r="B82">
        <v>0.19</v>
      </c>
    </row>
    <row r="83" spans="1:2" x14ac:dyDescent="0.3">
      <c r="A83">
        <v>1.1779999999999999</v>
      </c>
      <c r="B83">
        <v>0.18</v>
      </c>
    </row>
    <row r="84" spans="1:2" x14ac:dyDescent="0.3">
      <c r="A84">
        <v>1.1919999999999999</v>
      </c>
      <c r="B84">
        <v>0.21</v>
      </c>
    </row>
    <row r="85" spans="1:2" x14ac:dyDescent="0.3">
      <c r="A85">
        <v>1.2070000000000001</v>
      </c>
      <c r="B85">
        <v>0.26</v>
      </c>
    </row>
    <row r="86" spans="1:2" x14ac:dyDescent="0.3">
      <c r="A86">
        <v>1.22</v>
      </c>
      <c r="B86">
        <v>0.22</v>
      </c>
    </row>
    <row r="87" spans="1:2" x14ac:dyDescent="0.3">
      <c r="A87">
        <v>1.234</v>
      </c>
      <c r="B87">
        <v>0.12</v>
      </c>
    </row>
    <row r="88" spans="1:2" x14ac:dyDescent="0.3">
      <c r="A88">
        <v>1.2509999999999999</v>
      </c>
      <c r="B88">
        <v>0.12</v>
      </c>
    </row>
    <row r="89" spans="1:2" x14ac:dyDescent="0.3">
      <c r="A89">
        <v>1.264</v>
      </c>
      <c r="B89">
        <v>0.01</v>
      </c>
    </row>
    <row r="90" spans="1:2" x14ac:dyDescent="0.3">
      <c r="A90">
        <v>1.278</v>
      </c>
      <c r="B90">
        <v>0.13</v>
      </c>
    </row>
    <row r="91" spans="1:2" x14ac:dyDescent="0.3">
      <c r="A91">
        <v>1.2929999999999999</v>
      </c>
      <c r="B91">
        <v>7.0000000000000007E-2</v>
      </c>
    </row>
    <row r="92" spans="1:2" x14ac:dyDescent="0.3">
      <c r="A92">
        <v>1.306</v>
      </c>
      <c r="B92">
        <v>-7.0000000000000007E-2</v>
      </c>
    </row>
    <row r="93" spans="1:2" x14ac:dyDescent="0.3">
      <c r="A93">
        <v>1.32</v>
      </c>
      <c r="B93">
        <v>0.02</v>
      </c>
    </row>
    <row r="94" spans="1:2" x14ac:dyDescent="0.3">
      <c r="A94">
        <v>1.335</v>
      </c>
      <c r="B94">
        <v>-0.03</v>
      </c>
    </row>
    <row r="95" spans="1:2" x14ac:dyDescent="0.3">
      <c r="A95">
        <v>1.3480000000000001</v>
      </c>
      <c r="B95">
        <v>-0.06</v>
      </c>
    </row>
    <row r="96" spans="1:2" x14ac:dyDescent="0.3">
      <c r="A96">
        <v>1.3640000000000001</v>
      </c>
      <c r="B96">
        <v>-0.01</v>
      </c>
    </row>
    <row r="97" spans="1:2" x14ac:dyDescent="0.3">
      <c r="A97">
        <v>1.379</v>
      </c>
      <c r="B97">
        <v>7.0000000000000007E-2</v>
      </c>
    </row>
    <row r="98" spans="1:2" x14ac:dyDescent="0.3">
      <c r="A98">
        <v>1.3919999999999999</v>
      </c>
      <c r="B98">
        <v>0.16</v>
      </c>
    </row>
    <row r="99" spans="1:2" x14ac:dyDescent="0.3">
      <c r="A99">
        <v>1.4059999999999999</v>
      </c>
      <c r="B99">
        <v>0.22</v>
      </c>
    </row>
    <row r="100" spans="1:2" x14ac:dyDescent="0.3">
      <c r="A100">
        <v>1.421</v>
      </c>
      <c r="B100">
        <v>0.12</v>
      </c>
    </row>
    <row r="101" spans="1:2" x14ac:dyDescent="0.3">
      <c r="A101">
        <v>1.4339999999999999</v>
      </c>
      <c r="B101">
        <v>0.12</v>
      </c>
    </row>
    <row r="102" spans="1:2" x14ac:dyDescent="0.3">
      <c r="A102">
        <v>1.448</v>
      </c>
      <c r="B102">
        <v>0.05</v>
      </c>
    </row>
    <row r="103" spans="1:2" x14ac:dyDescent="0.3">
      <c r="A103">
        <v>1.4630000000000001</v>
      </c>
      <c r="B103">
        <v>-0.08</v>
      </c>
    </row>
    <row r="104" spans="1:2" x14ac:dyDescent="0.3">
      <c r="A104">
        <v>1.478</v>
      </c>
      <c r="B104">
        <v>-0.06</v>
      </c>
    </row>
    <row r="105" spans="1:2" x14ac:dyDescent="0.3">
      <c r="A105">
        <v>1.492</v>
      </c>
      <c r="B105">
        <v>-0.15</v>
      </c>
    </row>
    <row r="106" spans="1:2" x14ac:dyDescent="0.3">
      <c r="A106">
        <v>1.5069999999999999</v>
      </c>
      <c r="B106">
        <v>-0.05</v>
      </c>
    </row>
    <row r="107" spans="1:2" x14ac:dyDescent="0.3">
      <c r="A107">
        <v>1.52</v>
      </c>
      <c r="B107">
        <v>-0.01</v>
      </c>
    </row>
    <row r="108" spans="1:2" x14ac:dyDescent="0.3">
      <c r="A108">
        <v>1.534</v>
      </c>
      <c r="B108">
        <v>0.03</v>
      </c>
    </row>
    <row r="109" spans="1:2" x14ac:dyDescent="0.3">
      <c r="A109">
        <v>1.5489999999999999</v>
      </c>
      <c r="B109">
        <v>0.16</v>
      </c>
    </row>
    <row r="110" spans="1:2" x14ac:dyDescent="0.3">
      <c r="A110">
        <v>1.5620000000000001</v>
      </c>
      <c r="B110">
        <v>0.13</v>
      </c>
    </row>
    <row r="111" spans="1:2" x14ac:dyDescent="0.3">
      <c r="A111">
        <v>1.5760000000000001</v>
      </c>
      <c r="B111">
        <v>0.1</v>
      </c>
    </row>
    <row r="112" spans="1:2" x14ac:dyDescent="0.3">
      <c r="A112">
        <v>1.593</v>
      </c>
      <c r="B112">
        <v>0.02</v>
      </c>
    </row>
    <row r="113" spans="1:2" x14ac:dyDescent="0.3">
      <c r="A113">
        <v>1.607</v>
      </c>
      <c r="B113">
        <v>0.02</v>
      </c>
    </row>
    <row r="114" spans="1:2" x14ac:dyDescent="0.3">
      <c r="A114">
        <v>1.62</v>
      </c>
      <c r="B114">
        <v>7.0000000000000007E-2</v>
      </c>
    </row>
    <row r="115" spans="1:2" x14ac:dyDescent="0.3">
      <c r="A115">
        <v>1.635</v>
      </c>
      <c r="B115">
        <v>0.03</v>
      </c>
    </row>
    <row r="116" spans="1:2" x14ac:dyDescent="0.3">
      <c r="A116">
        <v>1.649</v>
      </c>
      <c r="B116">
        <v>0</v>
      </c>
    </row>
    <row r="117" spans="1:2" x14ac:dyDescent="0.3">
      <c r="A117">
        <v>1.6619999999999999</v>
      </c>
      <c r="B117">
        <v>0.05</v>
      </c>
    </row>
    <row r="118" spans="1:2" x14ac:dyDescent="0.3">
      <c r="A118">
        <v>1.677</v>
      </c>
      <c r="B118">
        <v>7.0000000000000007E-2</v>
      </c>
    </row>
    <row r="119" spans="1:2" x14ac:dyDescent="0.3">
      <c r="A119">
        <v>1.69</v>
      </c>
      <c r="B119">
        <v>0.04</v>
      </c>
    </row>
    <row r="120" spans="1:2" x14ac:dyDescent="0.3">
      <c r="A120">
        <v>1.7070000000000001</v>
      </c>
      <c r="B120">
        <v>0.13</v>
      </c>
    </row>
    <row r="121" spans="1:2" x14ac:dyDescent="0.3">
      <c r="A121">
        <v>1.7210000000000001</v>
      </c>
      <c r="B121">
        <v>0.05</v>
      </c>
    </row>
    <row r="122" spans="1:2" x14ac:dyDescent="0.3">
      <c r="A122">
        <v>1.734</v>
      </c>
      <c r="B122">
        <v>-0.03</v>
      </c>
    </row>
    <row r="123" spans="1:2" x14ac:dyDescent="0.3">
      <c r="A123">
        <v>1.748</v>
      </c>
      <c r="B123">
        <v>-0.13</v>
      </c>
    </row>
    <row r="124" spans="1:2" x14ac:dyDescent="0.3">
      <c r="A124">
        <v>1.7629999999999999</v>
      </c>
      <c r="B124">
        <v>-0.16</v>
      </c>
    </row>
    <row r="125" spans="1:2" x14ac:dyDescent="0.3">
      <c r="A125">
        <v>1.7769999999999999</v>
      </c>
      <c r="B125">
        <v>-0.2</v>
      </c>
    </row>
    <row r="126" spans="1:2" x14ac:dyDescent="0.3">
      <c r="A126">
        <v>1.79</v>
      </c>
      <c r="B126">
        <v>-0.16</v>
      </c>
    </row>
    <row r="127" spans="1:2" x14ac:dyDescent="0.3">
      <c r="A127">
        <v>1.8049999999999999</v>
      </c>
      <c r="B127">
        <v>-0.23</v>
      </c>
    </row>
    <row r="128" spans="1:2" x14ac:dyDescent="0.3">
      <c r="A128">
        <v>1.821</v>
      </c>
      <c r="B128">
        <v>-0.22</v>
      </c>
    </row>
    <row r="129" spans="1:2" x14ac:dyDescent="0.3">
      <c r="A129">
        <v>1.835</v>
      </c>
      <c r="B129">
        <v>-0.19</v>
      </c>
    </row>
    <row r="130" spans="1:2" x14ac:dyDescent="0.3">
      <c r="A130">
        <v>1.849</v>
      </c>
      <c r="B130">
        <v>-0.2</v>
      </c>
    </row>
    <row r="131" spans="1:2" x14ac:dyDescent="0.3">
      <c r="A131">
        <v>1.863</v>
      </c>
      <c r="B131">
        <v>-0.22</v>
      </c>
    </row>
    <row r="132" spans="1:2" x14ac:dyDescent="0.3">
      <c r="A132">
        <v>1.8759999999999999</v>
      </c>
      <c r="B132">
        <v>-0.19</v>
      </c>
    </row>
    <row r="133" spans="1:2" x14ac:dyDescent="0.3">
      <c r="A133">
        <v>1.891</v>
      </c>
      <c r="B133">
        <v>-0.16</v>
      </c>
    </row>
    <row r="134" spans="1:2" x14ac:dyDescent="0.3">
      <c r="A134">
        <v>1.905</v>
      </c>
      <c r="B134">
        <v>-0.16</v>
      </c>
    </row>
    <row r="135" spans="1:2" x14ac:dyDescent="0.3">
      <c r="A135">
        <v>1.9179999999999999</v>
      </c>
      <c r="B135">
        <v>-0.1</v>
      </c>
    </row>
    <row r="136" spans="1:2" x14ac:dyDescent="0.3">
      <c r="A136">
        <v>1.9350000000000001</v>
      </c>
      <c r="B136">
        <v>-0.03</v>
      </c>
    </row>
    <row r="137" spans="1:2" x14ac:dyDescent="0.3">
      <c r="A137">
        <v>1.9490000000000001</v>
      </c>
      <c r="B137">
        <v>-0.01</v>
      </c>
    </row>
    <row r="138" spans="1:2" x14ac:dyDescent="0.3">
      <c r="A138">
        <v>1.9630000000000001</v>
      </c>
      <c r="B138">
        <v>-0.03</v>
      </c>
    </row>
    <row r="139" spans="1:2" x14ac:dyDescent="0.3">
      <c r="A139">
        <v>1.9770000000000001</v>
      </c>
      <c r="B139">
        <v>-0.02</v>
      </c>
    </row>
    <row r="140" spans="1:2" x14ac:dyDescent="0.3">
      <c r="A140">
        <v>1.9910000000000001</v>
      </c>
      <c r="B140">
        <v>0.01</v>
      </c>
    </row>
    <row r="141" spans="1:2" x14ac:dyDescent="0.3">
      <c r="A141">
        <v>2.004</v>
      </c>
      <c r="B141">
        <v>-0.01</v>
      </c>
    </row>
    <row r="142" spans="1:2" x14ac:dyDescent="0.3">
      <c r="A142">
        <v>2.0190000000000001</v>
      </c>
      <c r="B142">
        <v>-0.06</v>
      </c>
    </row>
    <row r="143" spans="1:2" x14ac:dyDescent="0.3">
      <c r="A143">
        <v>2.0329999999999999</v>
      </c>
      <c r="B143">
        <v>-0.06</v>
      </c>
    </row>
    <row r="144" spans="1:2" x14ac:dyDescent="0.3">
      <c r="A144">
        <v>2.0499999999999998</v>
      </c>
      <c r="B144">
        <v>-0.12</v>
      </c>
    </row>
    <row r="145" spans="1:2" x14ac:dyDescent="0.3">
      <c r="A145">
        <v>2.0630000000000002</v>
      </c>
      <c r="B145">
        <v>-0.11</v>
      </c>
    </row>
    <row r="146" spans="1:2" x14ac:dyDescent="0.3">
      <c r="A146">
        <v>2.077</v>
      </c>
      <c r="B146">
        <v>-0.08</v>
      </c>
    </row>
    <row r="147" spans="1:2" x14ac:dyDescent="0.3">
      <c r="A147">
        <v>2.0920000000000001</v>
      </c>
      <c r="B147">
        <v>-0.09</v>
      </c>
    </row>
    <row r="148" spans="1:2" x14ac:dyDescent="0.3">
      <c r="A148">
        <v>2.105</v>
      </c>
      <c r="B148">
        <v>-0.03</v>
      </c>
    </row>
    <row r="149" spans="1:2" x14ac:dyDescent="0.3">
      <c r="A149">
        <v>2.1190000000000002</v>
      </c>
      <c r="B149">
        <v>-0.04</v>
      </c>
    </row>
    <row r="150" spans="1:2" x14ac:dyDescent="0.3">
      <c r="A150">
        <v>2.1339999999999999</v>
      </c>
      <c r="B150">
        <v>-0.1</v>
      </c>
    </row>
    <row r="151" spans="1:2" x14ac:dyDescent="0.3">
      <c r="A151">
        <v>2.1469999999999998</v>
      </c>
      <c r="B151">
        <v>-0.1</v>
      </c>
    </row>
    <row r="152" spans="1:2" x14ac:dyDescent="0.3">
      <c r="A152">
        <v>2.1629999999999998</v>
      </c>
      <c r="B152">
        <v>-0.13</v>
      </c>
    </row>
    <row r="153" spans="1:2" x14ac:dyDescent="0.3">
      <c r="A153">
        <v>2.1779999999999999</v>
      </c>
      <c r="B153">
        <v>-0.13</v>
      </c>
    </row>
    <row r="154" spans="1:2" x14ac:dyDescent="0.3">
      <c r="A154">
        <v>2.1909999999999998</v>
      </c>
      <c r="B154">
        <v>-0.17</v>
      </c>
    </row>
    <row r="155" spans="1:2" x14ac:dyDescent="0.3">
      <c r="A155">
        <v>2.2050000000000001</v>
      </c>
      <c r="B155">
        <v>-0.17</v>
      </c>
    </row>
    <row r="156" spans="1:2" x14ac:dyDescent="0.3">
      <c r="A156">
        <v>2.2200000000000002</v>
      </c>
      <c r="B156">
        <v>-0.11</v>
      </c>
    </row>
    <row r="157" spans="1:2" x14ac:dyDescent="0.3">
      <c r="A157">
        <v>2.2330000000000001</v>
      </c>
      <c r="B157">
        <v>-0.12</v>
      </c>
    </row>
    <row r="158" spans="1:2" x14ac:dyDescent="0.3">
      <c r="A158">
        <v>2.2469999999999999</v>
      </c>
      <c r="B158">
        <v>-0.03</v>
      </c>
    </row>
    <row r="159" spans="1:2" x14ac:dyDescent="0.3">
      <c r="A159">
        <v>2.262</v>
      </c>
      <c r="B159">
        <v>-0.06</v>
      </c>
    </row>
    <row r="160" spans="1:2" x14ac:dyDescent="0.3">
      <c r="A160">
        <v>2.2770000000000001</v>
      </c>
      <c r="B160">
        <v>-0.12</v>
      </c>
    </row>
    <row r="161" spans="1:2" x14ac:dyDescent="0.3">
      <c r="A161">
        <v>2.2909999999999999</v>
      </c>
      <c r="B161">
        <v>-0.01</v>
      </c>
    </row>
    <row r="162" spans="1:2" x14ac:dyDescent="0.3">
      <c r="A162">
        <v>2.306</v>
      </c>
      <c r="B162">
        <v>-0.06</v>
      </c>
    </row>
    <row r="163" spans="1:2" x14ac:dyDescent="0.3">
      <c r="A163">
        <v>2.319</v>
      </c>
      <c r="B163">
        <v>-0.02</v>
      </c>
    </row>
    <row r="164" spans="1:2" x14ac:dyDescent="0.3">
      <c r="A164">
        <v>2.3330000000000002</v>
      </c>
      <c r="B164">
        <v>0.01</v>
      </c>
    </row>
    <row r="165" spans="1:2" x14ac:dyDescent="0.3">
      <c r="A165">
        <v>2.3479999999999999</v>
      </c>
      <c r="B165">
        <v>-0.1</v>
      </c>
    </row>
    <row r="166" spans="1:2" x14ac:dyDescent="0.3">
      <c r="A166">
        <v>2.3610000000000002</v>
      </c>
      <c r="B166">
        <v>-0.16</v>
      </c>
    </row>
    <row r="167" spans="1:2" x14ac:dyDescent="0.3">
      <c r="A167">
        <v>2.375</v>
      </c>
      <c r="B167">
        <v>-0.1</v>
      </c>
    </row>
    <row r="168" spans="1:2" x14ac:dyDescent="0.3">
      <c r="A168">
        <v>2.3919999999999999</v>
      </c>
      <c r="B168">
        <v>-0.13</v>
      </c>
    </row>
    <row r="169" spans="1:2" x14ac:dyDescent="0.3">
      <c r="A169">
        <v>2.4049999999999998</v>
      </c>
      <c r="B169">
        <v>0.01</v>
      </c>
    </row>
    <row r="170" spans="1:2" x14ac:dyDescent="0.3">
      <c r="A170">
        <v>2.419</v>
      </c>
      <c r="B170">
        <v>0</v>
      </c>
    </row>
    <row r="171" spans="1:2" x14ac:dyDescent="0.3">
      <c r="A171">
        <v>2.4340000000000002</v>
      </c>
      <c r="B171">
        <v>0.02</v>
      </c>
    </row>
    <row r="172" spans="1:2" x14ac:dyDescent="0.3">
      <c r="A172">
        <v>2.4470000000000001</v>
      </c>
      <c r="B172">
        <v>0.08</v>
      </c>
    </row>
    <row r="173" spans="1:2" x14ac:dyDescent="0.3">
      <c r="A173">
        <v>2.4609999999999999</v>
      </c>
      <c r="B173">
        <v>0.05</v>
      </c>
    </row>
    <row r="174" spans="1:2" x14ac:dyDescent="0.3">
      <c r="A174">
        <v>2.476</v>
      </c>
      <c r="B174">
        <v>-0.01</v>
      </c>
    </row>
    <row r="175" spans="1:2" x14ac:dyDescent="0.3">
      <c r="A175">
        <v>2.4889999999999999</v>
      </c>
      <c r="B175">
        <v>7.0000000000000007E-2</v>
      </c>
    </row>
    <row r="176" spans="1:2" x14ac:dyDescent="0.3">
      <c r="A176">
        <v>2.5049999999999999</v>
      </c>
      <c r="B176">
        <v>0.03</v>
      </c>
    </row>
    <row r="177" spans="1:2" x14ac:dyDescent="0.3">
      <c r="A177">
        <v>2.52</v>
      </c>
      <c r="B177">
        <v>0.11</v>
      </c>
    </row>
    <row r="178" spans="1:2" x14ac:dyDescent="0.3">
      <c r="A178">
        <v>2.5329999999999999</v>
      </c>
      <c r="B178">
        <v>0.04</v>
      </c>
    </row>
    <row r="179" spans="1:2" x14ac:dyDescent="0.3">
      <c r="A179">
        <v>2.5470000000000002</v>
      </c>
      <c r="B179">
        <v>-0.04</v>
      </c>
    </row>
    <row r="180" spans="1:2" x14ac:dyDescent="0.3">
      <c r="A180">
        <v>2.5619999999999998</v>
      </c>
      <c r="B180">
        <v>-0.01</v>
      </c>
    </row>
    <row r="181" spans="1:2" x14ac:dyDescent="0.3">
      <c r="A181">
        <v>2.5750000000000002</v>
      </c>
      <c r="B181">
        <v>-0.11</v>
      </c>
    </row>
    <row r="182" spans="1:2" x14ac:dyDescent="0.3">
      <c r="A182">
        <v>2.589</v>
      </c>
      <c r="B182">
        <v>-0.15</v>
      </c>
    </row>
    <row r="183" spans="1:2" x14ac:dyDescent="0.3">
      <c r="A183">
        <v>2.6040000000000001</v>
      </c>
      <c r="B183">
        <v>-0.08</v>
      </c>
    </row>
    <row r="184" spans="1:2" x14ac:dyDescent="0.3">
      <c r="A184">
        <v>2.6190000000000002</v>
      </c>
      <c r="B184">
        <v>0.03</v>
      </c>
    </row>
    <row r="185" spans="1:2" x14ac:dyDescent="0.3">
      <c r="A185">
        <v>2.633</v>
      </c>
      <c r="B185">
        <v>0.18</v>
      </c>
    </row>
    <row r="186" spans="1:2" x14ac:dyDescent="0.3">
      <c r="A186">
        <v>2.6480000000000001</v>
      </c>
      <c r="B186">
        <v>0.15</v>
      </c>
    </row>
    <row r="187" spans="1:2" x14ac:dyDescent="0.3">
      <c r="A187">
        <v>2.661</v>
      </c>
      <c r="B187">
        <v>0.26</v>
      </c>
    </row>
    <row r="188" spans="1:2" x14ac:dyDescent="0.3">
      <c r="A188">
        <v>2.6749999999999998</v>
      </c>
      <c r="B188">
        <v>0.28999999999999998</v>
      </c>
    </row>
    <row r="189" spans="1:2" x14ac:dyDescent="0.3">
      <c r="A189">
        <v>2.69</v>
      </c>
      <c r="B189">
        <v>0.15</v>
      </c>
    </row>
    <row r="190" spans="1:2" x14ac:dyDescent="0.3">
      <c r="A190">
        <v>2.7029999999999998</v>
      </c>
      <c r="B190">
        <v>0.19</v>
      </c>
    </row>
    <row r="191" spans="1:2" x14ac:dyDescent="0.3">
      <c r="A191">
        <v>2.7170000000000001</v>
      </c>
      <c r="B191">
        <v>0.17</v>
      </c>
    </row>
    <row r="192" spans="1:2" x14ac:dyDescent="0.3">
      <c r="A192">
        <v>2.734</v>
      </c>
      <c r="B192">
        <v>0.1</v>
      </c>
    </row>
    <row r="193" spans="1:2" x14ac:dyDescent="0.3">
      <c r="A193">
        <v>2.7480000000000002</v>
      </c>
      <c r="B193">
        <v>0.15</v>
      </c>
    </row>
    <row r="194" spans="1:2" x14ac:dyDescent="0.3">
      <c r="A194">
        <v>2.7610000000000001</v>
      </c>
      <c r="B194">
        <v>-7.0000000000000007E-2</v>
      </c>
    </row>
    <row r="195" spans="1:2" x14ac:dyDescent="0.3">
      <c r="A195">
        <v>2.7759999999999998</v>
      </c>
      <c r="B195">
        <v>-0.19</v>
      </c>
    </row>
    <row r="196" spans="1:2" x14ac:dyDescent="0.3">
      <c r="A196">
        <v>2.79</v>
      </c>
      <c r="B196">
        <v>-0.1</v>
      </c>
    </row>
    <row r="197" spans="1:2" x14ac:dyDescent="0.3">
      <c r="A197">
        <v>2.8029999999999999</v>
      </c>
      <c r="B197">
        <v>-0.05</v>
      </c>
    </row>
    <row r="198" spans="1:2" x14ac:dyDescent="0.3">
      <c r="A198">
        <v>2.8180000000000001</v>
      </c>
      <c r="B198">
        <v>0.05</v>
      </c>
    </row>
    <row r="199" spans="1:2" x14ac:dyDescent="0.3">
      <c r="A199">
        <v>2.8319999999999999</v>
      </c>
      <c r="B199">
        <v>0.16</v>
      </c>
    </row>
    <row r="200" spans="1:2" x14ac:dyDescent="0.3">
      <c r="A200">
        <v>2.847</v>
      </c>
      <c r="B200">
        <v>0.17</v>
      </c>
    </row>
    <row r="201" spans="1:2" x14ac:dyDescent="0.3">
      <c r="A201">
        <v>2.8620000000000001</v>
      </c>
      <c r="B201">
        <v>0.19</v>
      </c>
    </row>
    <row r="202" spans="1:2" x14ac:dyDescent="0.3">
      <c r="A202">
        <v>2.8759999999999999</v>
      </c>
      <c r="B202">
        <v>0.08</v>
      </c>
    </row>
    <row r="203" spans="1:2" x14ac:dyDescent="0.3">
      <c r="A203">
        <v>2.8889999999999998</v>
      </c>
      <c r="B203">
        <v>-0.03</v>
      </c>
    </row>
    <row r="204" spans="1:2" x14ac:dyDescent="0.3">
      <c r="A204">
        <v>2.9039999999999999</v>
      </c>
      <c r="B204">
        <v>0.02</v>
      </c>
    </row>
    <row r="205" spans="1:2" x14ac:dyDescent="0.3">
      <c r="A205">
        <v>2.9180000000000001</v>
      </c>
      <c r="B205">
        <v>-0.08</v>
      </c>
    </row>
    <row r="206" spans="1:2" x14ac:dyDescent="0.3">
      <c r="A206">
        <v>2.931</v>
      </c>
      <c r="B206">
        <v>-7.0000000000000007E-2</v>
      </c>
    </row>
    <row r="207" spans="1:2" x14ac:dyDescent="0.3">
      <c r="A207">
        <v>2.9460000000000002</v>
      </c>
      <c r="B207">
        <v>7.0000000000000007E-2</v>
      </c>
    </row>
    <row r="208" spans="1:2" x14ac:dyDescent="0.3">
      <c r="A208">
        <v>2.9620000000000002</v>
      </c>
      <c r="B208">
        <v>0.09</v>
      </c>
    </row>
    <row r="209" spans="1:2" x14ac:dyDescent="0.3">
      <c r="A209">
        <v>2.9750000000000001</v>
      </c>
      <c r="B209">
        <v>0.2</v>
      </c>
    </row>
    <row r="210" spans="1:2" x14ac:dyDescent="0.3">
      <c r="A210">
        <v>2.99</v>
      </c>
      <c r="B210">
        <v>0.1</v>
      </c>
    </row>
    <row r="211" spans="1:2" x14ac:dyDescent="0.3">
      <c r="A211">
        <v>3.004</v>
      </c>
      <c r="B211">
        <v>0.12</v>
      </c>
    </row>
    <row r="212" spans="1:2" x14ac:dyDescent="0.3">
      <c r="A212">
        <v>3.0169999999999999</v>
      </c>
      <c r="B212">
        <v>0.16</v>
      </c>
    </row>
    <row r="213" spans="1:2" x14ac:dyDescent="0.3">
      <c r="A213">
        <v>3.032</v>
      </c>
      <c r="B213">
        <v>0.06</v>
      </c>
    </row>
    <row r="214" spans="1:2" x14ac:dyDescent="0.3">
      <c r="A214">
        <v>3.0459999999999998</v>
      </c>
      <c r="B214">
        <v>0.12</v>
      </c>
    </row>
    <row r="215" spans="1:2" x14ac:dyDescent="0.3">
      <c r="A215">
        <v>3.0590000000000002</v>
      </c>
      <c r="B215">
        <v>0.2</v>
      </c>
    </row>
    <row r="216" spans="1:2" x14ac:dyDescent="0.3">
      <c r="A216">
        <v>3.0760000000000001</v>
      </c>
      <c r="B216">
        <v>0.19</v>
      </c>
    </row>
    <row r="217" spans="1:2" x14ac:dyDescent="0.3">
      <c r="A217">
        <v>3.09</v>
      </c>
      <c r="B217">
        <v>0.19</v>
      </c>
    </row>
    <row r="218" spans="1:2" x14ac:dyDescent="0.3">
      <c r="A218">
        <v>3.1030000000000002</v>
      </c>
      <c r="B218">
        <v>0.1</v>
      </c>
    </row>
    <row r="219" spans="1:2" x14ac:dyDescent="0.3">
      <c r="A219">
        <v>3.1179999999999999</v>
      </c>
      <c r="B219">
        <v>0</v>
      </c>
    </row>
    <row r="220" spans="1:2" x14ac:dyDescent="0.3">
      <c r="A220">
        <v>3.1320000000000001</v>
      </c>
      <c r="B220">
        <v>0.14000000000000001</v>
      </c>
    </row>
    <row r="221" spans="1:2" x14ac:dyDescent="0.3">
      <c r="A221">
        <v>3.145</v>
      </c>
      <c r="B221">
        <v>0.06</v>
      </c>
    </row>
    <row r="222" spans="1:2" x14ac:dyDescent="0.3">
      <c r="A222">
        <v>3.16</v>
      </c>
      <c r="B222">
        <v>0.03</v>
      </c>
    </row>
    <row r="223" spans="1:2" x14ac:dyDescent="0.3">
      <c r="A223">
        <v>3.1739999999999999</v>
      </c>
      <c r="B223">
        <v>0.1</v>
      </c>
    </row>
    <row r="224" spans="1:2" x14ac:dyDescent="0.3">
      <c r="A224">
        <v>3.1890000000000001</v>
      </c>
      <c r="B224">
        <v>-0.04</v>
      </c>
    </row>
    <row r="225" spans="1:2" x14ac:dyDescent="0.3">
      <c r="A225">
        <v>3.2040000000000002</v>
      </c>
      <c r="B225">
        <v>0.02</v>
      </c>
    </row>
    <row r="226" spans="1:2" x14ac:dyDescent="0.3">
      <c r="A226">
        <v>3.218</v>
      </c>
      <c r="B226">
        <v>0.01</v>
      </c>
    </row>
    <row r="227" spans="1:2" x14ac:dyDescent="0.3">
      <c r="A227">
        <v>3.2309999999999999</v>
      </c>
      <c r="B227">
        <v>-7.0000000000000007E-2</v>
      </c>
    </row>
    <row r="228" spans="1:2" x14ac:dyDescent="0.3">
      <c r="A228">
        <v>3.246</v>
      </c>
      <c r="B228">
        <v>0.02</v>
      </c>
    </row>
    <row r="229" spans="1:2" x14ac:dyDescent="0.3">
      <c r="A229">
        <v>3.26</v>
      </c>
      <c r="B229">
        <v>-0.03</v>
      </c>
    </row>
    <row r="230" spans="1:2" x14ac:dyDescent="0.3">
      <c r="A230">
        <v>3.2730000000000001</v>
      </c>
      <c r="B230">
        <v>-0.08</v>
      </c>
    </row>
    <row r="231" spans="1:2" x14ac:dyDescent="0.3">
      <c r="A231">
        <v>3.2879999999999998</v>
      </c>
      <c r="B231">
        <v>-0.03</v>
      </c>
    </row>
    <row r="232" spans="1:2" x14ac:dyDescent="0.3">
      <c r="A232">
        <v>3.3039999999999998</v>
      </c>
      <c r="B232">
        <v>-0.21</v>
      </c>
    </row>
    <row r="233" spans="1:2" x14ac:dyDescent="0.3">
      <c r="A233">
        <v>3.3180000000000001</v>
      </c>
      <c r="B233">
        <v>-0.14000000000000001</v>
      </c>
    </row>
    <row r="234" spans="1:2" x14ac:dyDescent="0.3">
      <c r="A234">
        <v>3.3319999999999999</v>
      </c>
      <c r="B234">
        <v>-0.16</v>
      </c>
    </row>
    <row r="235" spans="1:2" x14ac:dyDescent="0.3">
      <c r="A235">
        <v>3.3460000000000001</v>
      </c>
      <c r="B235">
        <v>-0.12</v>
      </c>
    </row>
    <row r="236" spans="1:2" x14ac:dyDescent="0.3">
      <c r="A236">
        <v>3.36</v>
      </c>
      <c r="B236">
        <v>0.02</v>
      </c>
    </row>
    <row r="237" spans="1:2" x14ac:dyDescent="0.3">
      <c r="A237">
        <v>3.3740000000000001</v>
      </c>
      <c r="B237">
        <v>0.01</v>
      </c>
    </row>
    <row r="238" spans="1:2" x14ac:dyDescent="0.3">
      <c r="A238">
        <v>3.3879999999999999</v>
      </c>
      <c r="B238">
        <v>0.08</v>
      </c>
    </row>
    <row r="239" spans="1:2" x14ac:dyDescent="0.3">
      <c r="A239">
        <v>3.4020000000000001</v>
      </c>
      <c r="B239">
        <v>0.14000000000000001</v>
      </c>
    </row>
    <row r="240" spans="1:2" x14ac:dyDescent="0.3">
      <c r="A240">
        <v>3.419</v>
      </c>
      <c r="B240">
        <v>0.05</v>
      </c>
    </row>
    <row r="241" spans="1:2" x14ac:dyDescent="0.3">
      <c r="A241">
        <v>3.4319999999999999</v>
      </c>
      <c r="B241">
        <v>0.08</v>
      </c>
    </row>
    <row r="242" spans="1:2" x14ac:dyDescent="0.3">
      <c r="A242">
        <v>3.4460000000000002</v>
      </c>
      <c r="B242">
        <v>0.05</v>
      </c>
    </row>
    <row r="243" spans="1:2" x14ac:dyDescent="0.3">
      <c r="A243">
        <v>3.46</v>
      </c>
      <c r="B243">
        <v>0.01</v>
      </c>
    </row>
    <row r="244" spans="1:2" x14ac:dyDescent="0.3">
      <c r="A244">
        <v>3.4740000000000002</v>
      </c>
      <c r="B244">
        <v>0.09</v>
      </c>
    </row>
    <row r="245" spans="1:2" x14ac:dyDescent="0.3">
      <c r="A245">
        <v>3.488</v>
      </c>
      <c r="B245">
        <v>-3</v>
      </c>
    </row>
    <row r="246" spans="1:2" x14ac:dyDescent="0.3">
      <c r="A246">
        <v>3.5019999999999998</v>
      </c>
      <c r="B246">
        <v>-2.79</v>
      </c>
    </row>
    <row r="247" spans="1:2" x14ac:dyDescent="0.3">
      <c r="A247">
        <v>3.516</v>
      </c>
      <c r="B247">
        <v>-2.0499999999999998</v>
      </c>
    </row>
    <row r="248" spans="1:2" x14ac:dyDescent="0.3">
      <c r="A248">
        <v>3.532</v>
      </c>
      <c r="B248">
        <v>-0.93</v>
      </c>
    </row>
    <row r="249" spans="1:2" x14ac:dyDescent="0.3">
      <c r="A249">
        <v>3.5470000000000002</v>
      </c>
      <c r="B249">
        <v>0.5</v>
      </c>
    </row>
    <row r="250" spans="1:2" x14ac:dyDescent="0.3">
      <c r="A250">
        <v>3.56</v>
      </c>
      <c r="B250">
        <v>1.67</v>
      </c>
    </row>
    <row r="251" spans="1:2" x14ac:dyDescent="0.3">
      <c r="A251">
        <v>3.5739999999999998</v>
      </c>
      <c r="B251">
        <v>2.52</v>
      </c>
    </row>
    <row r="252" spans="1:2" x14ac:dyDescent="0.3">
      <c r="A252">
        <v>3.589</v>
      </c>
      <c r="B252">
        <v>2.6</v>
      </c>
    </row>
    <row r="253" spans="1:2" x14ac:dyDescent="0.3">
      <c r="A253">
        <v>3.6019999999999999</v>
      </c>
      <c r="B253">
        <v>1.85</v>
      </c>
    </row>
    <row r="254" spans="1:2" x14ac:dyDescent="0.3">
      <c r="A254">
        <v>3.6160000000000001</v>
      </c>
      <c r="B254">
        <v>0.92</v>
      </c>
    </row>
    <row r="255" spans="1:2" x14ac:dyDescent="0.3">
      <c r="A255">
        <v>3.6309999999999998</v>
      </c>
      <c r="B255">
        <v>-0.01</v>
      </c>
    </row>
    <row r="256" spans="1:2" x14ac:dyDescent="0.3">
      <c r="A256">
        <v>3.6459999999999999</v>
      </c>
      <c r="B256">
        <v>-0.65</v>
      </c>
    </row>
    <row r="257" spans="1:2" x14ac:dyDescent="0.3">
      <c r="A257">
        <v>3.66</v>
      </c>
      <c r="B257">
        <v>-0.82</v>
      </c>
    </row>
    <row r="258" spans="1:2" x14ac:dyDescent="0.3">
      <c r="A258">
        <v>3.6749999999999998</v>
      </c>
      <c r="B258">
        <v>-0.64</v>
      </c>
    </row>
    <row r="259" spans="1:2" x14ac:dyDescent="0.3">
      <c r="A259">
        <v>3.6890000000000001</v>
      </c>
      <c r="B259">
        <v>-0.35</v>
      </c>
    </row>
    <row r="260" spans="1:2" x14ac:dyDescent="0.3">
      <c r="A260">
        <v>3.702</v>
      </c>
      <c r="B260">
        <v>-0.02</v>
      </c>
    </row>
    <row r="261" spans="1:2" x14ac:dyDescent="0.3">
      <c r="A261">
        <v>3.7170000000000001</v>
      </c>
      <c r="B261">
        <v>0.32</v>
      </c>
    </row>
    <row r="262" spans="1:2" x14ac:dyDescent="0.3">
      <c r="A262">
        <v>3.7309999999999999</v>
      </c>
      <c r="B262">
        <v>0.55000000000000004</v>
      </c>
    </row>
    <row r="263" spans="1:2" x14ac:dyDescent="0.3">
      <c r="A263">
        <v>3.7440000000000002</v>
      </c>
      <c r="B263">
        <v>0.56000000000000005</v>
      </c>
    </row>
    <row r="264" spans="1:2" x14ac:dyDescent="0.3">
      <c r="A264">
        <v>3.7610000000000001</v>
      </c>
      <c r="B264">
        <v>0.51</v>
      </c>
    </row>
    <row r="265" spans="1:2" x14ac:dyDescent="0.3">
      <c r="A265">
        <v>3.7749999999999999</v>
      </c>
      <c r="B265">
        <v>0.31</v>
      </c>
    </row>
    <row r="266" spans="1:2" x14ac:dyDescent="0.3">
      <c r="A266">
        <v>3.7879999999999998</v>
      </c>
      <c r="B266">
        <v>0.06</v>
      </c>
    </row>
    <row r="267" spans="1:2" x14ac:dyDescent="0.3">
      <c r="A267">
        <v>3.8029999999999999</v>
      </c>
      <c r="B267">
        <v>-0.01</v>
      </c>
    </row>
    <row r="268" spans="1:2" x14ac:dyDescent="0.3">
      <c r="A268">
        <v>3.8170000000000002</v>
      </c>
      <c r="B268">
        <v>0</v>
      </c>
    </row>
    <row r="269" spans="1:2" x14ac:dyDescent="0.3">
      <c r="A269">
        <v>3.83</v>
      </c>
      <c r="B269">
        <v>0.01</v>
      </c>
    </row>
    <row r="270" spans="1:2" x14ac:dyDescent="0.3">
      <c r="A270">
        <v>3.8450000000000002</v>
      </c>
      <c r="B270">
        <v>0.08</v>
      </c>
    </row>
    <row r="271" spans="1:2" x14ac:dyDescent="0.3">
      <c r="A271">
        <v>3.859</v>
      </c>
      <c r="B271">
        <v>0.15</v>
      </c>
    </row>
    <row r="272" spans="1:2" x14ac:dyDescent="0.3">
      <c r="A272">
        <v>3.875</v>
      </c>
      <c r="B272">
        <v>0.33</v>
      </c>
    </row>
    <row r="273" spans="1:2" x14ac:dyDescent="0.3">
      <c r="A273">
        <v>3.8889999999999998</v>
      </c>
      <c r="B273">
        <v>0.38</v>
      </c>
    </row>
    <row r="274" spans="1:2" x14ac:dyDescent="0.3">
      <c r="A274">
        <v>3.903</v>
      </c>
      <c r="B274">
        <v>0.27</v>
      </c>
    </row>
    <row r="275" spans="1:2" x14ac:dyDescent="0.3">
      <c r="A275">
        <v>3.9159999999999999</v>
      </c>
      <c r="B275">
        <v>0.18</v>
      </c>
    </row>
    <row r="276" spans="1:2" x14ac:dyDescent="0.3">
      <c r="A276">
        <v>3.931</v>
      </c>
      <c r="B276">
        <v>7.0000000000000007E-2</v>
      </c>
    </row>
    <row r="277" spans="1:2" x14ac:dyDescent="0.3">
      <c r="A277">
        <v>3.9449999999999998</v>
      </c>
      <c r="B277">
        <v>-7.0000000000000007E-2</v>
      </c>
    </row>
    <row r="278" spans="1:2" x14ac:dyDescent="0.3">
      <c r="A278">
        <v>3.9580000000000002</v>
      </c>
      <c r="B278">
        <v>-0.1</v>
      </c>
    </row>
    <row r="279" spans="1:2" x14ac:dyDescent="0.3">
      <c r="A279">
        <v>3.9729999999999999</v>
      </c>
      <c r="B279">
        <v>-0.11</v>
      </c>
    </row>
    <row r="280" spans="1:2" x14ac:dyDescent="0.3">
      <c r="A280">
        <v>3.9889999999999999</v>
      </c>
      <c r="B280">
        <v>-0.11</v>
      </c>
    </row>
    <row r="281" spans="1:2" x14ac:dyDescent="0.3">
      <c r="A281">
        <v>4.0030000000000001</v>
      </c>
      <c r="B281">
        <v>-0.04</v>
      </c>
    </row>
    <row r="282" spans="1:2" x14ac:dyDescent="0.3">
      <c r="A282">
        <v>4.0170000000000003</v>
      </c>
      <c r="B282">
        <v>-0.09</v>
      </c>
    </row>
    <row r="283" spans="1:2" x14ac:dyDescent="0.3">
      <c r="A283">
        <v>4.0309999999999997</v>
      </c>
      <c r="B283">
        <v>-7.0000000000000007E-2</v>
      </c>
    </row>
    <row r="284" spans="1:2" x14ac:dyDescent="0.3">
      <c r="A284">
        <v>4.0449999999999999</v>
      </c>
      <c r="B284">
        <v>-0.09</v>
      </c>
    </row>
    <row r="285" spans="1:2" x14ac:dyDescent="0.3">
      <c r="A285">
        <v>4.0590000000000002</v>
      </c>
      <c r="B285">
        <v>-7.0000000000000007E-2</v>
      </c>
    </row>
    <row r="286" spans="1:2" x14ac:dyDescent="0.3">
      <c r="A286">
        <v>4.0730000000000004</v>
      </c>
      <c r="B286">
        <v>0.02</v>
      </c>
    </row>
    <row r="287" spans="1:2" x14ac:dyDescent="0.3">
      <c r="A287">
        <v>4.0869999999999997</v>
      </c>
      <c r="B287">
        <v>-0.03</v>
      </c>
    </row>
    <row r="288" spans="1:2" x14ac:dyDescent="0.3">
      <c r="A288">
        <v>4.1029999999999998</v>
      </c>
      <c r="B288">
        <v>-0.05</v>
      </c>
    </row>
    <row r="289" spans="1:2" x14ac:dyDescent="0.3">
      <c r="A289">
        <v>4.117</v>
      </c>
      <c r="B289">
        <v>-7.0000000000000007E-2</v>
      </c>
    </row>
    <row r="290" spans="1:2" x14ac:dyDescent="0.3">
      <c r="A290">
        <v>4.1310000000000002</v>
      </c>
      <c r="B290">
        <v>-0.2</v>
      </c>
    </row>
    <row r="291" spans="1:2" x14ac:dyDescent="0.3">
      <c r="A291">
        <v>4.1449999999999996</v>
      </c>
      <c r="B291">
        <v>-0.16</v>
      </c>
    </row>
    <row r="292" spans="1:2" x14ac:dyDescent="0.3">
      <c r="A292">
        <v>4.1589999999999998</v>
      </c>
      <c r="B292">
        <v>-0.18</v>
      </c>
    </row>
    <row r="293" spans="1:2" x14ac:dyDescent="0.3">
      <c r="A293">
        <v>4.173</v>
      </c>
      <c r="B293">
        <v>-0.16</v>
      </c>
    </row>
    <row r="294" spans="1:2" x14ac:dyDescent="0.3">
      <c r="A294">
        <v>4.1870000000000003</v>
      </c>
      <c r="B294">
        <v>-0.1</v>
      </c>
    </row>
    <row r="295" spans="1:2" x14ac:dyDescent="0.3">
      <c r="A295">
        <v>4.2009999999999996</v>
      </c>
      <c r="B295">
        <v>-0.1</v>
      </c>
    </row>
    <row r="296" spans="1:2" x14ac:dyDescent="0.3">
      <c r="A296">
        <v>4.2169999999999996</v>
      </c>
      <c r="B296">
        <v>-0.08</v>
      </c>
    </row>
    <row r="297" spans="1:2" x14ac:dyDescent="0.3">
      <c r="A297">
        <v>4.2309999999999999</v>
      </c>
      <c r="B297">
        <v>-0.05</v>
      </c>
    </row>
    <row r="298" spans="1:2" x14ac:dyDescent="0.3">
      <c r="A298">
        <v>4.2450000000000001</v>
      </c>
      <c r="B298">
        <v>-7.0000000000000007E-2</v>
      </c>
    </row>
    <row r="299" spans="1:2" x14ac:dyDescent="0.3">
      <c r="A299">
        <v>4.2590000000000003</v>
      </c>
      <c r="B299">
        <v>-0.08</v>
      </c>
    </row>
    <row r="300" spans="1:2" x14ac:dyDescent="0.3">
      <c r="A300">
        <v>4.2729999999999997</v>
      </c>
      <c r="B300">
        <v>0.01</v>
      </c>
    </row>
    <row r="301" spans="1:2" x14ac:dyDescent="0.3">
      <c r="A301">
        <v>4.2869999999999999</v>
      </c>
      <c r="B301">
        <v>0.02</v>
      </c>
    </row>
    <row r="302" spans="1:2" x14ac:dyDescent="0.3">
      <c r="A302">
        <v>4.3010000000000002</v>
      </c>
      <c r="B302">
        <v>-0.02</v>
      </c>
    </row>
    <row r="303" spans="1:2" x14ac:dyDescent="0.3">
      <c r="A303">
        <v>4.3150000000000004</v>
      </c>
      <c r="B303">
        <v>0</v>
      </c>
    </row>
    <row r="304" spans="1:2" x14ac:dyDescent="0.3">
      <c r="A304">
        <v>4.3310000000000004</v>
      </c>
      <c r="B304">
        <v>-0.09</v>
      </c>
    </row>
    <row r="305" spans="1:2" x14ac:dyDescent="0.3">
      <c r="A305">
        <v>4.3449999999999998</v>
      </c>
      <c r="B305">
        <v>-0.1</v>
      </c>
    </row>
    <row r="306" spans="1:2" x14ac:dyDescent="0.3">
      <c r="A306">
        <v>4.3600000000000003</v>
      </c>
      <c r="B306">
        <v>-0.16</v>
      </c>
    </row>
    <row r="307" spans="1:2" x14ac:dyDescent="0.3">
      <c r="A307">
        <v>4.3730000000000002</v>
      </c>
      <c r="B307">
        <v>-0.04</v>
      </c>
    </row>
    <row r="308" spans="1:2" x14ac:dyDescent="0.3">
      <c r="A308">
        <v>4.3869999999999996</v>
      </c>
      <c r="B308">
        <v>0</v>
      </c>
    </row>
    <row r="309" spans="1:2" x14ac:dyDescent="0.3">
      <c r="A309">
        <v>4.4020000000000001</v>
      </c>
      <c r="B309">
        <v>-0.08</v>
      </c>
    </row>
    <row r="310" spans="1:2" x14ac:dyDescent="0.3">
      <c r="A310">
        <v>4.415</v>
      </c>
      <c r="B310">
        <v>0.02</v>
      </c>
    </row>
    <row r="311" spans="1:2" x14ac:dyDescent="0.3">
      <c r="A311">
        <v>4.4290000000000003</v>
      </c>
      <c r="B311">
        <v>0</v>
      </c>
    </row>
    <row r="312" spans="1:2" x14ac:dyDescent="0.3">
      <c r="A312">
        <v>4.4459999999999997</v>
      </c>
      <c r="B312">
        <v>0.01</v>
      </c>
    </row>
    <row r="313" spans="1:2" x14ac:dyDescent="0.3">
      <c r="A313">
        <v>4.4589999999999996</v>
      </c>
      <c r="B313">
        <v>0.04</v>
      </c>
    </row>
    <row r="314" spans="1:2" x14ac:dyDescent="0.3">
      <c r="A314">
        <v>4.4729999999999999</v>
      </c>
      <c r="B314">
        <v>0.01</v>
      </c>
    </row>
    <row r="315" spans="1:2" x14ac:dyDescent="0.3">
      <c r="A315">
        <v>4.4880000000000004</v>
      </c>
      <c r="B315">
        <v>0.02</v>
      </c>
    </row>
    <row r="316" spans="1:2" x14ac:dyDescent="0.3">
      <c r="A316">
        <v>4.5010000000000003</v>
      </c>
      <c r="B316">
        <v>0.06</v>
      </c>
    </row>
    <row r="317" spans="1:2" x14ac:dyDescent="0.3">
      <c r="A317">
        <v>4.5149999999999997</v>
      </c>
      <c r="B317">
        <v>0.02</v>
      </c>
    </row>
    <row r="318" spans="1:2" x14ac:dyDescent="0.3">
      <c r="A318">
        <v>4.53</v>
      </c>
      <c r="B318">
        <v>0.06</v>
      </c>
    </row>
    <row r="319" spans="1:2" x14ac:dyDescent="0.3">
      <c r="A319">
        <v>4.5430000000000001</v>
      </c>
      <c r="B319">
        <v>0.12</v>
      </c>
    </row>
    <row r="320" spans="1:2" x14ac:dyDescent="0.3">
      <c r="A320">
        <v>4.5590000000000002</v>
      </c>
      <c r="B320">
        <v>0.04</v>
      </c>
    </row>
    <row r="321" spans="1:2" x14ac:dyDescent="0.3">
      <c r="A321">
        <v>4.5739999999999998</v>
      </c>
      <c r="B321">
        <v>0.08</v>
      </c>
    </row>
    <row r="322" spans="1:2" x14ac:dyDescent="0.3">
      <c r="A322">
        <v>4.5869999999999997</v>
      </c>
      <c r="B322">
        <v>0.06</v>
      </c>
    </row>
    <row r="323" spans="1:2" x14ac:dyDescent="0.3">
      <c r="A323">
        <v>4.601</v>
      </c>
      <c r="B323">
        <v>0.03</v>
      </c>
    </row>
    <row r="324" spans="1:2" x14ac:dyDescent="0.3">
      <c r="A324">
        <v>4.6159999999999997</v>
      </c>
      <c r="B324">
        <v>0</v>
      </c>
    </row>
    <row r="325" spans="1:2" x14ac:dyDescent="0.3">
      <c r="A325">
        <v>4.6289999999999996</v>
      </c>
      <c r="B325">
        <v>0.03</v>
      </c>
    </row>
    <row r="326" spans="1:2" x14ac:dyDescent="0.3">
      <c r="A326">
        <v>4.6429999999999998</v>
      </c>
      <c r="B326">
        <v>-0.02</v>
      </c>
    </row>
    <row r="327" spans="1:2" x14ac:dyDescent="0.3">
      <c r="A327">
        <v>4.6580000000000004</v>
      </c>
      <c r="B327">
        <v>0.01</v>
      </c>
    </row>
    <row r="328" spans="1:2" x14ac:dyDescent="0.3">
      <c r="A328">
        <v>4.673</v>
      </c>
      <c r="B328">
        <v>-7.0000000000000007E-2</v>
      </c>
    </row>
    <row r="329" spans="1:2" x14ac:dyDescent="0.3">
      <c r="A329">
        <v>4.6870000000000003</v>
      </c>
      <c r="B329">
        <v>-0.1</v>
      </c>
    </row>
    <row r="330" spans="1:2" x14ac:dyDescent="0.3">
      <c r="A330">
        <v>4.702</v>
      </c>
      <c r="B330">
        <v>-0.08</v>
      </c>
    </row>
    <row r="331" spans="1:2" x14ac:dyDescent="0.3">
      <c r="A331">
        <v>4.7149999999999999</v>
      </c>
      <c r="B331">
        <v>-0.17</v>
      </c>
    </row>
    <row r="332" spans="1:2" x14ac:dyDescent="0.3">
      <c r="A332">
        <v>4.7290000000000001</v>
      </c>
      <c r="B332">
        <v>-0.13</v>
      </c>
    </row>
    <row r="333" spans="1:2" x14ac:dyDescent="0.3">
      <c r="A333">
        <v>4.7439999999999998</v>
      </c>
      <c r="B333">
        <v>-0.15</v>
      </c>
    </row>
    <row r="334" spans="1:2" x14ac:dyDescent="0.3">
      <c r="A334">
        <v>4.758</v>
      </c>
      <c r="B334">
        <v>-0.2</v>
      </c>
    </row>
    <row r="335" spans="1:2" x14ac:dyDescent="0.3">
      <c r="A335">
        <v>4.7709999999999999</v>
      </c>
      <c r="B335">
        <v>-0.14000000000000001</v>
      </c>
    </row>
    <row r="336" spans="1:2" x14ac:dyDescent="0.3">
      <c r="A336">
        <v>4.7880000000000003</v>
      </c>
      <c r="B336">
        <v>-0.2</v>
      </c>
    </row>
    <row r="337" spans="1:2" x14ac:dyDescent="0.3">
      <c r="A337">
        <v>4.8019999999999996</v>
      </c>
      <c r="B337">
        <v>-0.08</v>
      </c>
    </row>
    <row r="338" spans="1:2" x14ac:dyDescent="0.3">
      <c r="A338">
        <v>4.8150000000000004</v>
      </c>
      <c r="B338">
        <v>-0.08</v>
      </c>
    </row>
    <row r="339" spans="1:2" x14ac:dyDescent="0.3">
      <c r="A339">
        <v>4.83</v>
      </c>
      <c r="B339">
        <v>-0.09</v>
      </c>
    </row>
    <row r="340" spans="1:2" x14ac:dyDescent="0.3">
      <c r="A340">
        <v>4.8440000000000003</v>
      </c>
      <c r="B340">
        <v>0</v>
      </c>
    </row>
    <row r="341" spans="1:2" x14ac:dyDescent="0.3">
      <c r="A341">
        <v>4.8570000000000002</v>
      </c>
      <c r="B341">
        <v>-0.08</v>
      </c>
    </row>
    <row r="342" spans="1:2" x14ac:dyDescent="0.3">
      <c r="A342">
        <v>4.8719999999999999</v>
      </c>
      <c r="B342">
        <v>-0.11</v>
      </c>
    </row>
    <row r="343" spans="1:2" x14ac:dyDescent="0.3">
      <c r="A343">
        <v>4.8860000000000001</v>
      </c>
      <c r="B343">
        <v>-0.03</v>
      </c>
    </row>
    <row r="344" spans="1:2" x14ac:dyDescent="0.3">
      <c r="A344">
        <v>4.9009999999999998</v>
      </c>
      <c r="B344">
        <v>-0.03</v>
      </c>
    </row>
    <row r="345" spans="1:2" x14ac:dyDescent="0.3">
      <c r="A345">
        <v>4.9160000000000004</v>
      </c>
      <c r="B345">
        <v>0.04</v>
      </c>
    </row>
    <row r="346" spans="1:2" x14ac:dyDescent="0.3">
      <c r="A346">
        <v>4.93</v>
      </c>
      <c r="B346">
        <v>0.06</v>
      </c>
    </row>
    <row r="347" spans="1:2" x14ac:dyDescent="0.3">
      <c r="A347">
        <v>4.9429999999999996</v>
      </c>
      <c r="B347">
        <v>-0.05</v>
      </c>
    </row>
    <row r="348" spans="1:2" x14ac:dyDescent="0.3">
      <c r="A348">
        <v>4.9580000000000002</v>
      </c>
      <c r="B348">
        <v>-0.02</v>
      </c>
    </row>
    <row r="349" spans="1:2" x14ac:dyDescent="0.3">
      <c r="A349">
        <v>4.9720000000000004</v>
      </c>
      <c r="B349">
        <v>0.04</v>
      </c>
    </row>
    <row r="350" spans="1:2" x14ac:dyDescent="0.3">
      <c r="A350">
        <v>4.9850000000000003</v>
      </c>
      <c r="B350">
        <v>-0.02</v>
      </c>
    </row>
    <row r="351" spans="1:2" x14ac:dyDescent="0.3">
      <c r="A351">
        <v>5</v>
      </c>
      <c r="B351">
        <v>0.16</v>
      </c>
    </row>
    <row r="352" spans="1:2" x14ac:dyDescent="0.3">
      <c r="A352">
        <v>5.016</v>
      </c>
      <c r="B352">
        <v>0.1</v>
      </c>
    </row>
    <row r="353" spans="1:2" x14ac:dyDescent="0.3">
      <c r="A353">
        <v>5.0289999999999999</v>
      </c>
      <c r="B353">
        <v>0.18</v>
      </c>
    </row>
    <row r="354" spans="1:2" x14ac:dyDescent="0.3">
      <c r="A354">
        <v>5.0439999999999996</v>
      </c>
      <c r="B354">
        <v>0.15</v>
      </c>
    </row>
    <row r="355" spans="1:2" x14ac:dyDescent="0.3">
      <c r="A355">
        <v>5.0579999999999998</v>
      </c>
      <c r="B355">
        <v>0.04</v>
      </c>
    </row>
    <row r="356" spans="1:2" x14ac:dyDescent="0.3">
      <c r="A356">
        <v>5.0709999999999997</v>
      </c>
      <c r="B356">
        <v>0.05</v>
      </c>
    </row>
    <row r="357" spans="1:2" x14ac:dyDescent="0.3">
      <c r="A357">
        <v>5.0860000000000003</v>
      </c>
      <c r="B357">
        <v>7.0000000000000007E-2</v>
      </c>
    </row>
    <row r="358" spans="1:2" x14ac:dyDescent="0.3">
      <c r="A358">
        <v>5.0999999999999996</v>
      </c>
      <c r="B358">
        <v>0.12</v>
      </c>
    </row>
    <row r="359" spans="1:2" x14ac:dyDescent="0.3">
      <c r="A359">
        <v>5.1130000000000004</v>
      </c>
      <c r="B359">
        <v>0.23</v>
      </c>
    </row>
    <row r="360" spans="1:2" x14ac:dyDescent="0.3">
      <c r="A360">
        <v>5.13</v>
      </c>
      <c r="B360">
        <v>0.24</v>
      </c>
    </row>
    <row r="361" spans="1:2" x14ac:dyDescent="0.3">
      <c r="A361">
        <v>5.1440000000000001</v>
      </c>
      <c r="B361">
        <v>0.28000000000000003</v>
      </c>
    </row>
    <row r="362" spans="1:2" x14ac:dyDescent="0.3">
      <c r="A362">
        <v>5.1580000000000004</v>
      </c>
      <c r="B362">
        <v>0.23</v>
      </c>
    </row>
    <row r="363" spans="1:2" x14ac:dyDescent="0.3">
      <c r="A363">
        <v>5.1719999999999997</v>
      </c>
      <c r="B363">
        <v>0.15</v>
      </c>
    </row>
    <row r="364" spans="1:2" x14ac:dyDescent="0.3">
      <c r="A364">
        <v>5.1859999999999999</v>
      </c>
      <c r="B364">
        <v>0.24</v>
      </c>
    </row>
    <row r="365" spans="1:2" x14ac:dyDescent="0.3">
      <c r="A365">
        <v>5.1989999999999998</v>
      </c>
      <c r="B365">
        <v>0.35</v>
      </c>
    </row>
    <row r="366" spans="1:2" x14ac:dyDescent="0.3">
      <c r="A366">
        <v>5.2140000000000004</v>
      </c>
      <c r="B366">
        <v>0.28999999999999998</v>
      </c>
    </row>
    <row r="367" spans="1:2" x14ac:dyDescent="0.3">
      <c r="A367">
        <v>5.2279999999999998</v>
      </c>
      <c r="B367">
        <v>0.25</v>
      </c>
    </row>
    <row r="368" spans="1:2" x14ac:dyDescent="0.3">
      <c r="A368">
        <v>5.2439999999999998</v>
      </c>
      <c r="B368">
        <v>0.03</v>
      </c>
    </row>
    <row r="369" spans="1:2" x14ac:dyDescent="0.3">
      <c r="A369">
        <v>5.258</v>
      </c>
      <c r="B369">
        <v>0</v>
      </c>
    </row>
    <row r="370" spans="1:2" x14ac:dyDescent="0.3">
      <c r="A370">
        <v>5.2720000000000002</v>
      </c>
      <c r="B370">
        <v>0.02</v>
      </c>
    </row>
    <row r="371" spans="1:2" x14ac:dyDescent="0.3">
      <c r="A371">
        <v>5.2859999999999996</v>
      </c>
      <c r="B371">
        <v>-0.12</v>
      </c>
    </row>
    <row r="372" spans="1:2" x14ac:dyDescent="0.3">
      <c r="A372">
        <v>5.3</v>
      </c>
      <c r="B372">
        <v>-7.0000000000000007E-2</v>
      </c>
    </row>
    <row r="373" spans="1:2" x14ac:dyDescent="0.3">
      <c r="A373">
        <v>5.3140000000000001</v>
      </c>
      <c r="B373">
        <v>-0.02</v>
      </c>
    </row>
    <row r="374" spans="1:2" x14ac:dyDescent="0.3">
      <c r="A374">
        <v>5.3280000000000003</v>
      </c>
      <c r="B374">
        <v>-7.0000000000000007E-2</v>
      </c>
    </row>
    <row r="375" spans="1:2" x14ac:dyDescent="0.3">
      <c r="A375">
        <v>5.3419999999999996</v>
      </c>
      <c r="B375">
        <v>-0.02</v>
      </c>
    </row>
    <row r="376" spans="1:2" x14ac:dyDescent="0.3">
      <c r="A376">
        <v>5.3579999999999997</v>
      </c>
      <c r="B376">
        <v>-0.05</v>
      </c>
    </row>
    <row r="377" spans="1:2" x14ac:dyDescent="0.3">
      <c r="A377">
        <v>5.3719999999999999</v>
      </c>
      <c r="B377">
        <v>-0.08</v>
      </c>
    </row>
    <row r="378" spans="1:2" x14ac:dyDescent="0.3">
      <c r="A378">
        <v>5.3860000000000001</v>
      </c>
      <c r="B378">
        <v>-0.11</v>
      </c>
    </row>
    <row r="379" spans="1:2" x14ac:dyDescent="0.3">
      <c r="A379">
        <v>5.4</v>
      </c>
      <c r="B379">
        <v>-0.22</v>
      </c>
    </row>
    <row r="380" spans="1:2" x14ac:dyDescent="0.3">
      <c r="A380">
        <v>5.4139999999999997</v>
      </c>
      <c r="B380">
        <v>-0.17</v>
      </c>
    </row>
    <row r="381" spans="1:2" x14ac:dyDescent="0.3">
      <c r="A381">
        <v>5.4279999999999999</v>
      </c>
      <c r="B381">
        <v>-0.2</v>
      </c>
    </row>
    <row r="382" spans="1:2" x14ac:dyDescent="0.3">
      <c r="A382">
        <v>5.4420000000000002</v>
      </c>
      <c r="B382">
        <v>-0.25</v>
      </c>
    </row>
    <row r="383" spans="1:2" x14ac:dyDescent="0.3">
      <c r="A383">
        <v>5.4560000000000004</v>
      </c>
      <c r="B383">
        <v>-0.22</v>
      </c>
    </row>
    <row r="384" spans="1:2" x14ac:dyDescent="0.3">
      <c r="A384">
        <v>5.4729999999999999</v>
      </c>
      <c r="B384">
        <v>-0.22</v>
      </c>
    </row>
    <row r="385" spans="1:2" x14ac:dyDescent="0.3">
      <c r="A385">
        <v>5.4859999999999998</v>
      </c>
      <c r="B385">
        <v>-0.2</v>
      </c>
    </row>
    <row r="386" spans="1:2" x14ac:dyDescent="0.3">
      <c r="A386">
        <v>5.5</v>
      </c>
      <c r="B386">
        <v>-0.19</v>
      </c>
    </row>
    <row r="387" spans="1:2" x14ac:dyDescent="0.3">
      <c r="A387">
        <v>5.5149999999999997</v>
      </c>
      <c r="B387">
        <v>-0.17</v>
      </c>
    </row>
    <row r="388" spans="1:2" x14ac:dyDescent="0.3">
      <c r="A388">
        <v>5.5279999999999996</v>
      </c>
      <c r="B388">
        <v>-0.14000000000000001</v>
      </c>
    </row>
    <row r="389" spans="1:2" x14ac:dyDescent="0.3">
      <c r="A389">
        <v>5.5419999999999998</v>
      </c>
      <c r="B389">
        <v>-0.17</v>
      </c>
    </row>
    <row r="390" spans="1:2" x14ac:dyDescent="0.3">
      <c r="A390">
        <v>5.5570000000000004</v>
      </c>
      <c r="B390">
        <v>-0.14000000000000001</v>
      </c>
    </row>
    <row r="391" spans="1:2" x14ac:dyDescent="0.3">
      <c r="A391">
        <v>5.57</v>
      </c>
      <c r="B391">
        <v>-0.15</v>
      </c>
    </row>
    <row r="392" spans="1:2" x14ac:dyDescent="0.3">
      <c r="A392">
        <v>5.5860000000000003</v>
      </c>
      <c r="B392">
        <v>-0.15</v>
      </c>
    </row>
    <row r="393" spans="1:2" x14ac:dyDescent="0.3">
      <c r="A393">
        <v>5.601</v>
      </c>
      <c r="B393">
        <v>-0.09</v>
      </c>
    </row>
    <row r="394" spans="1:2" x14ac:dyDescent="0.3">
      <c r="A394">
        <v>5.6139999999999999</v>
      </c>
      <c r="B394">
        <v>-0.15</v>
      </c>
    </row>
    <row r="395" spans="1:2" x14ac:dyDescent="0.3">
      <c r="A395">
        <v>5.6280000000000001</v>
      </c>
      <c r="B395">
        <v>-0.11</v>
      </c>
    </row>
    <row r="396" spans="1:2" x14ac:dyDescent="0.3">
      <c r="A396">
        <v>5.6429999999999998</v>
      </c>
      <c r="B396">
        <v>-0.08</v>
      </c>
    </row>
    <row r="397" spans="1:2" x14ac:dyDescent="0.3">
      <c r="A397">
        <v>5.6559999999999997</v>
      </c>
      <c r="B397">
        <v>-0.08</v>
      </c>
    </row>
    <row r="398" spans="1:2" x14ac:dyDescent="0.3">
      <c r="A398">
        <v>5.67</v>
      </c>
      <c r="B398">
        <v>-0.06</v>
      </c>
    </row>
    <row r="399" spans="1:2" x14ac:dyDescent="0.3">
      <c r="A399">
        <v>5.6849999999999996</v>
      </c>
      <c r="B399">
        <v>-0.06</v>
      </c>
    </row>
    <row r="400" spans="1:2" x14ac:dyDescent="0.3">
      <c r="A400">
        <v>5.7</v>
      </c>
      <c r="B400">
        <v>-0.01</v>
      </c>
    </row>
    <row r="401" spans="1:2" x14ac:dyDescent="0.3">
      <c r="A401">
        <v>5.7140000000000004</v>
      </c>
      <c r="B401">
        <v>0.06</v>
      </c>
    </row>
    <row r="402" spans="1:2" x14ac:dyDescent="0.3">
      <c r="A402">
        <v>5.7290000000000001</v>
      </c>
      <c r="B402">
        <v>0.09</v>
      </c>
    </row>
    <row r="403" spans="1:2" x14ac:dyDescent="0.3">
      <c r="A403">
        <v>5.742</v>
      </c>
      <c r="B403">
        <v>0.13</v>
      </c>
    </row>
    <row r="404" spans="1:2" x14ac:dyDescent="0.3">
      <c r="A404">
        <v>5.7560000000000002</v>
      </c>
      <c r="B404">
        <v>0.11</v>
      </c>
    </row>
    <row r="405" spans="1:2" x14ac:dyDescent="0.3">
      <c r="A405">
        <v>5.7709999999999999</v>
      </c>
      <c r="B405">
        <v>0.02</v>
      </c>
    </row>
    <row r="406" spans="1:2" x14ac:dyDescent="0.3">
      <c r="A406">
        <v>5.7839999999999998</v>
      </c>
      <c r="B406">
        <v>0.03</v>
      </c>
    </row>
    <row r="407" spans="1:2" x14ac:dyDescent="0.3">
      <c r="A407">
        <v>5.798</v>
      </c>
      <c r="B407">
        <v>-0.03</v>
      </c>
    </row>
    <row r="408" spans="1:2" x14ac:dyDescent="0.3">
      <c r="A408">
        <v>5.8150000000000004</v>
      </c>
      <c r="B408">
        <v>0.1</v>
      </c>
    </row>
    <row r="409" spans="1:2" x14ac:dyDescent="0.3">
      <c r="A409">
        <v>5.8289999999999997</v>
      </c>
      <c r="B409">
        <v>0.08</v>
      </c>
    </row>
    <row r="410" spans="1:2" x14ac:dyDescent="0.3">
      <c r="A410">
        <v>5.8419999999999996</v>
      </c>
      <c r="B410">
        <v>0.09</v>
      </c>
    </row>
    <row r="411" spans="1:2" x14ac:dyDescent="0.3">
      <c r="A411">
        <v>5.8570000000000002</v>
      </c>
      <c r="B411">
        <v>0.09</v>
      </c>
    </row>
    <row r="412" spans="1:2" x14ac:dyDescent="0.3">
      <c r="A412">
        <v>5.8710000000000004</v>
      </c>
      <c r="B412">
        <v>0.01</v>
      </c>
    </row>
    <row r="413" spans="1:2" x14ac:dyDescent="0.3">
      <c r="A413">
        <v>5.8840000000000003</v>
      </c>
      <c r="B413">
        <v>-0.02</v>
      </c>
    </row>
    <row r="414" spans="1:2" x14ac:dyDescent="0.3">
      <c r="A414">
        <v>5.899</v>
      </c>
      <c r="B414">
        <v>-0.01</v>
      </c>
    </row>
    <row r="415" spans="1:2" x14ac:dyDescent="0.3">
      <c r="A415">
        <v>5.9130000000000003</v>
      </c>
      <c r="B415">
        <v>0.03</v>
      </c>
    </row>
    <row r="416" spans="1:2" x14ac:dyDescent="0.3">
      <c r="A416">
        <v>5.9279999999999999</v>
      </c>
      <c r="B416">
        <v>0.17</v>
      </c>
    </row>
    <row r="417" spans="1:2" x14ac:dyDescent="0.3">
      <c r="A417">
        <v>5.9429999999999996</v>
      </c>
      <c r="B417">
        <v>0.17</v>
      </c>
    </row>
    <row r="418" spans="1:2" x14ac:dyDescent="0.3">
      <c r="A418">
        <v>5.9569999999999999</v>
      </c>
      <c r="B418">
        <v>0.15</v>
      </c>
    </row>
    <row r="419" spans="1:2" x14ac:dyDescent="0.3">
      <c r="A419">
        <v>5.97</v>
      </c>
      <c r="B419">
        <v>0.17</v>
      </c>
    </row>
    <row r="420" spans="1:2" x14ac:dyDescent="0.3">
      <c r="A420">
        <v>5.9850000000000003</v>
      </c>
      <c r="B420">
        <v>0.12</v>
      </c>
    </row>
    <row r="421" spans="1:2" x14ac:dyDescent="0.3">
      <c r="A421">
        <v>5.9989999999999997</v>
      </c>
      <c r="B421">
        <v>0.17</v>
      </c>
    </row>
    <row r="422" spans="1:2" x14ac:dyDescent="0.3">
      <c r="A422">
        <v>6.0119999999999996</v>
      </c>
      <c r="B422">
        <v>0.16</v>
      </c>
    </row>
    <row r="423" spans="1:2" x14ac:dyDescent="0.3">
      <c r="A423">
        <v>6.0270000000000001</v>
      </c>
      <c r="B423">
        <v>0.12</v>
      </c>
    </row>
    <row r="424" spans="1:2" x14ac:dyDescent="0.3">
      <c r="A424">
        <v>6.0430000000000001</v>
      </c>
      <c r="B424">
        <v>0.19</v>
      </c>
    </row>
    <row r="425" spans="1:2" x14ac:dyDescent="0.3">
      <c r="A425">
        <v>6.056</v>
      </c>
      <c r="B425">
        <v>0.09</v>
      </c>
    </row>
    <row r="426" spans="1:2" x14ac:dyDescent="0.3">
      <c r="A426">
        <v>6.0709999999999997</v>
      </c>
      <c r="B426">
        <v>0.03</v>
      </c>
    </row>
    <row r="427" spans="1:2" x14ac:dyDescent="0.3">
      <c r="A427">
        <v>6.085</v>
      </c>
      <c r="B427">
        <v>-0.02</v>
      </c>
    </row>
    <row r="428" spans="1:2" x14ac:dyDescent="0.3">
      <c r="A428">
        <v>6.0979999999999999</v>
      </c>
      <c r="B428">
        <v>-0.11</v>
      </c>
    </row>
    <row r="429" spans="1:2" x14ac:dyDescent="0.3">
      <c r="A429">
        <v>6.1130000000000004</v>
      </c>
      <c r="B429">
        <v>-0.18</v>
      </c>
    </row>
    <row r="430" spans="1:2" x14ac:dyDescent="0.3">
      <c r="A430">
        <v>6.1269999999999998</v>
      </c>
      <c r="B430">
        <v>-0.19</v>
      </c>
    </row>
    <row r="431" spans="1:2" x14ac:dyDescent="0.3">
      <c r="A431">
        <v>6.14</v>
      </c>
      <c r="B431">
        <v>-0.22</v>
      </c>
    </row>
    <row r="432" spans="1:2" x14ac:dyDescent="0.3">
      <c r="A432">
        <v>6.157</v>
      </c>
      <c r="B432">
        <v>-0.15</v>
      </c>
    </row>
    <row r="433" spans="1:2" x14ac:dyDescent="0.3">
      <c r="A433">
        <v>6.1710000000000003</v>
      </c>
      <c r="B433">
        <v>-0.22</v>
      </c>
    </row>
    <row r="434" spans="1:2" x14ac:dyDescent="0.3">
      <c r="A434">
        <v>6.1849999999999996</v>
      </c>
      <c r="B434">
        <v>-0.21</v>
      </c>
    </row>
    <row r="435" spans="1:2" x14ac:dyDescent="0.3">
      <c r="A435">
        <v>6.1989999999999998</v>
      </c>
      <c r="B435">
        <v>-0.13</v>
      </c>
    </row>
    <row r="436" spans="1:2" x14ac:dyDescent="0.3">
      <c r="A436">
        <v>6.2130000000000001</v>
      </c>
      <c r="B436">
        <v>-0.18</v>
      </c>
    </row>
    <row r="437" spans="1:2" x14ac:dyDescent="0.3">
      <c r="A437">
        <v>6.2270000000000003</v>
      </c>
      <c r="B437">
        <v>-0.11</v>
      </c>
    </row>
    <row r="438" spans="1:2" x14ac:dyDescent="0.3">
      <c r="A438">
        <v>6.2409999999999997</v>
      </c>
      <c r="B438">
        <v>-0.09</v>
      </c>
    </row>
    <row r="439" spans="1:2" x14ac:dyDescent="0.3">
      <c r="A439">
        <v>6.2549999999999999</v>
      </c>
      <c r="B439">
        <v>0</v>
      </c>
    </row>
    <row r="440" spans="1:2" x14ac:dyDescent="0.3">
      <c r="A440">
        <v>6.2720000000000002</v>
      </c>
      <c r="B440">
        <v>0.03</v>
      </c>
    </row>
    <row r="441" spans="1:2" x14ac:dyDescent="0.3">
      <c r="A441">
        <v>6.2850000000000001</v>
      </c>
      <c r="B441">
        <v>0.01</v>
      </c>
    </row>
    <row r="442" spans="1:2" x14ac:dyDescent="0.3">
      <c r="A442">
        <v>6.2990000000000004</v>
      </c>
      <c r="B442">
        <v>0.06</v>
      </c>
    </row>
    <row r="443" spans="1:2" x14ac:dyDescent="0.3">
      <c r="A443">
        <v>6.3129999999999997</v>
      </c>
      <c r="B443">
        <v>7.0000000000000007E-2</v>
      </c>
    </row>
    <row r="444" spans="1:2" x14ac:dyDescent="0.3">
      <c r="A444">
        <v>6.327</v>
      </c>
      <c r="B444">
        <v>-0.03</v>
      </c>
    </row>
    <row r="445" spans="1:2" x14ac:dyDescent="0.3">
      <c r="A445">
        <v>6.3410000000000002</v>
      </c>
      <c r="B445">
        <v>-0.01</v>
      </c>
    </row>
    <row r="446" spans="1:2" x14ac:dyDescent="0.3">
      <c r="A446">
        <v>6.3550000000000004</v>
      </c>
      <c r="B446">
        <v>0.05</v>
      </c>
    </row>
    <row r="447" spans="1:2" x14ac:dyDescent="0.3">
      <c r="A447">
        <v>6.3689999999999998</v>
      </c>
      <c r="B447">
        <v>0.01</v>
      </c>
    </row>
    <row r="448" spans="1:2" x14ac:dyDescent="0.3">
      <c r="A448">
        <v>6.3849999999999998</v>
      </c>
      <c r="B448">
        <v>0.13</v>
      </c>
    </row>
    <row r="449" spans="1:2" x14ac:dyDescent="0.3">
      <c r="A449">
        <v>6.4</v>
      </c>
      <c r="B449">
        <v>0.04</v>
      </c>
    </row>
    <row r="450" spans="1:2" x14ac:dyDescent="0.3">
      <c r="A450">
        <v>6.4130000000000003</v>
      </c>
      <c r="B450">
        <v>0.02</v>
      </c>
    </row>
    <row r="451" spans="1:2" x14ac:dyDescent="0.3">
      <c r="A451">
        <v>6.4269999999999996</v>
      </c>
      <c r="B451">
        <v>0.02</v>
      </c>
    </row>
    <row r="452" spans="1:2" x14ac:dyDescent="0.3">
      <c r="A452">
        <v>6.4409999999999998</v>
      </c>
      <c r="B452">
        <v>-0.01</v>
      </c>
    </row>
    <row r="453" spans="1:2" x14ac:dyDescent="0.3">
      <c r="A453">
        <v>6.4550000000000001</v>
      </c>
      <c r="B453">
        <v>-7.0000000000000007E-2</v>
      </c>
    </row>
    <row r="454" spans="1:2" x14ac:dyDescent="0.3">
      <c r="A454">
        <v>6.4690000000000003</v>
      </c>
      <c r="B454">
        <v>-0.03</v>
      </c>
    </row>
    <row r="455" spans="1:2" x14ac:dyDescent="0.3">
      <c r="A455">
        <v>6.4829999999999997</v>
      </c>
      <c r="B455">
        <v>-0.08</v>
      </c>
    </row>
    <row r="456" spans="1:2" x14ac:dyDescent="0.3">
      <c r="A456">
        <v>6.5</v>
      </c>
      <c r="B456">
        <v>-0.08</v>
      </c>
    </row>
    <row r="457" spans="1:2" x14ac:dyDescent="0.3">
      <c r="A457">
        <v>6.5129999999999999</v>
      </c>
      <c r="B457">
        <v>-0.11</v>
      </c>
    </row>
    <row r="458" spans="1:2" x14ac:dyDescent="0.3">
      <c r="A458">
        <v>6.5279999999999996</v>
      </c>
      <c r="B458">
        <v>-0.17</v>
      </c>
    </row>
    <row r="459" spans="1:2" x14ac:dyDescent="0.3">
      <c r="A459">
        <v>6.5419999999999998</v>
      </c>
      <c r="B459">
        <v>-0.02</v>
      </c>
    </row>
    <row r="460" spans="1:2" x14ac:dyDescent="0.3">
      <c r="A460">
        <v>6.5549999999999997</v>
      </c>
      <c r="B460">
        <v>-0.09</v>
      </c>
    </row>
    <row r="461" spans="1:2" x14ac:dyDescent="0.3">
      <c r="A461">
        <v>6.569</v>
      </c>
      <c r="B461">
        <v>-0.01</v>
      </c>
    </row>
    <row r="462" spans="1:2" x14ac:dyDescent="0.3">
      <c r="A462">
        <v>6.5839999999999996</v>
      </c>
      <c r="B462">
        <v>-0.01</v>
      </c>
    </row>
    <row r="463" spans="1:2" x14ac:dyDescent="0.3">
      <c r="A463">
        <v>6.5970000000000004</v>
      </c>
      <c r="B463">
        <v>-0.08</v>
      </c>
    </row>
    <row r="464" spans="1:2" x14ac:dyDescent="0.3">
      <c r="A464">
        <v>6.6139999999999999</v>
      </c>
      <c r="B464">
        <v>-0.02</v>
      </c>
    </row>
    <row r="465" spans="1:2" x14ac:dyDescent="0.3">
      <c r="A465">
        <v>6.6280000000000001</v>
      </c>
      <c r="B465">
        <v>-0.02</v>
      </c>
    </row>
    <row r="466" spans="1:2" x14ac:dyDescent="0.3">
      <c r="A466">
        <v>6.641</v>
      </c>
      <c r="B466">
        <v>0.01</v>
      </c>
    </row>
    <row r="467" spans="1:2" x14ac:dyDescent="0.3">
      <c r="A467">
        <v>6.6559999999999997</v>
      </c>
      <c r="B467">
        <v>0.08</v>
      </c>
    </row>
    <row r="468" spans="1:2" x14ac:dyDescent="0.3">
      <c r="A468">
        <v>6.67</v>
      </c>
      <c r="B468">
        <v>0.03</v>
      </c>
    </row>
    <row r="469" spans="1:2" x14ac:dyDescent="0.3">
      <c r="A469">
        <v>6.6829999999999998</v>
      </c>
      <c r="B469">
        <v>-0.03</v>
      </c>
    </row>
    <row r="470" spans="1:2" x14ac:dyDescent="0.3">
      <c r="A470">
        <v>6.6970000000000001</v>
      </c>
      <c r="B470">
        <v>0.05</v>
      </c>
    </row>
    <row r="471" spans="1:2" x14ac:dyDescent="0.3">
      <c r="A471">
        <v>6.7110000000000003</v>
      </c>
      <c r="B471">
        <v>-0.04</v>
      </c>
    </row>
    <row r="472" spans="1:2" x14ac:dyDescent="0.3">
      <c r="A472">
        <v>6.7270000000000003</v>
      </c>
      <c r="B472">
        <v>-0.09</v>
      </c>
    </row>
    <row r="473" spans="1:2" x14ac:dyDescent="0.3">
      <c r="A473">
        <v>6.742</v>
      </c>
      <c r="B473">
        <v>-7.0000000000000007E-2</v>
      </c>
    </row>
    <row r="474" spans="1:2" x14ac:dyDescent="0.3">
      <c r="A474">
        <v>6.7560000000000002</v>
      </c>
      <c r="B474">
        <v>-0.12</v>
      </c>
    </row>
    <row r="475" spans="1:2" x14ac:dyDescent="0.3">
      <c r="A475">
        <v>6.7690000000000001</v>
      </c>
      <c r="B475">
        <v>-0.01</v>
      </c>
    </row>
    <row r="476" spans="1:2" x14ac:dyDescent="0.3">
      <c r="A476">
        <v>6.7839999999999998</v>
      </c>
      <c r="B476">
        <v>0.05</v>
      </c>
    </row>
    <row r="477" spans="1:2" x14ac:dyDescent="0.3">
      <c r="A477">
        <v>6.798</v>
      </c>
      <c r="B477">
        <v>0.06</v>
      </c>
    </row>
    <row r="478" spans="1:2" x14ac:dyDescent="0.3">
      <c r="A478">
        <v>6.8109999999999999</v>
      </c>
      <c r="B478">
        <v>0.02</v>
      </c>
    </row>
    <row r="479" spans="1:2" x14ac:dyDescent="0.3">
      <c r="A479">
        <v>6.8250000000000002</v>
      </c>
      <c r="B479">
        <v>-0.02</v>
      </c>
    </row>
    <row r="480" spans="1:2" x14ac:dyDescent="0.3">
      <c r="A480">
        <v>6.8419999999999996</v>
      </c>
      <c r="B480">
        <v>-0.14000000000000001</v>
      </c>
    </row>
    <row r="481" spans="1:2" x14ac:dyDescent="0.3">
      <c r="A481">
        <v>6.8550000000000004</v>
      </c>
      <c r="B481">
        <v>-0.15</v>
      </c>
    </row>
    <row r="482" spans="1:2" x14ac:dyDescent="0.3">
      <c r="A482">
        <v>6.87</v>
      </c>
      <c r="B482">
        <v>-0.2</v>
      </c>
    </row>
    <row r="483" spans="1:2" x14ac:dyDescent="0.3">
      <c r="A483">
        <v>6.8840000000000003</v>
      </c>
      <c r="B483">
        <v>-0.18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45"/>
  <sheetViews>
    <sheetView workbookViewId="0"/>
  </sheetViews>
  <sheetFormatPr defaultRowHeight="14.4" x14ac:dyDescent="0.3"/>
  <sheetData>
    <row r="1" spans="1:4" x14ac:dyDescent="0.3">
      <c r="A1">
        <v>1.0999999999999999E-2</v>
      </c>
      <c r="B1">
        <v>3.5</v>
      </c>
      <c r="D1" t="s">
        <v>7</v>
      </c>
    </row>
    <row r="2" spans="1:4" x14ac:dyDescent="0.3">
      <c r="A2">
        <v>2.4E-2</v>
      </c>
      <c r="B2">
        <v>3.58</v>
      </c>
    </row>
    <row r="3" spans="1:4" x14ac:dyDescent="0.3">
      <c r="A3">
        <v>3.7999999999999999E-2</v>
      </c>
      <c r="B3">
        <v>3.58</v>
      </c>
    </row>
    <row r="4" spans="1:4" x14ac:dyDescent="0.3">
      <c r="A4">
        <v>5.1999999999999998E-2</v>
      </c>
      <c r="B4">
        <v>3.21</v>
      </c>
    </row>
    <row r="5" spans="1:4" x14ac:dyDescent="0.3">
      <c r="A5">
        <v>6.6000000000000003E-2</v>
      </c>
      <c r="B5">
        <v>2.27</v>
      </c>
    </row>
    <row r="6" spans="1:4" x14ac:dyDescent="0.3">
      <c r="A6">
        <v>7.9000000000000001E-2</v>
      </c>
      <c r="B6">
        <v>0.95</v>
      </c>
    </row>
    <row r="7" spans="1:4" x14ac:dyDescent="0.3">
      <c r="A7">
        <v>9.4E-2</v>
      </c>
      <c r="B7">
        <v>-0.48</v>
      </c>
    </row>
    <row r="8" spans="1:4" x14ac:dyDescent="0.3">
      <c r="A8">
        <v>0.108</v>
      </c>
      <c r="B8">
        <v>-1.75</v>
      </c>
    </row>
    <row r="9" spans="1:4" x14ac:dyDescent="0.3">
      <c r="A9">
        <v>0.123</v>
      </c>
      <c r="B9">
        <v>-2.74</v>
      </c>
    </row>
    <row r="10" spans="1:4" x14ac:dyDescent="0.3">
      <c r="A10">
        <v>0.13800000000000001</v>
      </c>
      <c r="B10">
        <v>-2.76</v>
      </c>
    </row>
    <row r="11" spans="1:4" x14ac:dyDescent="0.3">
      <c r="A11">
        <v>0.152</v>
      </c>
      <c r="B11">
        <v>-2.2400000000000002</v>
      </c>
    </row>
    <row r="12" spans="1:4" x14ac:dyDescent="0.3">
      <c r="A12">
        <v>0.16500000000000001</v>
      </c>
      <c r="B12">
        <v>-1.48</v>
      </c>
    </row>
    <row r="13" spans="1:4" x14ac:dyDescent="0.3">
      <c r="A13">
        <v>0.18</v>
      </c>
      <c r="B13">
        <v>-0.8</v>
      </c>
    </row>
    <row r="14" spans="1:4" x14ac:dyDescent="0.3">
      <c r="A14">
        <v>0.19400000000000001</v>
      </c>
      <c r="B14">
        <v>-0.22</v>
      </c>
    </row>
    <row r="15" spans="1:4" x14ac:dyDescent="0.3">
      <c r="A15">
        <v>0.20699999999999999</v>
      </c>
      <c r="B15">
        <v>0.01</v>
      </c>
    </row>
    <row r="16" spans="1:4" x14ac:dyDescent="0.3">
      <c r="A16">
        <v>0.222</v>
      </c>
      <c r="B16">
        <v>0.05</v>
      </c>
    </row>
    <row r="17" spans="1:2" x14ac:dyDescent="0.3">
      <c r="A17">
        <v>0.23799999999999999</v>
      </c>
      <c r="B17">
        <v>-0.19</v>
      </c>
    </row>
    <row r="18" spans="1:2" x14ac:dyDescent="0.3">
      <c r="A18">
        <v>0.251</v>
      </c>
      <c r="B18">
        <v>-0.5</v>
      </c>
    </row>
    <row r="19" spans="1:2" x14ac:dyDescent="0.3">
      <c r="A19">
        <v>0.26600000000000001</v>
      </c>
      <c r="B19">
        <v>-0.72</v>
      </c>
    </row>
    <row r="20" spans="1:2" x14ac:dyDescent="0.3">
      <c r="A20">
        <v>0.28000000000000003</v>
      </c>
      <c r="B20">
        <v>-0.83</v>
      </c>
    </row>
    <row r="21" spans="1:2" x14ac:dyDescent="0.3">
      <c r="A21">
        <v>0.29299999999999998</v>
      </c>
      <c r="B21">
        <v>-0.87</v>
      </c>
    </row>
    <row r="22" spans="1:2" x14ac:dyDescent="0.3">
      <c r="A22">
        <v>0.308</v>
      </c>
      <c r="B22">
        <v>-0.8</v>
      </c>
    </row>
    <row r="23" spans="1:2" x14ac:dyDescent="0.3">
      <c r="A23">
        <v>0.32200000000000001</v>
      </c>
      <c r="B23">
        <v>-0.75</v>
      </c>
    </row>
    <row r="24" spans="1:2" x14ac:dyDescent="0.3">
      <c r="A24">
        <v>0.33500000000000002</v>
      </c>
      <c r="B24">
        <v>-0.59</v>
      </c>
    </row>
    <row r="25" spans="1:2" x14ac:dyDescent="0.3">
      <c r="A25">
        <v>0.35199999999999998</v>
      </c>
      <c r="B25">
        <v>-0.47</v>
      </c>
    </row>
    <row r="26" spans="1:2" x14ac:dyDescent="0.3">
      <c r="A26">
        <v>0.36599999999999999</v>
      </c>
      <c r="B26">
        <v>-0.38</v>
      </c>
    </row>
    <row r="27" spans="1:2" x14ac:dyDescent="0.3">
      <c r="A27">
        <v>0.379</v>
      </c>
      <c r="B27">
        <v>-0.35</v>
      </c>
    </row>
    <row r="28" spans="1:2" x14ac:dyDescent="0.3">
      <c r="A28">
        <v>0.39400000000000002</v>
      </c>
      <c r="B28">
        <v>-0.38</v>
      </c>
    </row>
    <row r="29" spans="1:2" x14ac:dyDescent="0.3">
      <c r="A29">
        <v>0.40799999999999997</v>
      </c>
      <c r="B29">
        <v>-0.26</v>
      </c>
    </row>
    <row r="30" spans="1:2" x14ac:dyDescent="0.3">
      <c r="A30">
        <v>0.42099999999999999</v>
      </c>
      <c r="B30">
        <v>-0.28000000000000003</v>
      </c>
    </row>
    <row r="31" spans="1:2" x14ac:dyDescent="0.3">
      <c r="A31">
        <v>0.436</v>
      </c>
      <c r="B31">
        <v>-0.24</v>
      </c>
    </row>
    <row r="32" spans="1:2" x14ac:dyDescent="0.3">
      <c r="A32">
        <v>0.45</v>
      </c>
      <c r="B32">
        <v>-0.15</v>
      </c>
    </row>
    <row r="33" spans="1:2" x14ac:dyDescent="0.3">
      <c r="A33">
        <v>0.46600000000000003</v>
      </c>
      <c r="B33">
        <v>-0.09</v>
      </c>
    </row>
    <row r="34" spans="1:2" x14ac:dyDescent="0.3">
      <c r="A34">
        <v>0.48</v>
      </c>
      <c r="B34">
        <v>-0.12</v>
      </c>
    </row>
    <row r="35" spans="1:2" x14ac:dyDescent="0.3">
      <c r="A35">
        <v>0.49399999999999999</v>
      </c>
      <c r="B35">
        <v>-0.21</v>
      </c>
    </row>
    <row r="36" spans="1:2" x14ac:dyDescent="0.3">
      <c r="A36">
        <v>0.50700000000000001</v>
      </c>
      <c r="B36">
        <v>-0.16</v>
      </c>
    </row>
    <row r="37" spans="1:2" x14ac:dyDescent="0.3">
      <c r="A37">
        <v>0.52200000000000002</v>
      </c>
      <c r="B37">
        <v>-0.1</v>
      </c>
    </row>
    <row r="38" spans="1:2" x14ac:dyDescent="0.3">
      <c r="A38">
        <v>0.53600000000000003</v>
      </c>
      <c r="B38">
        <v>-0.18</v>
      </c>
    </row>
    <row r="39" spans="1:2" x14ac:dyDescent="0.3">
      <c r="A39">
        <v>0.55000000000000004</v>
      </c>
      <c r="B39">
        <v>-0.24</v>
      </c>
    </row>
    <row r="40" spans="1:2" x14ac:dyDescent="0.3">
      <c r="A40">
        <v>0.56399999999999995</v>
      </c>
      <c r="B40">
        <v>-0.23</v>
      </c>
    </row>
    <row r="41" spans="1:2" x14ac:dyDescent="0.3">
      <c r="A41">
        <v>0.57999999999999996</v>
      </c>
      <c r="B41">
        <v>-0.31</v>
      </c>
    </row>
    <row r="42" spans="1:2" x14ac:dyDescent="0.3">
      <c r="A42">
        <v>0.59399999999999997</v>
      </c>
      <c r="B42">
        <v>-0.27</v>
      </c>
    </row>
    <row r="43" spans="1:2" x14ac:dyDescent="0.3">
      <c r="A43">
        <v>0.60799999999999998</v>
      </c>
      <c r="B43">
        <v>-0.3</v>
      </c>
    </row>
    <row r="44" spans="1:2" x14ac:dyDescent="0.3">
      <c r="A44">
        <v>0.622</v>
      </c>
      <c r="B44">
        <v>-0.18</v>
      </c>
    </row>
    <row r="45" spans="1:2" x14ac:dyDescent="0.3">
      <c r="A45">
        <v>0.63600000000000001</v>
      </c>
      <c r="B45">
        <v>-0.11</v>
      </c>
    </row>
    <row r="46" spans="1:2" x14ac:dyDescent="0.3">
      <c r="A46">
        <v>0.65</v>
      </c>
      <c r="B46">
        <v>-0.06</v>
      </c>
    </row>
    <row r="47" spans="1:2" x14ac:dyDescent="0.3">
      <c r="A47">
        <v>0.66400000000000003</v>
      </c>
      <c r="B47">
        <v>7.0000000000000007E-2</v>
      </c>
    </row>
    <row r="48" spans="1:2" x14ac:dyDescent="0.3">
      <c r="A48">
        <v>0.67800000000000005</v>
      </c>
      <c r="B48">
        <v>0.03</v>
      </c>
    </row>
    <row r="49" spans="1:2" x14ac:dyDescent="0.3">
      <c r="A49">
        <v>0.69399999999999995</v>
      </c>
      <c r="B49">
        <v>0.17</v>
      </c>
    </row>
    <row r="50" spans="1:2" x14ac:dyDescent="0.3">
      <c r="A50">
        <v>0.70799999999999996</v>
      </c>
      <c r="B50">
        <v>7.0000000000000007E-2</v>
      </c>
    </row>
    <row r="51" spans="1:2" x14ac:dyDescent="0.3">
      <c r="A51">
        <v>0.72199999999999998</v>
      </c>
      <c r="B51">
        <v>0.02</v>
      </c>
    </row>
    <row r="52" spans="1:2" x14ac:dyDescent="0.3">
      <c r="A52">
        <v>0.73599999999999999</v>
      </c>
      <c r="B52">
        <v>0.04</v>
      </c>
    </row>
    <row r="53" spans="1:2" x14ac:dyDescent="0.3">
      <c r="A53">
        <v>0.75</v>
      </c>
      <c r="B53">
        <v>-0.05</v>
      </c>
    </row>
    <row r="54" spans="1:2" x14ac:dyDescent="0.3">
      <c r="A54">
        <v>0.76400000000000001</v>
      </c>
      <c r="B54">
        <v>0.03</v>
      </c>
    </row>
    <row r="55" spans="1:2" x14ac:dyDescent="0.3">
      <c r="A55">
        <v>0.77800000000000002</v>
      </c>
      <c r="B55">
        <v>0.11</v>
      </c>
    </row>
    <row r="56" spans="1:2" x14ac:dyDescent="0.3">
      <c r="A56">
        <v>0.79200000000000004</v>
      </c>
      <c r="B56">
        <v>0.15</v>
      </c>
    </row>
    <row r="57" spans="1:2" x14ac:dyDescent="0.3">
      <c r="A57">
        <v>0.80800000000000005</v>
      </c>
      <c r="B57">
        <v>0.2</v>
      </c>
    </row>
    <row r="58" spans="1:2" x14ac:dyDescent="0.3">
      <c r="A58">
        <v>0.82199999999999995</v>
      </c>
      <c r="B58">
        <v>0.18</v>
      </c>
    </row>
    <row r="59" spans="1:2" x14ac:dyDescent="0.3">
      <c r="A59">
        <v>0.83599999999999997</v>
      </c>
      <c r="B59">
        <v>0.22</v>
      </c>
    </row>
    <row r="60" spans="1:2" x14ac:dyDescent="0.3">
      <c r="A60">
        <v>0.85</v>
      </c>
      <c r="B60">
        <v>0.18</v>
      </c>
    </row>
    <row r="61" spans="1:2" x14ac:dyDescent="0.3">
      <c r="A61">
        <v>0.86399999999999999</v>
      </c>
      <c r="B61">
        <v>0.12</v>
      </c>
    </row>
    <row r="62" spans="1:2" x14ac:dyDescent="0.3">
      <c r="A62">
        <v>0.878</v>
      </c>
      <c r="B62">
        <v>0.15</v>
      </c>
    </row>
    <row r="63" spans="1:2" x14ac:dyDescent="0.3">
      <c r="A63">
        <v>0.89200000000000002</v>
      </c>
      <c r="B63">
        <v>0.19</v>
      </c>
    </row>
    <row r="64" spans="1:2" x14ac:dyDescent="0.3">
      <c r="A64">
        <v>0.90600000000000003</v>
      </c>
      <c r="B64">
        <v>0.19</v>
      </c>
    </row>
    <row r="65" spans="1:2" x14ac:dyDescent="0.3">
      <c r="A65">
        <v>0.92200000000000004</v>
      </c>
      <c r="B65">
        <v>0.15</v>
      </c>
    </row>
    <row r="66" spans="1:2" x14ac:dyDescent="0.3">
      <c r="A66">
        <v>0.93600000000000005</v>
      </c>
      <c r="B66">
        <v>0.1</v>
      </c>
    </row>
    <row r="67" spans="1:2" x14ac:dyDescent="0.3">
      <c r="A67">
        <v>0.95</v>
      </c>
      <c r="B67">
        <v>0.09</v>
      </c>
    </row>
    <row r="68" spans="1:2" x14ac:dyDescent="0.3">
      <c r="A68">
        <v>0.96399999999999997</v>
      </c>
      <c r="B68">
        <v>0.17</v>
      </c>
    </row>
    <row r="69" spans="1:2" x14ac:dyDescent="0.3">
      <c r="A69">
        <v>0.97799999999999998</v>
      </c>
      <c r="B69">
        <v>0.11</v>
      </c>
    </row>
    <row r="70" spans="1:2" x14ac:dyDescent="0.3">
      <c r="A70">
        <v>0.99199999999999999</v>
      </c>
      <c r="B70">
        <v>0.02</v>
      </c>
    </row>
    <row r="71" spans="1:2" x14ac:dyDescent="0.3">
      <c r="A71">
        <v>1.006</v>
      </c>
      <c r="B71">
        <v>0.14000000000000001</v>
      </c>
    </row>
    <row r="72" spans="1:2" x14ac:dyDescent="0.3">
      <c r="A72">
        <v>1.02</v>
      </c>
      <c r="B72">
        <v>0.09</v>
      </c>
    </row>
    <row r="73" spans="1:2" x14ac:dyDescent="0.3">
      <c r="A73">
        <v>1.036</v>
      </c>
      <c r="B73">
        <v>0.22</v>
      </c>
    </row>
    <row r="74" spans="1:2" x14ac:dyDescent="0.3">
      <c r="A74">
        <v>1.05</v>
      </c>
      <c r="B74">
        <v>0.19</v>
      </c>
    </row>
    <row r="75" spans="1:2" x14ac:dyDescent="0.3">
      <c r="A75">
        <v>1.0640000000000001</v>
      </c>
      <c r="B75">
        <v>0.23</v>
      </c>
    </row>
    <row r="76" spans="1:2" x14ac:dyDescent="0.3">
      <c r="A76">
        <v>1.0780000000000001</v>
      </c>
      <c r="B76">
        <v>0.28000000000000003</v>
      </c>
    </row>
    <row r="77" spans="1:2" x14ac:dyDescent="0.3">
      <c r="A77">
        <v>1.0920000000000001</v>
      </c>
      <c r="B77">
        <v>0.16</v>
      </c>
    </row>
    <row r="78" spans="1:2" x14ac:dyDescent="0.3">
      <c r="A78">
        <v>1.105</v>
      </c>
      <c r="B78">
        <v>0.16</v>
      </c>
    </row>
    <row r="79" spans="1:2" x14ac:dyDescent="0.3">
      <c r="A79">
        <v>1.1200000000000001</v>
      </c>
      <c r="B79">
        <v>0.17</v>
      </c>
    </row>
    <row r="80" spans="1:2" x14ac:dyDescent="0.3">
      <c r="A80">
        <v>1.1339999999999999</v>
      </c>
      <c r="B80">
        <v>0.2</v>
      </c>
    </row>
    <row r="81" spans="1:2" x14ac:dyDescent="0.3">
      <c r="A81">
        <v>1.1499999999999999</v>
      </c>
      <c r="B81">
        <v>0.21</v>
      </c>
    </row>
    <row r="82" spans="1:2" x14ac:dyDescent="0.3">
      <c r="A82">
        <v>1.1639999999999999</v>
      </c>
      <c r="B82">
        <v>0.16</v>
      </c>
    </row>
    <row r="83" spans="1:2" x14ac:dyDescent="0.3">
      <c r="A83">
        <v>1.1779999999999999</v>
      </c>
      <c r="B83">
        <v>0.19</v>
      </c>
    </row>
    <row r="84" spans="1:2" x14ac:dyDescent="0.3">
      <c r="A84">
        <v>1.1919999999999999</v>
      </c>
      <c r="B84">
        <v>0.22</v>
      </c>
    </row>
    <row r="85" spans="1:2" x14ac:dyDescent="0.3">
      <c r="A85">
        <v>1.206</v>
      </c>
      <c r="B85">
        <v>0.08</v>
      </c>
    </row>
    <row r="86" spans="1:2" x14ac:dyDescent="0.3">
      <c r="A86">
        <v>1.22</v>
      </c>
      <c r="B86">
        <v>0.15</v>
      </c>
    </row>
    <row r="87" spans="1:2" x14ac:dyDescent="0.3">
      <c r="A87">
        <v>1.2330000000000001</v>
      </c>
      <c r="B87">
        <v>0.18</v>
      </c>
    </row>
    <row r="88" spans="1:2" x14ac:dyDescent="0.3">
      <c r="A88">
        <v>1.248</v>
      </c>
      <c r="B88">
        <v>0.04</v>
      </c>
    </row>
    <row r="89" spans="1:2" x14ac:dyDescent="0.3">
      <c r="A89">
        <v>1.264</v>
      </c>
      <c r="B89">
        <v>0.21</v>
      </c>
    </row>
    <row r="90" spans="1:2" x14ac:dyDescent="0.3">
      <c r="A90">
        <v>1.2769999999999999</v>
      </c>
      <c r="B90">
        <v>0.17</v>
      </c>
    </row>
    <row r="91" spans="1:2" x14ac:dyDescent="0.3">
      <c r="A91">
        <v>1.292</v>
      </c>
      <c r="B91">
        <v>0.11</v>
      </c>
    </row>
    <row r="92" spans="1:2" x14ac:dyDescent="0.3">
      <c r="A92">
        <v>1.306</v>
      </c>
      <c r="B92">
        <v>0.13</v>
      </c>
    </row>
    <row r="93" spans="1:2" x14ac:dyDescent="0.3">
      <c r="A93">
        <v>1.319</v>
      </c>
      <c r="B93">
        <v>-0.04</v>
      </c>
    </row>
    <row r="94" spans="1:2" x14ac:dyDescent="0.3">
      <c r="A94">
        <v>1.3340000000000001</v>
      </c>
      <c r="B94">
        <v>-0.15</v>
      </c>
    </row>
    <row r="95" spans="1:2" x14ac:dyDescent="0.3">
      <c r="A95">
        <v>1.3480000000000001</v>
      </c>
      <c r="B95">
        <v>-0.05</v>
      </c>
    </row>
    <row r="96" spans="1:2" x14ac:dyDescent="0.3">
      <c r="A96">
        <v>1.361</v>
      </c>
      <c r="B96">
        <v>-0.05</v>
      </c>
    </row>
    <row r="97" spans="1:2" x14ac:dyDescent="0.3">
      <c r="A97">
        <v>1.3779999999999999</v>
      </c>
      <c r="B97">
        <v>0.05</v>
      </c>
    </row>
    <row r="98" spans="1:2" x14ac:dyDescent="0.3">
      <c r="A98">
        <v>1.3919999999999999</v>
      </c>
      <c r="B98">
        <v>0.12</v>
      </c>
    </row>
    <row r="99" spans="1:2" x14ac:dyDescent="0.3">
      <c r="A99">
        <v>1.405</v>
      </c>
      <c r="B99">
        <v>0.15</v>
      </c>
    </row>
    <row r="100" spans="1:2" x14ac:dyDescent="0.3">
      <c r="A100">
        <v>1.42</v>
      </c>
      <c r="B100">
        <v>0.23</v>
      </c>
    </row>
    <row r="101" spans="1:2" x14ac:dyDescent="0.3">
      <c r="A101">
        <v>1.4339999999999999</v>
      </c>
      <c r="B101">
        <v>0.13</v>
      </c>
    </row>
    <row r="102" spans="1:2" x14ac:dyDescent="0.3">
      <c r="A102">
        <v>1.4470000000000001</v>
      </c>
      <c r="B102">
        <v>0.13</v>
      </c>
    </row>
    <row r="103" spans="1:2" x14ac:dyDescent="0.3">
      <c r="A103">
        <v>1.462</v>
      </c>
      <c r="B103">
        <v>0.14000000000000001</v>
      </c>
    </row>
    <row r="104" spans="1:2" x14ac:dyDescent="0.3">
      <c r="A104">
        <v>1.476</v>
      </c>
      <c r="B104">
        <v>-0.01</v>
      </c>
    </row>
    <row r="105" spans="1:2" x14ac:dyDescent="0.3">
      <c r="A105">
        <v>1.4910000000000001</v>
      </c>
      <c r="B105">
        <v>0.06</v>
      </c>
    </row>
    <row r="106" spans="1:2" x14ac:dyDescent="0.3">
      <c r="A106">
        <v>1.506</v>
      </c>
      <c r="B106">
        <v>-0.03</v>
      </c>
    </row>
    <row r="107" spans="1:2" x14ac:dyDescent="0.3">
      <c r="A107">
        <v>1.52</v>
      </c>
      <c r="B107">
        <v>-0.02</v>
      </c>
    </row>
    <row r="108" spans="1:2" x14ac:dyDescent="0.3">
      <c r="A108">
        <v>1.5329999999999999</v>
      </c>
      <c r="B108">
        <v>0.05</v>
      </c>
    </row>
    <row r="109" spans="1:2" x14ac:dyDescent="0.3">
      <c r="A109">
        <v>1.548</v>
      </c>
      <c r="B109">
        <v>0.03</v>
      </c>
    </row>
    <row r="110" spans="1:2" x14ac:dyDescent="0.3">
      <c r="A110">
        <v>1.5620000000000001</v>
      </c>
      <c r="B110">
        <v>7.0000000000000007E-2</v>
      </c>
    </row>
    <row r="111" spans="1:2" x14ac:dyDescent="0.3">
      <c r="A111">
        <v>1.575</v>
      </c>
      <c r="B111">
        <v>0.13</v>
      </c>
    </row>
    <row r="112" spans="1:2" x14ac:dyDescent="0.3">
      <c r="A112">
        <v>1.59</v>
      </c>
      <c r="B112">
        <v>0.05</v>
      </c>
    </row>
    <row r="113" spans="1:2" x14ac:dyDescent="0.3">
      <c r="A113">
        <v>1.6060000000000001</v>
      </c>
      <c r="B113">
        <v>0.08</v>
      </c>
    </row>
    <row r="114" spans="1:2" x14ac:dyDescent="0.3">
      <c r="A114">
        <v>1.619</v>
      </c>
      <c r="B114">
        <v>0.08</v>
      </c>
    </row>
    <row r="115" spans="1:2" x14ac:dyDescent="0.3">
      <c r="A115">
        <v>1.6339999999999999</v>
      </c>
      <c r="B115">
        <v>-0.09</v>
      </c>
    </row>
    <row r="116" spans="1:2" x14ac:dyDescent="0.3">
      <c r="A116">
        <v>1.6479999999999999</v>
      </c>
      <c r="B116">
        <v>-0.09</v>
      </c>
    </row>
    <row r="117" spans="1:2" x14ac:dyDescent="0.3">
      <c r="A117">
        <v>1.661</v>
      </c>
      <c r="B117">
        <v>0</v>
      </c>
    </row>
    <row r="118" spans="1:2" x14ac:dyDescent="0.3">
      <c r="A118">
        <v>1.6759999999999999</v>
      </c>
      <c r="B118">
        <v>7.0000000000000007E-2</v>
      </c>
    </row>
    <row r="119" spans="1:2" x14ac:dyDescent="0.3">
      <c r="A119">
        <v>1.6890000000000001</v>
      </c>
      <c r="B119">
        <v>0.13</v>
      </c>
    </row>
    <row r="120" spans="1:2" x14ac:dyDescent="0.3">
      <c r="A120">
        <v>1.7030000000000001</v>
      </c>
      <c r="B120">
        <v>0.11</v>
      </c>
    </row>
    <row r="121" spans="1:2" x14ac:dyDescent="0.3">
      <c r="A121">
        <v>1.72</v>
      </c>
      <c r="B121">
        <v>0.06</v>
      </c>
    </row>
    <row r="122" spans="1:2" x14ac:dyDescent="0.3">
      <c r="A122">
        <v>1.7330000000000001</v>
      </c>
      <c r="B122">
        <v>0.06</v>
      </c>
    </row>
    <row r="123" spans="1:2" x14ac:dyDescent="0.3">
      <c r="A123">
        <v>1.7470000000000001</v>
      </c>
      <c r="B123">
        <v>-0.06</v>
      </c>
    </row>
    <row r="124" spans="1:2" x14ac:dyDescent="0.3">
      <c r="A124">
        <v>1.762</v>
      </c>
      <c r="B124">
        <v>-0.01</v>
      </c>
    </row>
    <row r="125" spans="1:2" x14ac:dyDescent="0.3">
      <c r="A125">
        <v>1.7749999999999999</v>
      </c>
      <c r="B125">
        <v>-0.05</v>
      </c>
    </row>
    <row r="126" spans="1:2" x14ac:dyDescent="0.3">
      <c r="A126">
        <v>1.7889999999999999</v>
      </c>
      <c r="B126">
        <v>-0.11</v>
      </c>
    </row>
    <row r="127" spans="1:2" x14ac:dyDescent="0.3">
      <c r="A127">
        <v>1.804</v>
      </c>
      <c r="B127">
        <v>-0.13</v>
      </c>
    </row>
    <row r="128" spans="1:2" x14ac:dyDescent="0.3">
      <c r="A128">
        <v>1.8169999999999999</v>
      </c>
      <c r="B128">
        <v>-0.08</v>
      </c>
    </row>
    <row r="129" spans="1:2" x14ac:dyDescent="0.3">
      <c r="A129">
        <v>1.833</v>
      </c>
      <c r="B129">
        <v>-0.08</v>
      </c>
    </row>
    <row r="130" spans="1:2" x14ac:dyDescent="0.3">
      <c r="A130">
        <v>1.85</v>
      </c>
      <c r="B130">
        <v>-0.04</v>
      </c>
    </row>
    <row r="131" spans="1:2" x14ac:dyDescent="0.3">
      <c r="A131">
        <v>1.8660000000000001</v>
      </c>
      <c r="B131">
        <v>0.01</v>
      </c>
    </row>
    <row r="132" spans="1:2" x14ac:dyDescent="0.3">
      <c r="A132">
        <v>1.881</v>
      </c>
      <c r="B132">
        <v>7.0000000000000007E-2</v>
      </c>
    </row>
    <row r="133" spans="1:2" x14ac:dyDescent="0.3">
      <c r="A133">
        <v>1.8979999999999999</v>
      </c>
      <c r="B133">
        <v>0.1</v>
      </c>
    </row>
    <row r="134" spans="1:2" x14ac:dyDescent="0.3">
      <c r="A134">
        <v>1.9139999999999999</v>
      </c>
      <c r="B134">
        <v>0.04</v>
      </c>
    </row>
    <row r="135" spans="1:2" x14ac:dyDescent="0.3">
      <c r="A135">
        <v>1.93</v>
      </c>
      <c r="B135">
        <v>0.01</v>
      </c>
    </row>
    <row r="136" spans="1:2" x14ac:dyDescent="0.3">
      <c r="A136">
        <v>1.946</v>
      </c>
      <c r="B136">
        <v>-0.04</v>
      </c>
    </row>
    <row r="137" spans="1:2" x14ac:dyDescent="0.3">
      <c r="A137">
        <v>1.962</v>
      </c>
      <c r="B137">
        <v>0.06</v>
      </c>
    </row>
    <row r="138" spans="1:2" x14ac:dyDescent="0.3">
      <c r="A138">
        <v>1.9790000000000001</v>
      </c>
      <c r="B138">
        <v>-0.1</v>
      </c>
    </row>
    <row r="139" spans="1:2" x14ac:dyDescent="0.3">
      <c r="A139">
        <v>1.994</v>
      </c>
      <c r="B139">
        <v>-0.01</v>
      </c>
    </row>
    <row r="140" spans="1:2" x14ac:dyDescent="0.3">
      <c r="A140">
        <v>2.0099999999999998</v>
      </c>
      <c r="B140">
        <v>0.02</v>
      </c>
    </row>
    <row r="141" spans="1:2" x14ac:dyDescent="0.3">
      <c r="A141">
        <v>2.0270000000000001</v>
      </c>
      <c r="B141">
        <v>0.06</v>
      </c>
    </row>
    <row r="142" spans="1:2" x14ac:dyDescent="0.3">
      <c r="A142">
        <v>2.0419999999999998</v>
      </c>
      <c r="B142">
        <v>-0.05</v>
      </c>
    </row>
    <row r="143" spans="1:2" x14ac:dyDescent="0.3">
      <c r="A143">
        <v>2.0590000000000002</v>
      </c>
      <c r="B143">
        <v>-0.17</v>
      </c>
    </row>
    <row r="144" spans="1:2" x14ac:dyDescent="0.3">
      <c r="A144">
        <v>2.0750000000000002</v>
      </c>
      <c r="B144">
        <v>-0.2</v>
      </c>
    </row>
    <row r="145" spans="1:2" x14ac:dyDescent="0.3">
      <c r="A145">
        <v>2.0910000000000002</v>
      </c>
      <c r="B145">
        <v>-0.22</v>
      </c>
    </row>
    <row r="146" spans="1:2" x14ac:dyDescent="0.3">
      <c r="A146">
        <v>2.1070000000000002</v>
      </c>
      <c r="B146">
        <v>-0.08</v>
      </c>
    </row>
    <row r="147" spans="1:2" x14ac:dyDescent="0.3">
      <c r="A147">
        <v>2.1230000000000002</v>
      </c>
      <c r="B147">
        <v>-0.09</v>
      </c>
    </row>
    <row r="148" spans="1:2" x14ac:dyDescent="0.3">
      <c r="A148">
        <v>2.1389999999999998</v>
      </c>
      <c r="B148">
        <v>-0.02</v>
      </c>
    </row>
    <row r="149" spans="1:2" x14ac:dyDescent="0.3">
      <c r="A149">
        <v>2.1560000000000001</v>
      </c>
      <c r="B149">
        <v>-0.11</v>
      </c>
    </row>
    <row r="150" spans="1:2" x14ac:dyDescent="0.3">
      <c r="A150">
        <v>2.1709999999999998</v>
      </c>
      <c r="B150">
        <v>-0.1</v>
      </c>
    </row>
    <row r="151" spans="1:2" x14ac:dyDescent="0.3">
      <c r="A151">
        <v>2.1880000000000002</v>
      </c>
      <c r="B151">
        <v>-0.09</v>
      </c>
    </row>
    <row r="152" spans="1:2" x14ac:dyDescent="0.3">
      <c r="A152">
        <v>2.2040000000000002</v>
      </c>
      <c r="B152">
        <v>-0.17</v>
      </c>
    </row>
    <row r="153" spans="1:2" x14ac:dyDescent="0.3">
      <c r="A153">
        <v>2.2189999999999999</v>
      </c>
      <c r="B153">
        <v>-0.24</v>
      </c>
    </row>
    <row r="154" spans="1:2" x14ac:dyDescent="0.3">
      <c r="A154">
        <v>2.2360000000000002</v>
      </c>
      <c r="B154">
        <v>-0.26</v>
      </c>
    </row>
    <row r="155" spans="1:2" x14ac:dyDescent="0.3">
      <c r="A155">
        <v>2.2519999999999998</v>
      </c>
      <c r="B155">
        <v>-0.18</v>
      </c>
    </row>
    <row r="156" spans="1:2" x14ac:dyDescent="0.3">
      <c r="A156">
        <v>2.2690000000000001</v>
      </c>
      <c r="B156">
        <v>-0.18</v>
      </c>
    </row>
    <row r="157" spans="1:2" x14ac:dyDescent="0.3">
      <c r="A157">
        <v>2.2839999999999998</v>
      </c>
      <c r="B157">
        <v>-0.01</v>
      </c>
    </row>
    <row r="158" spans="1:2" x14ac:dyDescent="0.3">
      <c r="A158">
        <v>2.2999999999999998</v>
      </c>
      <c r="B158">
        <v>-0.01</v>
      </c>
    </row>
    <row r="159" spans="1:2" x14ac:dyDescent="0.3">
      <c r="A159">
        <v>2.3170000000000002</v>
      </c>
      <c r="B159">
        <v>0.04</v>
      </c>
    </row>
    <row r="160" spans="1:2" x14ac:dyDescent="0.3">
      <c r="A160">
        <v>2.3330000000000002</v>
      </c>
      <c r="B160">
        <v>-0.06</v>
      </c>
    </row>
    <row r="161" spans="1:2" x14ac:dyDescent="0.3">
      <c r="A161">
        <v>2.3479999999999999</v>
      </c>
      <c r="B161">
        <v>-0.05</v>
      </c>
    </row>
    <row r="162" spans="1:2" x14ac:dyDescent="0.3">
      <c r="A162">
        <v>2.3650000000000002</v>
      </c>
      <c r="B162">
        <v>-0.17</v>
      </c>
    </row>
    <row r="163" spans="1:2" x14ac:dyDescent="0.3">
      <c r="A163">
        <v>2.3809999999999998</v>
      </c>
      <c r="B163">
        <v>-0.06</v>
      </c>
    </row>
    <row r="164" spans="1:2" x14ac:dyDescent="0.3">
      <c r="A164">
        <v>2.3969999999999998</v>
      </c>
      <c r="B164">
        <v>-0.1</v>
      </c>
    </row>
    <row r="165" spans="1:2" x14ac:dyDescent="0.3">
      <c r="A165">
        <v>2.4129999999999998</v>
      </c>
      <c r="B165">
        <v>-0.18</v>
      </c>
    </row>
    <row r="166" spans="1:2" x14ac:dyDescent="0.3">
      <c r="A166">
        <v>2.4289999999999998</v>
      </c>
      <c r="B166">
        <v>-0.14000000000000001</v>
      </c>
    </row>
    <row r="167" spans="1:2" x14ac:dyDescent="0.3">
      <c r="A167">
        <v>2.4460000000000002</v>
      </c>
      <c r="B167">
        <v>-0.15</v>
      </c>
    </row>
    <row r="168" spans="1:2" x14ac:dyDescent="0.3">
      <c r="A168">
        <v>2.4609999999999999</v>
      </c>
      <c r="B168">
        <v>-0.13</v>
      </c>
    </row>
    <row r="169" spans="1:2" x14ac:dyDescent="0.3">
      <c r="A169">
        <v>2.4769999999999999</v>
      </c>
      <c r="B169">
        <v>-0.13</v>
      </c>
    </row>
    <row r="170" spans="1:2" x14ac:dyDescent="0.3">
      <c r="A170">
        <v>2.4940000000000002</v>
      </c>
      <c r="B170">
        <v>0.03</v>
      </c>
    </row>
    <row r="171" spans="1:2" x14ac:dyDescent="0.3">
      <c r="A171">
        <v>2.5089999999999999</v>
      </c>
      <c r="B171">
        <v>0.08</v>
      </c>
    </row>
    <row r="172" spans="1:2" x14ac:dyDescent="0.3">
      <c r="A172">
        <v>2.5259999999999998</v>
      </c>
      <c r="B172">
        <v>0.09</v>
      </c>
    </row>
    <row r="173" spans="1:2" x14ac:dyDescent="0.3">
      <c r="A173">
        <v>2.5419999999999998</v>
      </c>
      <c r="B173">
        <v>0.03</v>
      </c>
    </row>
    <row r="174" spans="1:2" x14ac:dyDescent="0.3">
      <c r="A174">
        <v>2.5579999999999998</v>
      </c>
      <c r="B174">
        <v>0.01</v>
      </c>
    </row>
    <row r="175" spans="1:2" x14ac:dyDescent="0.3">
      <c r="A175">
        <v>2.5739999999999998</v>
      </c>
      <c r="B175">
        <v>0.14000000000000001</v>
      </c>
    </row>
    <row r="176" spans="1:2" x14ac:dyDescent="0.3">
      <c r="A176">
        <v>2.59</v>
      </c>
      <c r="B176">
        <v>0.15</v>
      </c>
    </row>
    <row r="177" spans="1:2" x14ac:dyDescent="0.3">
      <c r="A177">
        <v>2.6059999999999999</v>
      </c>
      <c r="B177">
        <v>0.26</v>
      </c>
    </row>
    <row r="178" spans="1:2" x14ac:dyDescent="0.3">
      <c r="A178">
        <v>2.6230000000000002</v>
      </c>
      <c r="B178">
        <v>0.19</v>
      </c>
    </row>
    <row r="179" spans="1:2" x14ac:dyDescent="0.3">
      <c r="A179">
        <v>2.6389999999999998</v>
      </c>
      <c r="B179">
        <v>0.18</v>
      </c>
    </row>
    <row r="180" spans="1:2" x14ac:dyDescent="0.3">
      <c r="A180">
        <v>2.6560000000000001</v>
      </c>
      <c r="B180">
        <v>7.0000000000000007E-2</v>
      </c>
    </row>
    <row r="181" spans="1:2" x14ac:dyDescent="0.3">
      <c r="A181">
        <v>2.6709999999999998</v>
      </c>
      <c r="B181">
        <v>0.13</v>
      </c>
    </row>
    <row r="182" spans="1:2" x14ac:dyDescent="0.3">
      <c r="A182">
        <v>2.6869999999999998</v>
      </c>
      <c r="B182">
        <v>0.17</v>
      </c>
    </row>
    <row r="183" spans="1:2" x14ac:dyDescent="0.3">
      <c r="A183">
        <v>2.7040000000000002</v>
      </c>
      <c r="B183">
        <v>0.1</v>
      </c>
    </row>
    <row r="184" spans="1:2" x14ac:dyDescent="0.3">
      <c r="A184">
        <v>2.72</v>
      </c>
      <c r="B184">
        <v>0.04</v>
      </c>
    </row>
    <row r="185" spans="1:2" x14ac:dyDescent="0.3">
      <c r="A185">
        <v>2.7349999999999999</v>
      </c>
      <c r="B185">
        <v>0.02</v>
      </c>
    </row>
    <row r="186" spans="1:2" x14ac:dyDescent="0.3">
      <c r="A186">
        <v>2.7519999999999998</v>
      </c>
      <c r="B186">
        <v>-0.06</v>
      </c>
    </row>
    <row r="187" spans="1:2" x14ac:dyDescent="0.3">
      <c r="A187">
        <v>2.7679999999999998</v>
      </c>
      <c r="B187">
        <v>-0.03</v>
      </c>
    </row>
    <row r="188" spans="1:2" x14ac:dyDescent="0.3">
      <c r="A188">
        <v>2.7839999999999998</v>
      </c>
      <c r="B188">
        <v>-0.1</v>
      </c>
    </row>
    <row r="189" spans="1:2" x14ac:dyDescent="0.3">
      <c r="A189">
        <v>2.8</v>
      </c>
      <c r="B189">
        <v>-0.13</v>
      </c>
    </row>
    <row r="190" spans="1:2" x14ac:dyDescent="0.3">
      <c r="A190">
        <v>2.8159999999999998</v>
      </c>
      <c r="B190">
        <v>-0.19</v>
      </c>
    </row>
    <row r="191" spans="1:2" x14ac:dyDescent="0.3">
      <c r="A191">
        <v>2.8330000000000002</v>
      </c>
      <c r="B191">
        <v>-0.19</v>
      </c>
    </row>
    <row r="192" spans="1:2" x14ac:dyDescent="0.3">
      <c r="A192">
        <v>2.8479999999999999</v>
      </c>
      <c r="B192">
        <v>-0.11</v>
      </c>
    </row>
    <row r="193" spans="1:2" x14ac:dyDescent="0.3">
      <c r="A193">
        <v>2.8639999999999999</v>
      </c>
      <c r="B193">
        <v>-0.08</v>
      </c>
    </row>
    <row r="194" spans="1:2" x14ac:dyDescent="0.3">
      <c r="A194">
        <v>2.8809999999999998</v>
      </c>
      <c r="B194">
        <v>-0.04</v>
      </c>
    </row>
    <row r="195" spans="1:2" x14ac:dyDescent="0.3">
      <c r="A195">
        <v>2.8969999999999998</v>
      </c>
      <c r="B195">
        <v>-0.08</v>
      </c>
    </row>
    <row r="196" spans="1:2" x14ac:dyDescent="0.3">
      <c r="A196">
        <v>2.9129999999999998</v>
      </c>
      <c r="B196">
        <v>-0.15</v>
      </c>
    </row>
    <row r="197" spans="1:2" x14ac:dyDescent="0.3">
      <c r="A197">
        <v>2.9289999999999998</v>
      </c>
      <c r="B197">
        <v>-0.08</v>
      </c>
    </row>
    <row r="198" spans="1:2" x14ac:dyDescent="0.3">
      <c r="A198">
        <v>2.9449999999999998</v>
      </c>
      <c r="B198">
        <v>-0.13</v>
      </c>
    </row>
    <row r="199" spans="1:2" x14ac:dyDescent="0.3">
      <c r="A199">
        <v>2.9609999999999999</v>
      </c>
      <c r="B199">
        <v>0</v>
      </c>
    </row>
    <row r="200" spans="1:2" x14ac:dyDescent="0.3">
      <c r="A200">
        <v>2.9769999999999999</v>
      </c>
      <c r="B200">
        <v>0.06</v>
      </c>
    </row>
    <row r="201" spans="1:2" x14ac:dyDescent="0.3">
      <c r="A201">
        <v>2.9929999999999999</v>
      </c>
      <c r="B201">
        <v>7.0000000000000007E-2</v>
      </c>
    </row>
    <row r="202" spans="1:2" x14ac:dyDescent="0.3">
      <c r="A202">
        <v>3.01</v>
      </c>
      <c r="B202">
        <v>0.1</v>
      </c>
    </row>
    <row r="203" spans="1:2" x14ac:dyDescent="0.3">
      <c r="A203">
        <v>3.0249999999999999</v>
      </c>
      <c r="B203">
        <v>0.03</v>
      </c>
    </row>
    <row r="204" spans="1:2" x14ac:dyDescent="0.3">
      <c r="A204">
        <v>3.0419999999999998</v>
      </c>
      <c r="B204">
        <v>0.06</v>
      </c>
    </row>
    <row r="205" spans="1:2" x14ac:dyDescent="0.3">
      <c r="A205">
        <v>3.0579999999999998</v>
      </c>
      <c r="B205">
        <v>-0.04</v>
      </c>
    </row>
    <row r="206" spans="1:2" x14ac:dyDescent="0.3">
      <c r="A206">
        <v>3.073</v>
      </c>
      <c r="B206">
        <v>-0.04</v>
      </c>
    </row>
    <row r="207" spans="1:2" x14ac:dyDescent="0.3">
      <c r="A207">
        <v>3.09</v>
      </c>
      <c r="B207">
        <v>-0.12</v>
      </c>
    </row>
    <row r="208" spans="1:2" x14ac:dyDescent="0.3">
      <c r="A208">
        <v>3.1059999999999999</v>
      </c>
      <c r="B208">
        <v>-0.09</v>
      </c>
    </row>
    <row r="209" spans="1:2" x14ac:dyDescent="0.3">
      <c r="A209">
        <v>3.121</v>
      </c>
      <c r="B209">
        <v>-0.03</v>
      </c>
    </row>
    <row r="210" spans="1:2" x14ac:dyDescent="0.3">
      <c r="A210">
        <v>3.1379999999999999</v>
      </c>
      <c r="B210">
        <v>7.0000000000000007E-2</v>
      </c>
    </row>
    <row r="211" spans="1:2" x14ac:dyDescent="0.3">
      <c r="A211">
        <v>3.1539999999999999</v>
      </c>
      <c r="B211">
        <v>0.12</v>
      </c>
    </row>
    <row r="212" spans="1:2" x14ac:dyDescent="0.3">
      <c r="A212">
        <v>3.1709999999999998</v>
      </c>
      <c r="B212">
        <v>0.12</v>
      </c>
    </row>
    <row r="213" spans="1:2" x14ac:dyDescent="0.3">
      <c r="A213">
        <v>3.1859999999999999</v>
      </c>
      <c r="B213">
        <v>-0.03</v>
      </c>
    </row>
    <row r="214" spans="1:2" x14ac:dyDescent="0.3">
      <c r="A214">
        <v>3.202</v>
      </c>
      <c r="B214">
        <v>-0.03</v>
      </c>
    </row>
    <row r="215" spans="1:2" x14ac:dyDescent="0.3">
      <c r="A215">
        <v>3.2189999999999999</v>
      </c>
      <c r="B215">
        <v>-7.0000000000000007E-2</v>
      </c>
    </row>
    <row r="216" spans="1:2" x14ac:dyDescent="0.3">
      <c r="A216">
        <v>3.234</v>
      </c>
      <c r="B216">
        <v>-0.05</v>
      </c>
    </row>
    <row r="217" spans="1:2" x14ac:dyDescent="0.3">
      <c r="A217">
        <v>3.2509999999999999</v>
      </c>
      <c r="B217">
        <v>-0.02</v>
      </c>
    </row>
    <row r="218" spans="1:2" x14ac:dyDescent="0.3">
      <c r="A218">
        <v>3.2669999999999999</v>
      </c>
      <c r="B218">
        <v>-0.03</v>
      </c>
    </row>
    <row r="219" spans="1:2" x14ac:dyDescent="0.3">
      <c r="A219">
        <v>3.2829999999999999</v>
      </c>
      <c r="B219">
        <v>0.15</v>
      </c>
    </row>
    <row r="220" spans="1:2" x14ac:dyDescent="0.3">
      <c r="A220">
        <v>3.3</v>
      </c>
      <c r="B220">
        <v>0.2</v>
      </c>
    </row>
    <row r="221" spans="1:2" x14ac:dyDescent="0.3">
      <c r="A221">
        <v>3.3149999999999999</v>
      </c>
      <c r="B221">
        <v>0.27</v>
      </c>
    </row>
    <row r="222" spans="1:2" x14ac:dyDescent="0.3">
      <c r="A222">
        <v>3.331</v>
      </c>
      <c r="B222">
        <v>0.3</v>
      </c>
    </row>
    <row r="223" spans="1:2" x14ac:dyDescent="0.3">
      <c r="A223">
        <v>3.3479999999999999</v>
      </c>
      <c r="B223">
        <v>0.25</v>
      </c>
    </row>
    <row r="224" spans="1:2" x14ac:dyDescent="0.3">
      <c r="A224">
        <v>3.3639999999999999</v>
      </c>
      <c r="B224">
        <v>0.2</v>
      </c>
    </row>
    <row r="225" spans="1:2" x14ac:dyDescent="0.3">
      <c r="A225">
        <v>3.3809999999999998</v>
      </c>
      <c r="B225">
        <v>0.08</v>
      </c>
    </row>
    <row r="226" spans="1:2" x14ac:dyDescent="0.3">
      <c r="A226">
        <v>3.3959999999999999</v>
      </c>
      <c r="B226">
        <v>0.15</v>
      </c>
    </row>
    <row r="227" spans="1:2" x14ac:dyDescent="0.3">
      <c r="A227">
        <v>3.4119999999999999</v>
      </c>
      <c r="B227">
        <v>0.09</v>
      </c>
    </row>
    <row r="228" spans="1:2" x14ac:dyDescent="0.3">
      <c r="A228">
        <v>3.4289999999999998</v>
      </c>
      <c r="B228">
        <v>0.1</v>
      </c>
    </row>
    <row r="229" spans="1:2" x14ac:dyDescent="0.3">
      <c r="A229">
        <v>3.4449999999999998</v>
      </c>
      <c r="B229">
        <v>0.08</v>
      </c>
    </row>
    <row r="230" spans="1:2" x14ac:dyDescent="0.3">
      <c r="A230">
        <v>3.46</v>
      </c>
      <c r="B230">
        <v>0.13</v>
      </c>
    </row>
    <row r="231" spans="1:2" x14ac:dyDescent="0.3">
      <c r="A231">
        <v>3.4769999999999999</v>
      </c>
      <c r="B231">
        <v>7.0000000000000007E-2</v>
      </c>
    </row>
    <row r="232" spans="1:2" x14ac:dyDescent="0.3">
      <c r="A232">
        <v>3.4929999999999999</v>
      </c>
      <c r="B232">
        <v>0.08</v>
      </c>
    </row>
    <row r="233" spans="1:2" x14ac:dyDescent="0.3">
      <c r="A233">
        <v>3.5089999999999999</v>
      </c>
      <c r="B233">
        <v>0.04</v>
      </c>
    </row>
    <row r="234" spans="1:2" x14ac:dyDescent="0.3">
      <c r="A234">
        <v>3.5249999999999999</v>
      </c>
      <c r="B234">
        <v>-2.95</v>
      </c>
    </row>
    <row r="235" spans="1:2" x14ac:dyDescent="0.3">
      <c r="A235">
        <v>3.5409999999999999</v>
      </c>
      <c r="B235">
        <v>-2.65</v>
      </c>
    </row>
    <row r="236" spans="1:2" x14ac:dyDescent="0.3">
      <c r="A236">
        <v>3.5579999999999998</v>
      </c>
      <c r="B236">
        <v>-1.74</v>
      </c>
    </row>
    <row r="237" spans="1:2" x14ac:dyDescent="0.3">
      <c r="A237">
        <v>3.5739999999999998</v>
      </c>
      <c r="B237">
        <v>-0.53</v>
      </c>
    </row>
    <row r="238" spans="1:2" x14ac:dyDescent="0.3">
      <c r="A238">
        <v>3.589</v>
      </c>
      <c r="B238">
        <v>0.72</v>
      </c>
    </row>
    <row r="239" spans="1:2" x14ac:dyDescent="0.3">
      <c r="A239">
        <v>3.6059999999999999</v>
      </c>
      <c r="B239">
        <v>1.67</v>
      </c>
    </row>
    <row r="240" spans="1:2" x14ac:dyDescent="0.3">
      <c r="A240">
        <v>3.6219999999999999</v>
      </c>
      <c r="B240">
        <v>2.0099999999999998</v>
      </c>
    </row>
    <row r="241" spans="1:2" x14ac:dyDescent="0.3">
      <c r="A241">
        <v>3.6389999999999998</v>
      </c>
      <c r="B241">
        <v>1.69</v>
      </c>
    </row>
    <row r="242" spans="1:2" x14ac:dyDescent="0.3">
      <c r="A242">
        <v>3.6549999999999998</v>
      </c>
      <c r="B242">
        <v>0.77</v>
      </c>
    </row>
    <row r="243" spans="1:2" x14ac:dyDescent="0.3">
      <c r="A243">
        <v>3.6709999999999998</v>
      </c>
      <c r="B243">
        <v>0.11</v>
      </c>
    </row>
    <row r="244" spans="1:2" x14ac:dyDescent="0.3">
      <c r="A244">
        <v>3.6869999999999998</v>
      </c>
      <c r="B244">
        <v>-0.28999999999999998</v>
      </c>
    </row>
    <row r="245" spans="1:2" x14ac:dyDescent="0.3">
      <c r="A245">
        <v>3.7029999999999998</v>
      </c>
      <c r="B245">
        <v>-0.33</v>
      </c>
    </row>
    <row r="246" spans="1:2" x14ac:dyDescent="0.3">
      <c r="A246">
        <v>3.72</v>
      </c>
      <c r="B246">
        <v>-0.2</v>
      </c>
    </row>
    <row r="247" spans="1:2" x14ac:dyDescent="0.3">
      <c r="A247">
        <v>3.7360000000000002</v>
      </c>
      <c r="B247">
        <v>0.02</v>
      </c>
    </row>
    <row r="248" spans="1:2" x14ac:dyDescent="0.3">
      <c r="A248">
        <v>3.7509999999999999</v>
      </c>
      <c r="B248">
        <v>0.31</v>
      </c>
    </row>
    <row r="249" spans="1:2" x14ac:dyDescent="0.3">
      <c r="A249">
        <v>3.7679999999999998</v>
      </c>
      <c r="B249">
        <v>0.24</v>
      </c>
    </row>
    <row r="250" spans="1:2" x14ac:dyDescent="0.3">
      <c r="A250">
        <v>3.7839999999999998</v>
      </c>
      <c r="B250">
        <v>0.3</v>
      </c>
    </row>
    <row r="251" spans="1:2" x14ac:dyDescent="0.3">
      <c r="A251">
        <v>3.8</v>
      </c>
      <c r="B251">
        <v>0.22</v>
      </c>
    </row>
    <row r="252" spans="1:2" x14ac:dyDescent="0.3">
      <c r="A252">
        <v>3.8170000000000002</v>
      </c>
      <c r="B252">
        <v>0.25</v>
      </c>
    </row>
    <row r="253" spans="1:2" x14ac:dyDescent="0.3">
      <c r="A253">
        <v>3.8330000000000002</v>
      </c>
      <c r="B253">
        <v>0.11</v>
      </c>
    </row>
    <row r="254" spans="1:2" x14ac:dyDescent="0.3">
      <c r="A254">
        <v>3.85</v>
      </c>
      <c r="B254">
        <v>0.12</v>
      </c>
    </row>
    <row r="255" spans="1:2" x14ac:dyDescent="0.3">
      <c r="A255">
        <v>3.8650000000000002</v>
      </c>
      <c r="B255">
        <v>0.06</v>
      </c>
    </row>
    <row r="256" spans="1:2" x14ac:dyDescent="0.3">
      <c r="A256">
        <v>3.8809999999999998</v>
      </c>
      <c r="B256">
        <v>0.14000000000000001</v>
      </c>
    </row>
    <row r="257" spans="1:2" x14ac:dyDescent="0.3">
      <c r="A257">
        <v>3.8980000000000001</v>
      </c>
      <c r="B257">
        <v>0.13</v>
      </c>
    </row>
    <row r="258" spans="1:2" x14ac:dyDescent="0.3">
      <c r="A258">
        <v>3.9140000000000001</v>
      </c>
      <c r="B258">
        <v>0.13</v>
      </c>
    </row>
    <row r="259" spans="1:2" x14ac:dyDescent="0.3">
      <c r="A259">
        <v>3.93</v>
      </c>
      <c r="B259">
        <v>7.0000000000000007E-2</v>
      </c>
    </row>
    <row r="260" spans="1:2" x14ac:dyDescent="0.3">
      <c r="A260">
        <v>3.9460000000000002</v>
      </c>
      <c r="B260">
        <v>0.08</v>
      </c>
    </row>
    <row r="261" spans="1:2" x14ac:dyDescent="0.3">
      <c r="A261">
        <v>3.9620000000000002</v>
      </c>
      <c r="B261">
        <v>0.12</v>
      </c>
    </row>
    <row r="262" spans="1:2" x14ac:dyDescent="0.3">
      <c r="A262">
        <v>3.9790000000000001</v>
      </c>
      <c r="B262">
        <v>7.0000000000000007E-2</v>
      </c>
    </row>
    <row r="263" spans="1:2" x14ac:dyDescent="0.3">
      <c r="A263">
        <v>3.9940000000000002</v>
      </c>
      <c r="B263">
        <v>0.08</v>
      </c>
    </row>
    <row r="264" spans="1:2" x14ac:dyDescent="0.3">
      <c r="A264">
        <v>4.01</v>
      </c>
      <c r="B264">
        <v>0.11</v>
      </c>
    </row>
    <row r="265" spans="1:2" x14ac:dyDescent="0.3">
      <c r="A265">
        <v>4.0270000000000001</v>
      </c>
      <c r="B265">
        <v>0.12</v>
      </c>
    </row>
    <row r="266" spans="1:2" x14ac:dyDescent="0.3">
      <c r="A266">
        <v>4.0430000000000001</v>
      </c>
      <c r="B266">
        <v>0.16</v>
      </c>
    </row>
    <row r="267" spans="1:2" x14ac:dyDescent="0.3">
      <c r="A267">
        <v>4.0590000000000002</v>
      </c>
      <c r="B267">
        <v>0.15</v>
      </c>
    </row>
    <row r="268" spans="1:2" x14ac:dyDescent="0.3">
      <c r="A268">
        <v>4.0759999999999996</v>
      </c>
      <c r="B268">
        <v>0.19</v>
      </c>
    </row>
    <row r="269" spans="1:2" x14ac:dyDescent="0.3">
      <c r="A269">
        <v>4.0910000000000002</v>
      </c>
      <c r="B269">
        <v>0.18</v>
      </c>
    </row>
    <row r="270" spans="1:2" x14ac:dyDescent="0.3">
      <c r="A270">
        <v>4.1079999999999997</v>
      </c>
      <c r="B270">
        <v>0.25</v>
      </c>
    </row>
    <row r="271" spans="1:2" x14ac:dyDescent="0.3">
      <c r="A271">
        <v>4.1239999999999997</v>
      </c>
      <c r="B271">
        <v>0.2</v>
      </c>
    </row>
    <row r="272" spans="1:2" x14ac:dyDescent="0.3">
      <c r="A272">
        <v>4.1399999999999997</v>
      </c>
      <c r="B272">
        <v>0.21</v>
      </c>
    </row>
    <row r="273" spans="1:2" x14ac:dyDescent="0.3">
      <c r="A273">
        <v>4.157</v>
      </c>
      <c r="B273">
        <v>0.19</v>
      </c>
    </row>
    <row r="274" spans="1:2" x14ac:dyDescent="0.3">
      <c r="A274">
        <v>4.173</v>
      </c>
      <c r="B274">
        <v>0.19</v>
      </c>
    </row>
    <row r="275" spans="1:2" x14ac:dyDescent="0.3">
      <c r="A275">
        <v>4.1890000000000001</v>
      </c>
      <c r="B275">
        <v>0.12</v>
      </c>
    </row>
    <row r="276" spans="1:2" x14ac:dyDescent="0.3">
      <c r="A276">
        <v>4.2050000000000001</v>
      </c>
      <c r="B276">
        <v>0.08</v>
      </c>
    </row>
    <row r="277" spans="1:2" x14ac:dyDescent="0.3">
      <c r="A277">
        <v>4.2210000000000001</v>
      </c>
      <c r="B277">
        <v>0.04</v>
      </c>
    </row>
    <row r="278" spans="1:2" x14ac:dyDescent="0.3">
      <c r="A278">
        <v>4.2380000000000004</v>
      </c>
      <c r="B278">
        <v>-0.04</v>
      </c>
    </row>
    <row r="279" spans="1:2" x14ac:dyDescent="0.3">
      <c r="A279">
        <v>4.2530000000000001</v>
      </c>
      <c r="B279">
        <v>-0.06</v>
      </c>
    </row>
    <row r="280" spans="1:2" x14ac:dyDescent="0.3">
      <c r="A280">
        <v>4.2690000000000001</v>
      </c>
      <c r="B280">
        <v>-0.06</v>
      </c>
    </row>
    <row r="281" spans="1:2" x14ac:dyDescent="0.3">
      <c r="A281">
        <v>4.2859999999999996</v>
      </c>
      <c r="B281">
        <v>-0.11</v>
      </c>
    </row>
    <row r="282" spans="1:2" x14ac:dyDescent="0.3">
      <c r="A282">
        <v>4.3019999999999996</v>
      </c>
      <c r="B282">
        <v>-0.15</v>
      </c>
    </row>
    <row r="283" spans="1:2" x14ac:dyDescent="0.3">
      <c r="A283">
        <v>4.3179999999999996</v>
      </c>
      <c r="B283">
        <v>-0.15</v>
      </c>
    </row>
    <row r="284" spans="1:2" x14ac:dyDescent="0.3">
      <c r="A284">
        <v>4.3339999999999996</v>
      </c>
      <c r="B284">
        <v>-0.18</v>
      </c>
    </row>
    <row r="285" spans="1:2" x14ac:dyDescent="0.3">
      <c r="A285">
        <v>4.3499999999999996</v>
      </c>
      <c r="B285">
        <v>-0.24</v>
      </c>
    </row>
    <row r="286" spans="1:2" x14ac:dyDescent="0.3">
      <c r="A286">
        <v>4.3659999999999997</v>
      </c>
      <c r="B286">
        <v>-0.24</v>
      </c>
    </row>
    <row r="287" spans="1:2" x14ac:dyDescent="0.3">
      <c r="A287">
        <v>4.3819999999999997</v>
      </c>
      <c r="B287">
        <v>-0.28999999999999998</v>
      </c>
    </row>
    <row r="288" spans="1:2" x14ac:dyDescent="0.3">
      <c r="A288">
        <v>4.3979999999999997</v>
      </c>
      <c r="B288">
        <v>-0.28999999999999998</v>
      </c>
    </row>
    <row r="289" spans="1:2" x14ac:dyDescent="0.3">
      <c r="A289">
        <v>4.415</v>
      </c>
      <c r="B289">
        <v>-0.28000000000000003</v>
      </c>
    </row>
    <row r="290" spans="1:2" x14ac:dyDescent="0.3">
      <c r="A290">
        <v>4.43</v>
      </c>
      <c r="B290">
        <v>-0.22</v>
      </c>
    </row>
    <row r="291" spans="1:2" x14ac:dyDescent="0.3">
      <c r="A291">
        <v>4.4470000000000001</v>
      </c>
      <c r="B291">
        <v>-0.23</v>
      </c>
    </row>
    <row r="292" spans="1:2" x14ac:dyDescent="0.3">
      <c r="A292">
        <v>4.4630000000000001</v>
      </c>
      <c r="B292">
        <v>-0.15</v>
      </c>
    </row>
    <row r="293" spans="1:2" x14ac:dyDescent="0.3">
      <c r="A293">
        <v>4.4779999999999998</v>
      </c>
      <c r="B293">
        <v>-0.12</v>
      </c>
    </row>
    <row r="294" spans="1:2" x14ac:dyDescent="0.3">
      <c r="A294">
        <v>4.4950000000000001</v>
      </c>
      <c r="B294">
        <v>-0.1</v>
      </c>
    </row>
    <row r="295" spans="1:2" x14ac:dyDescent="0.3">
      <c r="A295">
        <v>4.5110000000000001</v>
      </c>
      <c r="B295">
        <v>-0.2</v>
      </c>
    </row>
    <row r="296" spans="1:2" x14ac:dyDescent="0.3">
      <c r="A296">
        <v>4.5270000000000001</v>
      </c>
      <c r="B296">
        <v>-0.2</v>
      </c>
    </row>
    <row r="297" spans="1:2" x14ac:dyDescent="0.3">
      <c r="A297">
        <v>4.5430000000000001</v>
      </c>
      <c r="B297">
        <v>-0.25</v>
      </c>
    </row>
    <row r="298" spans="1:2" x14ac:dyDescent="0.3">
      <c r="A298">
        <v>4.5590000000000002</v>
      </c>
      <c r="B298">
        <v>-0.21</v>
      </c>
    </row>
    <row r="299" spans="1:2" x14ac:dyDescent="0.3">
      <c r="A299">
        <v>4.5759999999999996</v>
      </c>
      <c r="B299">
        <v>-0.14000000000000001</v>
      </c>
    </row>
    <row r="300" spans="1:2" x14ac:dyDescent="0.3">
      <c r="A300">
        <v>4.5919999999999996</v>
      </c>
      <c r="B300">
        <v>-0.14000000000000001</v>
      </c>
    </row>
    <row r="301" spans="1:2" x14ac:dyDescent="0.3">
      <c r="A301">
        <v>4.6070000000000002</v>
      </c>
      <c r="B301">
        <v>0.15</v>
      </c>
    </row>
    <row r="302" spans="1:2" x14ac:dyDescent="0.3">
      <c r="A302">
        <v>4.6239999999999997</v>
      </c>
      <c r="B302">
        <v>0.03</v>
      </c>
    </row>
    <row r="303" spans="1:2" x14ac:dyDescent="0.3">
      <c r="A303">
        <v>4.6399999999999997</v>
      </c>
      <c r="B303">
        <v>0.06</v>
      </c>
    </row>
    <row r="304" spans="1:2" x14ac:dyDescent="0.3">
      <c r="A304">
        <v>4.6559999999999997</v>
      </c>
      <c r="B304">
        <v>-7.0000000000000007E-2</v>
      </c>
    </row>
    <row r="305" spans="1:2" x14ac:dyDescent="0.3">
      <c r="A305">
        <v>4.6719999999999997</v>
      </c>
      <c r="B305">
        <v>-0.05</v>
      </c>
    </row>
    <row r="306" spans="1:2" x14ac:dyDescent="0.3">
      <c r="A306">
        <v>4.6879999999999997</v>
      </c>
      <c r="B306">
        <v>-0.05</v>
      </c>
    </row>
    <row r="307" spans="1:2" x14ac:dyDescent="0.3">
      <c r="A307">
        <v>4.7050000000000001</v>
      </c>
      <c r="B307">
        <v>-0.09</v>
      </c>
    </row>
    <row r="308" spans="1:2" x14ac:dyDescent="0.3">
      <c r="A308">
        <v>4.7210000000000001</v>
      </c>
      <c r="B308">
        <v>-0.12</v>
      </c>
    </row>
    <row r="309" spans="1:2" x14ac:dyDescent="0.3">
      <c r="A309">
        <v>4.7359999999999998</v>
      </c>
      <c r="B309">
        <v>-0.15</v>
      </c>
    </row>
    <row r="310" spans="1:2" x14ac:dyDescent="0.3">
      <c r="A310">
        <v>4.7530000000000001</v>
      </c>
      <c r="B310">
        <v>7.0000000000000007E-2</v>
      </c>
    </row>
    <row r="311" spans="1:2" x14ac:dyDescent="0.3">
      <c r="A311">
        <v>4.7690000000000001</v>
      </c>
      <c r="B311">
        <v>0.11</v>
      </c>
    </row>
    <row r="312" spans="1:2" x14ac:dyDescent="0.3">
      <c r="A312">
        <v>4.7839999999999998</v>
      </c>
      <c r="B312">
        <v>0.2</v>
      </c>
    </row>
    <row r="313" spans="1:2" x14ac:dyDescent="0.3">
      <c r="A313">
        <v>4.8010000000000002</v>
      </c>
      <c r="B313">
        <v>0.02</v>
      </c>
    </row>
    <row r="314" spans="1:2" x14ac:dyDescent="0.3">
      <c r="A314">
        <v>4.8170000000000002</v>
      </c>
      <c r="B314">
        <v>-0.01</v>
      </c>
    </row>
    <row r="315" spans="1:2" x14ac:dyDescent="0.3">
      <c r="A315">
        <v>4.8339999999999996</v>
      </c>
      <c r="B315">
        <v>0</v>
      </c>
    </row>
    <row r="316" spans="1:2" x14ac:dyDescent="0.3">
      <c r="A316">
        <v>4.8490000000000002</v>
      </c>
      <c r="B316">
        <v>0.06</v>
      </c>
    </row>
    <row r="317" spans="1:2" x14ac:dyDescent="0.3">
      <c r="A317">
        <v>4.8650000000000002</v>
      </c>
      <c r="B317">
        <v>0</v>
      </c>
    </row>
    <row r="318" spans="1:2" x14ac:dyDescent="0.3">
      <c r="A318">
        <v>4.8819999999999997</v>
      </c>
      <c r="B318">
        <v>0.1</v>
      </c>
    </row>
    <row r="319" spans="1:2" x14ac:dyDescent="0.3">
      <c r="A319">
        <v>4.8970000000000002</v>
      </c>
      <c r="B319">
        <v>0.05</v>
      </c>
    </row>
    <row r="320" spans="1:2" x14ac:dyDescent="0.3">
      <c r="A320">
        <v>4.9130000000000003</v>
      </c>
      <c r="B320">
        <v>0.04</v>
      </c>
    </row>
    <row r="321" spans="1:2" x14ac:dyDescent="0.3">
      <c r="A321">
        <v>4.93</v>
      </c>
      <c r="B321">
        <v>-0.13</v>
      </c>
    </row>
    <row r="322" spans="1:2" x14ac:dyDescent="0.3">
      <c r="A322">
        <v>4.9459999999999997</v>
      </c>
      <c r="B322">
        <v>-0.14000000000000001</v>
      </c>
    </row>
    <row r="323" spans="1:2" x14ac:dyDescent="0.3">
      <c r="A323">
        <v>4.9619999999999997</v>
      </c>
      <c r="B323">
        <v>-0.14000000000000001</v>
      </c>
    </row>
    <row r="324" spans="1:2" x14ac:dyDescent="0.3">
      <c r="A324">
        <v>4.9779999999999998</v>
      </c>
      <c r="B324">
        <v>-0.08</v>
      </c>
    </row>
    <row r="325" spans="1:2" x14ac:dyDescent="0.3">
      <c r="A325">
        <v>4.9939999999999998</v>
      </c>
      <c r="B325">
        <v>-0.04</v>
      </c>
    </row>
    <row r="326" spans="1:2" x14ac:dyDescent="0.3">
      <c r="A326">
        <v>5.01</v>
      </c>
      <c r="B326">
        <v>-0.04</v>
      </c>
    </row>
    <row r="327" spans="1:2" x14ac:dyDescent="0.3">
      <c r="A327">
        <v>5.0259999999999998</v>
      </c>
      <c r="B327">
        <v>0.03</v>
      </c>
    </row>
    <row r="328" spans="1:2" x14ac:dyDescent="0.3">
      <c r="A328">
        <v>5.0430000000000001</v>
      </c>
      <c r="B328">
        <v>-0.03</v>
      </c>
    </row>
    <row r="329" spans="1:2" x14ac:dyDescent="0.3">
      <c r="A329">
        <v>5.0590000000000002</v>
      </c>
      <c r="B329">
        <v>-0.03</v>
      </c>
    </row>
    <row r="330" spans="1:2" x14ac:dyDescent="0.3">
      <c r="A330">
        <v>5.0739999999999998</v>
      </c>
      <c r="B330">
        <v>-0.12</v>
      </c>
    </row>
    <row r="331" spans="1:2" x14ac:dyDescent="0.3">
      <c r="A331">
        <v>5.0910000000000002</v>
      </c>
      <c r="B331">
        <v>-0.18</v>
      </c>
    </row>
    <row r="332" spans="1:2" x14ac:dyDescent="0.3">
      <c r="A332">
        <v>5.1070000000000002</v>
      </c>
      <c r="B332">
        <v>-0.23</v>
      </c>
    </row>
    <row r="333" spans="1:2" x14ac:dyDescent="0.3">
      <c r="A333">
        <v>5.1230000000000002</v>
      </c>
      <c r="B333">
        <v>-0.24</v>
      </c>
    </row>
    <row r="334" spans="1:2" x14ac:dyDescent="0.3">
      <c r="A334">
        <v>5.1390000000000002</v>
      </c>
      <c r="B334">
        <v>-0.09</v>
      </c>
    </row>
    <row r="335" spans="1:2" x14ac:dyDescent="0.3">
      <c r="A335">
        <v>5.1550000000000002</v>
      </c>
      <c r="B335">
        <v>-7.0000000000000007E-2</v>
      </c>
    </row>
    <row r="336" spans="1:2" x14ac:dyDescent="0.3">
      <c r="A336">
        <v>5.1719999999999997</v>
      </c>
      <c r="B336">
        <v>0.03</v>
      </c>
    </row>
    <row r="337" spans="1:2" x14ac:dyDescent="0.3">
      <c r="A337">
        <v>5.1870000000000003</v>
      </c>
      <c r="B337">
        <v>0</v>
      </c>
    </row>
    <row r="338" spans="1:2" x14ac:dyDescent="0.3">
      <c r="A338">
        <v>5.2030000000000003</v>
      </c>
      <c r="B338">
        <v>0.06</v>
      </c>
    </row>
    <row r="339" spans="1:2" x14ac:dyDescent="0.3">
      <c r="A339">
        <v>5.22</v>
      </c>
      <c r="B339">
        <v>0.02</v>
      </c>
    </row>
    <row r="340" spans="1:2" x14ac:dyDescent="0.3">
      <c r="A340">
        <v>5.2350000000000003</v>
      </c>
      <c r="B340">
        <v>0.09</v>
      </c>
    </row>
    <row r="341" spans="1:2" x14ac:dyDescent="0.3">
      <c r="A341">
        <v>5.2510000000000003</v>
      </c>
      <c r="B341">
        <v>-0.03</v>
      </c>
    </row>
    <row r="342" spans="1:2" x14ac:dyDescent="0.3">
      <c r="A342">
        <v>5.2679999999999998</v>
      </c>
      <c r="B342">
        <v>0.04</v>
      </c>
    </row>
    <row r="343" spans="1:2" x14ac:dyDescent="0.3">
      <c r="A343">
        <v>5.2839999999999998</v>
      </c>
      <c r="B343">
        <v>-0.16</v>
      </c>
    </row>
    <row r="344" spans="1:2" x14ac:dyDescent="0.3">
      <c r="A344">
        <v>5.3</v>
      </c>
      <c r="B344">
        <v>-0.04</v>
      </c>
    </row>
    <row r="345" spans="1:2" x14ac:dyDescent="0.3">
      <c r="A345">
        <v>5.3159999999999998</v>
      </c>
      <c r="B345">
        <v>-0.03</v>
      </c>
    </row>
    <row r="346" spans="1:2" x14ac:dyDescent="0.3">
      <c r="A346">
        <v>5.3319999999999999</v>
      </c>
      <c r="B346">
        <v>0.02</v>
      </c>
    </row>
    <row r="347" spans="1:2" x14ac:dyDescent="0.3">
      <c r="A347">
        <v>5.3479999999999999</v>
      </c>
      <c r="B347">
        <v>0.02</v>
      </c>
    </row>
    <row r="348" spans="1:2" x14ac:dyDescent="0.3">
      <c r="A348">
        <v>5.3639999999999999</v>
      </c>
      <c r="B348">
        <v>0.03</v>
      </c>
    </row>
    <row r="349" spans="1:2" x14ac:dyDescent="0.3">
      <c r="A349">
        <v>5.38</v>
      </c>
      <c r="B349">
        <v>0.1</v>
      </c>
    </row>
    <row r="350" spans="1:2" x14ac:dyDescent="0.3">
      <c r="A350">
        <v>5.3959999999999999</v>
      </c>
      <c r="B350">
        <v>0.08</v>
      </c>
    </row>
    <row r="351" spans="1:2" x14ac:dyDescent="0.3">
      <c r="A351">
        <v>5.4119999999999999</v>
      </c>
      <c r="B351">
        <v>0.16</v>
      </c>
    </row>
    <row r="352" spans="1:2" x14ac:dyDescent="0.3">
      <c r="A352">
        <v>5.4290000000000003</v>
      </c>
      <c r="B352">
        <v>0.2</v>
      </c>
    </row>
    <row r="353" spans="1:2" x14ac:dyDescent="0.3">
      <c r="A353">
        <v>5.4450000000000003</v>
      </c>
      <c r="B353">
        <v>0.16</v>
      </c>
    </row>
    <row r="354" spans="1:2" x14ac:dyDescent="0.3">
      <c r="A354">
        <v>5.4610000000000003</v>
      </c>
      <c r="B354">
        <v>0.12</v>
      </c>
    </row>
    <row r="355" spans="1:2" x14ac:dyDescent="0.3">
      <c r="A355">
        <v>5.4779999999999998</v>
      </c>
      <c r="B355">
        <v>0</v>
      </c>
    </row>
    <row r="356" spans="1:2" x14ac:dyDescent="0.3">
      <c r="A356">
        <v>5.4930000000000003</v>
      </c>
      <c r="B356">
        <v>0.05</v>
      </c>
    </row>
    <row r="357" spans="1:2" x14ac:dyDescent="0.3">
      <c r="A357">
        <v>5.5090000000000003</v>
      </c>
      <c r="B357">
        <v>7.0000000000000007E-2</v>
      </c>
    </row>
    <row r="358" spans="1:2" x14ac:dyDescent="0.3">
      <c r="A358">
        <v>5.5259999999999998</v>
      </c>
      <c r="B358">
        <v>0.23</v>
      </c>
    </row>
    <row r="359" spans="1:2" x14ac:dyDescent="0.3">
      <c r="A359">
        <v>5.5410000000000004</v>
      </c>
      <c r="B359">
        <v>0.19</v>
      </c>
    </row>
    <row r="360" spans="1:2" x14ac:dyDescent="0.3">
      <c r="A360">
        <v>5.5579999999999998</v>
      </c>
      <c r="B360">
        <v>0.23</v>
      </c>
    </row>
    <row r="361" spans="1:2" x14ac:dyDescent="0.3">
      <c r="A361">
        <v>5.5739999999999998</v>
      </c>
      <c r="B361">
        <v>0.13</v>
      </c>
    </row>
    <row r="362" spans="1:2" x14ac:dyDescent="0.3">
      <c r="A362">
        <v>5.59</v>
      </c>
      <c r="B362">
        <v>0.2</v>
      </c>
    </row>
    <row r="363" spans="1:2" x14ac:dyDescent="0.3">
      <c r="A363">
        <v>5.6070000000000002</v>
      </c>
      <c r="B363">
        <v>0.17</v>
      </c>
    </row>
    <row r="364" spans="1:2" x14ac:dyDescent="0.3">
      <c r="A364">
        <v>5.6230000000000002</v>
      </c>
      <c r="B364">
        <v>0.14000000000000001</v>
      </c>
    </row>
    <row r="365" spans="1:2" x14ac:dyDescent="0.3">
      <c r="A365">
        <v>5.64</v>
      </c>
      <c r="B365">
        <v>0.02</v>
      </c>
    </row>
    <row r="366" spans="1:2" x14ac:dyDescent="0.3">
      <c r="A366">
        <v>5.6550000000000002</v>
      </c>
      <c r="B366">
        <v>0.03</v>
      </c>
    </row>
    <row r="367" spans="1:2" x14ac:dyDescent="0.3">
      <c r="A367">
        <v>5.6710000000000003</v>
      </c>
      <c r="B367">
        <v>-0.05</v>
      </c>
    </row>
    <row r="368" spans="1:2" x14ac:dyDescent="0.3">
      <c r="A368">
        <v>5.6879999999999997</v>
      </c>
      <c r="B368">
        <v>0.03</v>
      </c>
    </row>
    <row r="369" spans="1:2" x14ac:dyDescent="0.3">
      <c r="A369">
        <v>5.7030000000000003</v>
      </c>
      <c r="B369">
        <v>0.01</v>
      </c>
    </row>
    <row r="370" spans="1:2" x14ac:dyDescent="0.3">
      <c r="A370">
        <v>5.7190000000000003</v>
      </c>
      <c r="B370">
        <v>7.0000000000000007E-2</v>
      </c>
    </row>
    <row r="371" spans="1:2" x14ac:dyDescent="0.3">
      <c r="A371">
        <v>5.7359999999999998</v>
      </c>
      <c r="B371">
        <v>0.08</v>
      </c>
    </row>
    <row r="372" spans="1:2" x14ac:dyDescent="0.3">
      <c r="A372">
        <v>5.7510000000000003</v>
      </c>
      <c r="B372">
        <v>-7.0000000000000007E-2</v>
      </c>
    </row>
    <row r="373" spans="1:2" x14ac:dyDescent="0.3">
      <c r="A373">
        <v>5.7679999999999998</v>
      </c>
      <c r="B373">
        <v>-0.16</v>
      </c>
    </row>
    <row r="374" spans="1:2" x14ac:dyDescent="0.3">
      <c r="A374">
        <v>5.7839999999999998</v>
      </c>
      <c r="B374">
        <v>-0.23</v>
      </c>
    </row>
    <row r="375" spans="1:2" x14ac:dyDescent="0.3">
      <c r="A375">
        <v>5.8</v>
      </c>
      <c r="B375">
        <v>-0.11</v>
      </c>
    </row>
    <row r="376" spans="1:2" x14ac:dyDescent="0.3">
      <c r="A376">
        <v>5.8159999999999998</v>
      </c>
      <c r="B376">
        <v>-0.04</v>
      </c>
    </row>
    <row r="377" spans="1:2" x14ac:dyDescent="0.3">
      <c r="A377">
        <v>5.8319999999999999</v>
      </c>
      <c r="B377">
        <v>-0.1</v>
      </c>
    </row>
    <row r="378" spans="1:2" x14ac:dyDescent="0.3">
      <c r="A378">
        <v>5.8479999999999999</v>
      </c>
      <c r="B378">
        <v>-0.13</v>
      </c>
    </row>
    <row r="379" spans="1:2" x14ac:dyDescent="0.3">
      <c r="A379">
        <v>5.8650000000000002</v>
      </c>
      <c r="B379">
        <v>-0.16</v>
      </c>
    </row>
    <row r="380" spans="1:2" x14ac:dyDescent="0.3">
      <c r="A380">
        <v>5.88</v>
      </c>
      <c r="B380">
        <v>-0.08</v>
      </c>
    </row>
    <row r="381" spans="1:2" x14ac:dyDescent="0.3">
      <c r="A381">
        <v>5.8970000000000002</v>
      </c>
      <c r="B381">
        <v>-0.08</v>
      </c>
    </row>
    <row r="382" spans="1:2" x14ac:dyDescent="0.3">
      <c r="A382">
        <v>5.9130000000000003</v>
      </c>
      <c r="B382">
        <v>-0.02</v>
      </c>
    </row>
    <row r="383" spans="1:2" x14ac:dyDescent="0.3">
      <c r="A383">
        <v>5.9279999999999999</v>
      </c>
      <c r="B383">
        <v>-0.06</v>
      </c>
    </row>
    <row r="384" spans="1:2" x14ac:dyDescent="0.3">
      <c r="A384">
        <v>5.9450000000000003</v>
      </c>
      <c r="B384">
        <v>-0.02</v>
      </c>
    </row>
    <row r="385" spans="1:2" x14ac:dyDescent="0.3">
      <c r="A385">
        <v>5.9610000000000003</v>
      </c>
      <c r="B385">
        <v>-0.08</v>
      </c>
    </row>
    <row r="386" spans="1:2" x14ac:dyDescent="0.3">
      <c r="A386">
        <v>5.9770000000000003</v>
      </c>
      <c r="B386">
        <v>-0.06</v>
      </c>
    </row>
    <row r="387" spans="1:2" x14ac:dyDescent="0.3">
      <c r="A387">
        <v>5.9930000000000003</v>
      </c>
      <c r="B387">
        <v>-0.05</v>
      </c>
    </row>
    <row r="388" spans="1:2" x14ac:dyDescent="0.3">
      <c r="A388">
        <v>6.0090000000000003</v>
      </c>
      <c r="B388">
        <v>-0.04</v>
      </c>
    </row>
    <row r="389" spans="1:2" x14ac:dyDescent="0.3">
      <c r="A389">
        <v>6.0259999999999998</v>
      </c>
      <c r="B389">
        <v>-0.16</v>
      </c>
    </row>
    <row r="390" spans="1:2" x14ac:dyDescent="0.3">
      <c r="A390">
        <v>6.0410000000000004</v>
      </c>
      <c r="B390">
        <v>-0.12</v>
      </c>
    </row>
    <row r="391" spans="1:2" x14ac:dyDescent="0.3">
      <c r="A391">
        <v>6.0570000000000004</v>
      </c>
      <c r="B391">
        <v>-0.09</v>
      </c>
    </row>
    <row r="392" spans="1:2" x14ac:dyDescent="0.3">
      <c r="A392">
        <v>6.0739999999999998</v>
      </c>
      <c r="B392">
        <v>0.02</v>
      </c>
    </row>
    <row r="393" spans="1:2" x14ac:dyDescent="0.3">
      <c r="A393">
        <v>6.09</v>
      </c>
      <c r="B393">
        <v>0.02</v>
      </c>
    </row>
    <row r="394" spans="1:2" x14ac:dyDescent="0.3">
      <c r="A394">
        <v>6.1050000000000004</v>
      </c>
      <c r="B394">
        <v>-0.01</v>
      </c>
    </row>
    <row r="395" spans="1:2" x14ac:dyDescent="0.3">
      <c r="A395">
        <v>6.1219999999999999</v>
      </c>
      <c r="B395">
        <v>-0.01</v>
      </c>
    </row>
    <row r="396" spans="1:2" x14ac:dyDescent="0.3">
      <c r="A396">
        <v>6.1379999999999999</v>
      </c>
      <c r="B396">
        <v>0.05</v>
      </c>
    </row>
    <row r="397" spans="1:2" x14ac:dyDescent="0.3">
      <c r="A397">
        <v>6.1539999999999999</v>
      </c>
      <c r="B397">
        <v>0.11</v>
      </c>
    </row>
    <row r="398" spans="1:2" x14ac:dyDescent="0.3">
      <c r="A398">
        <v>6.17</v>
      </c>
      <c r="B398">
        <v>0.08</v>
      </c>
    </row>
    <row r="399" spans="1:2" x14ac:dyDescent="0.3">
      <c r="A399">
        <v>6.1859999999999999</v>
      </c>
      <c r="B399">
        <v>0.04</v>
      </c>
    </row>
    <row r="400" spans="1:2" x14ac:dyDescent="0.3">
      <c r="A400">
        <v>6.2030000000000003</v>
      </c>
      <c r="B400">
        <v>-0.03</v>
      </c>
    </row>
    <row r="401" spans="1:2" x14ac:dyDescent="0.3">
      <c r="A401">
        <v>6.218</v>
      </c>
      <c r="B401">
        <v>-7.0000000000000007E-2</v>
      </c>
    </row>
    <row r="402" spans="1:2" x14ac:dyDescent="0.3">
      <c r="A402">
        <v>6.234</v>
      </c>
      <c r="B402">
        <v>-0.05</v>
      </c>
    </row>
    <row r="403" spans="1:2" x14ac:dyDescent="0.3">
      <c r="A403">
        <v>6.2510000000000003</v>
      </c>
      <c r="B403">
        <v>-0.02</v>
      </c>
    </row>
    <row r="404" spans="1:2" x14ac:dyDescent="0.3">
      <c r="A404">
        <v>6.266</v>
      </c>
      <c r="B404">
        <v>0.06</v>
      </c>
    </row>
    <row r="405" spans="1:2" x14ac:dyDescent="0.3">
      <c r="A405">
        <v>6.2830000000000004</v>
      </c>
      <c r="B405">
        <v>0.08</v>
      </c>
    </row>
    <row r="406" spans="1:2" x14ac:dyDescent="0.3">
      <c r="A406">
        <v>6.2990000000000004</v>
      </c>
      <c r="B406">
        <v>0.14000000000000001</v>
      </c>
    </row>
    <row r="407" spans="1:2" x14ac:dyDescent="0.3">
      <c r="A407">
        <v>6.3150000000000004</v>
      </c>
      <c r="B407">
        <v>0.12</v>
      </c>
    </row>
    <row r="408" spans="1:2" x14ac:dyDescent="0.3">
      <c r="A408">
        <v>6.3310000000000004</v>
      </c>
      <c r="B408">
        <v>7.0000000000000007E-2</v>
      </c>
    </row>
    <row r="409" spans="1:2" x14ac:dyDescent="0.3">
      <c r="A409">
        <v>6.3470000000000004</v>
      </c>
      <c r="B409">
        <v>0.02</v>
      </c>
    </row>
    <row r="410" spans="1:2" x14ac:dyDescent="0.3">
      <c r="A410">
        <v>6.3630000000000004</v>
      </c>
      <c r="B410">
        <v>0.16</v>
      </c>
    </row>
    <row r="411" spans="1:2" x14ac:dyDescent="0.3">
      <c r="A411">
        <v>6.38</v>
      </c>
      <c r="B411">
        <v>0.09</v>
      </c>
    </row>
    <row r="412" spans="1:2" x14ac:dyDescent="0.3">
      <c r="A412">
        <v>6.3949999999999996</v>
      </c>
      <c r="B412">
        <v>0.1</v>
      </c>
    </row>
    <row r="413" spans="1:2" x14ac:dyDescent="0.3">
      <c r="A413">
        <v>6.4119999999999999</v>
      </c>
      <c r="B413">
        <v>-0.03</v>
      </c>
    </row>
    <row r="414" spans="1:2" x14ac:dyDescent="0.3">
      <c r="A414">
        <v>6.4279999999999999</v>
      </c>
      <c r="B414">
        <v>0</v>
      </c>
    </row>
    <row r="415" spans="1:2" x14ac:dyDescent="0.3">
      <c r="A415">
        <v>6.4429999999999996</v>
      </c>
      <c r="B415">
        <v>-0.02</v>
      </c>
    </row>
    <row r="416" spans="1:2" x14ac:dyDescent="0.3">
      <c r="A416">
        <v>6.46</v>
      </c>
      <c r="B416">
        <v>0.08</v>
      </c>
    </row>
    <row r="417" spans="1:2" x14ac:dyDescent="0.3">
      <c r="A417">
        <v>6.476</v>
      </c>
      <c r="B417">
        <v>0.11</v>
      </c>
    </row>
    <row r="418" spans="1:2" x14ac:dyDescent="0.3">
      <c r="A418">
        <v>6.4930000000000003</v>
      </c>
      <c r="B418">
        <v>0.01</v>
      </c>
    </row>
    <row r="419" spans="1:2" x14ac:dyDescent="0.3">
      <c r="A419">
        <v>6.508</v>
      </c>
      <c r="B419">
        <v>-0.05</v>
      </c>
    </row>
    <row r="420" spans="1:2" x14ac:dyDescent="0.3">
      <c r="A420">
        <v>6.524</v>
      </c>
      <c r="B420">
        <v>-0.17</v>
      </c>
    </row>
    <row r="421" spans="1:2" x14ac:dyDescent="0.3">
      <c r="A421">
        <v>6.5410000000000004</v>
      </c>
      <c r="B421">
        <v>-0.1</v>
      </c>
    </row>
    <row r="422" spans="1:2" x14ac:dyDescent="0.3">
      <c r="A422">
        <v>6.5570000000000004</v>
      </c>
      <c r="B422">
        <v>-0.14000000000000001</v>
      </c>
    </row>
    <row r="423" spans="1:2" x14ac:dyDescent="0.3">
      <c r="A423">
        <v>6.5720000000000001</v>
      </c>
      <c r="B423">
        <v>-0.03</v>
      </c>
    </row>
    <row r="424" spans="1:2" x14ac:dyDescent="0.3">
      <c r="A424">
        <v>6.5890000000000004</v>
      </c>
      <c r="B424">
        <v>-0.1</v>
      </c>
    </row>
    <row r="425" spans="1:2" x14ac:dyDescent="0.3">
      <c r="A425">
        <v>6.6050000000000004</v>
      </c>
      <c r="B425">
        <v>-0.12</v>
      </c>
    </row>
    <row r="426" spans="1:2" x14ac:dyDescent="0.3">
      <c r="A426">
        <v>6.6219999999999999</v>
      </c>
      <c r="B426">
        <v>-0.11</v>
      </c>
    </row>
    <row r="427" spans="1:2" x14ac:dyDescent="0.3">
      <c r="A427">
        <v>6.6369999999999996</v>
      </c>
      <c r="B427">
        <v>-0.13</v>
      </c>
    </row>
    <row r="428" spans="1:2" x14ac:dyDescent="0.3">
      <c r="A428">
        <v>6.6529999999999996</v>
      </c>
      <c r="B428">
        <v>-7.0000000000000007E-2</v>
      </c>
    </row>
    <row r="429" spans="1:2" x14ac:dyDescent="0.3">
      <c r="A429">
        <v>6.67</v>
      </c>
      <c r="B429">
        <v>-0.1</v>
      </c>
    </row>
    <row r="430" spans="1:2" x14ac:dyDescent="0.3">
      <c r="A430">
        <v>6.6849999999999996</v>
      </c>
      <c r="B430">
        <v>-0.04</v>
      </c>
    </row>
    <row r="431" spans="1:2" x14ac:dyDescent="0.3">
      <c r="A431">
        <v>6.7009999999999996</v>
      </c>
      <c r="B431">
        <v>-0.06</v>
      </c>
    </row>
    <row r="432" spans="1:2" x14ac:dyDescent="0.3">
      <c r="A432">
        <v>6.718</v>
      </c>
      <c r="B432">
        <v>-0.04</v>
      </c>
    </row>
    <row r="433" spans="1:2" x14ac:dyDescent="0.3">
      <c r="A433">
        <v>6.734</v>
      </c>
      <c r="B433">
        <v>-0.01</v>
      </c>
    </row>
    <row r="434" spans="1:2" x14ac:dyDescent="0.3">
      <c r="A434">
        <v>6.75</v>
      </c>
      <c r="B434">
        <v>0.04</v>
      </c>
    </row>
    <row r="435" spans="1:2" x14ac:dyDescent="0.3">
      <c r="A435">
        <v>6.766</v>
      </c>
      <c r="B435">
        <v>-0.03</v>
      </c>
    </row>
    <row r="436" spans="1:2" x14ac:dyDescent="0.3">
      <c r="A436">
        <v>6.782</v>
      </c>
      <c r="B436">
        <v>0.02</v>
      </c>
    </row>
    <row r="437" spans="1:2" x14ac:dyDescent="0.3">
      <c r="A437">
        <v>6.798</v>
      </c>
      <c r="B437">
        <v>-0.06</v>
      </c>
    </row>
    <row r="438" spans="1:2" x14ac:dyDescent="0.3">
      <c r="A438">
        <v>6.8140000000000001</v>
      </c>
      <c r="B438">
        <v>-0.06</v>
      </c>
    </row>
    <row r="439" spans="1:2" x14ac:dyDescent="0.3">
      <c r="A439">
        <v>6.83</v>
      </c>
      <c r="B439">
        <v>0.08</v>
      </c>
    </row>
    <row r="440" spans="1:2" x14ac:dyDescent="0.3">
      <c r="A440">
        <v>6.8470000000000004</v>
      </c>
      <c r="B440">
        <v>0.09</v>
      </c>
    </row>
    <row r="441" spans="1:2" x14ac:dyDescent="0.3">
      <c r="A441">
        <v>6.8620000000000001</v>
      </c>
      <c r="B441">
        <v>0.16</v>
      </c>
    </row>
    <row r="442" spans="1:2" x14ac:dyDescent="0.3">
      <c r="A442">
        <v>6.8789999999999996</v>
      </c>
      <c r="B442">
        <v>7.0000000000000007E-2</v>
      </c>
    </row>
    <row r="443" spans="1:2" x14ac:dyDescent="0.3">
      <c r="A443">
        <v>6.8949999999999996</v>
      </c>
      <c r="B443">
        <v>0.26</v>
      </c>
    </row>
    <row r="444" spans="1:2" x14ac:dyDescent="0.3">
      <c r="A444">
        <v>6.9109999999999996</v>
      </c>
      <c r="B444">
        <v>0.17</v>
      </c>
    </row>
    <row r="445" spans="1:2" x14ac:dyDescent="0.3">
      <c r="A445">
        <v>6.9279999999999999</v>
      </c>
      <c r="B445">
        <v>0.1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426"/>
  <sheetViews>
    <sheetView workbookViewId="0"/>
  </sheetViews>
  <sheetFormatPr defaultRowHeight="14.4" x14ac:dyDescent="0.3"/>
  <sheetData>
    <row r="1" spans="1:4" x14ac:dyDescent="0.3">
      <c r="A1">
        <v>0.01</v>
      </c>
      <c r="B1">
        <v>3.5</v>
      </c>
      <c r="D1" t="s">
        <v>8</v>
      </c>
    </row>
    <row r="2" spans="1:4" x14ac:dyDescent="0.3">
      <c r="A2">
        <v>2.5999999999999999E-2</v>
      </c>
      <c r="B2">
        <v>3.61</v>
      </c>
    </row>
    <row r="3" spans="1:4" x14ac:dyDescent="0.3">
      <c r="A3">
        <v>4.2000000000000003E-2</v>
      </c>
      <c r="B3">
        <v>3.63</v>
      </c>
    </row>
    <row r="4" spans="1:4" x14ac:dyDescent="0.3">
      <c r="A4">
        <v>5.8999999999999997E-2</v>
      </c>
      <c r="B4">
        <v>2.85</v>
      </c>
    </row>
    <row r="5" spans="1:4" x14ac:dyDescent="0.3">
      <c r="A5">
        <v>7.4999999999999997E-2</v>
      </c>
      <c r="B5">
        <v>1.61</v>
      </c>
    </row>
    <row r="6" spans="1:4" x14ac:dyDescent="0.3">
      <c r="A6">
        <v>0.09</v>
      </c>
      <c r="B6">
        <v>0.2</v>
      </c>
    </row>
    <row r="7" spans="1:4" x14ac:dyDescent="0.3">
      <c r="A7">
        <v>0.107</v>
      </c>
      <c r="B7">
        <v>-0.88</v>
      </c>
    </row>
    <row r="8" spans="1:4" x14ac:dyDescent="0.3">
      <c r="A8">
        <v>0.123</v>
      </c>
      <c r="B8">
        <v>-1.67</v>
      </c>
    </row>
    <row r="9" spans="1:4" x14ac:dyDescent="0.3">
      <c r="A9">
        <v>0.13800000000000001</v>
      </c>
      <c r="B9">
        <v>-2.0499999999999998</v>
      </c>
    </row>
    <row r="10" spans="1:4" x14ac:dyDescent="0.3">
      <c r="A10">
        <v>0.155</v>
      </c>
      <c r="B10">
        <v>-1.86</v>
      </c>
    </row>
    <row r="11" spans="1:4" x14ac:dyDescent="0.3">
      <c r="A11">
        <v>0.17100000000000001</v>
      </c>
      <c r="B11">
        <v>-1.33</v>
      </c>
    </row>
    <row r="12" spans="1:4" x14ac:dyDescent="0.3">
      <c r="A12">
        <v>0.188</v>
      </c>
      <c r="B12">
        <v>-0.83</v>
      </c>
    </row>
    <row r="13" spans="1:4" x14ac:dyDescent="0.3">
      <c r="A13">
        <v>0.20300000000000001</v>
      </c>
      <c r="B13">
        <v>-0.4</v>
      </c>
    </row>
    <row r="14" spans="1:4" x14ac:dyDescent="0.3">
      <c r="A14">
        <v>0.219</v>
      </c>
      <c r="B14">
        <v>-0.2</v>
      </c>
    </row>
    <row r="15" spans="1:4" x14ac:dyDescent="0.3">
      <c r="A15">
        <v>0.23599999999999999</v>
      </c>
      <c r="B15">
        <v>-0.39</v>
      </c>
    </row>
    <row r="16" spans="1:4" x14ac:dyDescent="0.3">
      <c r="A16">
        <v>0.251</v>
      </c>
      <c r="B16">
        <v>-0.55000000000000004</v>
      </c>
    </row>
    <row r="17" spans="1:2" x14ac:dyDescent="0.3">
      <c r="A17">
        <v>0.26800000000000002</v>
      </c>
      <c r="B17">
        <v>-0.76</v>
      </c>
    </row>
    <row r="18" spans="1:2" x14ac:dyDescent="0.3">
      <c r="A18">
        <v>0.28399999999999997</v>
      </c>
      <c r="B18">
        <v>-0.82</v>
      </c>
    </row>
    <row r="19" spans="1:2" x14ac:dyDescent="0.3">
      <c r="A19">
        <v>0.3</v>
      </c>
      <c r="B19">
        <v>-0.8</v>
      </c>
    </row>
    <row r="20" spans="1:2" x14ac:dyDescent="0.3">
      <c r="A20">
        <v>0.316</v>
      </c>
      <c r="B20">
        <v>-0.73</v>
      </c>
    </row>
    <row r="21" spans="1:2" x14ac:dyDescent="0.3">
      <c r="A21">
        <v>0.33200000000000002</v>
      </c>
      <c r="B21">
        <v>-0.61</v>
      </c>
    </row>
    <row r="22" spans="1:2" x14ac:dyDescent="0.3">
      <c r="A22">
        <v>0.34799999999999998</v>
      </c>
      <c r="B22">
        <v>-0.48</v>
      </c>
    </row>
    <row r="23" spans="1:2" x14ac:dyDescent="0.3">
      <c r="A23">
        <v>0.36499999999999999</v>
      </c>
      <c r="B23">
        <v>-0.42</v>
      </c>
    </row>
    <row r="24" spans="1:2" x14ac:dyDescent="0.3">
      <c r="A24">
        <v>0.38</v>
      </c>
      <c r="B24">
        <v>-0.36</v>
      </c>
    </row>
    <row r="25" spans="1:2" x14ac:dyDescent="0.3">
      <c r="A25">
        <v>0.39700000000000002</v>
      </c>
      <c r="B25">
        <v>-0.38</v>
      </c>
    </row>
    <row r="26" spans="1:2" x14ac:dyDescent="0.3">
      <c r="A26">
        <v>0.41299999999999998</v>
      </c>
      <c r="B26">
        <v>-0.33</v>
      </c>
    </row>
    <row r="27" spans="1:2" x14ac:dyDescent="0.3">
      <c r="A27">
        <v>0.42799999999999999</v>
      </c>
      <c r="B27">
        <v>-0.34</v>
      </c>
    </row>
    <row r="28" spans="1:2" x14ac:dyDescent="0.3">
      <c r="A28">
        <v>0.44500000000000001</v>
      </c>
      <c r="B28">
        <v>-0.35</v>
      </c>
    </row>
    <row r="29" spans="1:2" x14ac:dyDescent="0.3">
      <c r="A29">
        <v>0.46100000000000002</v>
      </c>
      <c r="B29">
        <v>-0.37</v>
      </c>
    </row>
    <row r="30" spans="1:2" x14ac:dyDescent="0.3">
      <c r="A30">
        <v>0.47699999999999998</v>
      </c>
      <c r="B30">
        <v>-0.39</v>
      </c>
    </row>
    <row r="31" spans="1:2" x14ac:dyDescent="0.3">
      <c r="A31">
        <v>0.49299999999999999</v>
      </c>
      <c r="B31">
        <v>-0.43</v>
      </c>
    </row>
    <row r="32" spans="1:2" x14ac:dyDescent="0.3">
      <c r="A32">
        <v>0.50900000000000001</v>
      </c>
      <c r="B32">
        <v>-0.46</v>
      </c>
    </row>
    <row r="33" spans="1:2" x14ac:dyDescent="0.3">
      <c r="A33">
        <v>0.52600000000000002</v>
      </c>
      <c r="B33">
        <v>-0.45</v>
      </c>
    </row>
    <row r="34" spans="1:2" x14ac:dyDescent="0.3">
      <c r="A34">
        <v>0.54200000000000004</v>
      </c>
      <c r="B34">
        <v>-0.47</v>
      </c>
    </row>
    <row r="35" spans="1:2" x14ac:dyDescent="0.3">
      <c r="A35">
        <v>0.55700000000000005</v>
      </c>
      <c r="B35">
        <v>-0.39</v>
      </c>
    </row>
    <row r="36" spans="1:2" x14ac:dyDescent="0.3">
      <c r="A36">
        <v>0.57399999999999995</v>
      </c>
      <c r="B36">
        <v>-0.47</v>
      </c>
    </row>
    <row r="37" spans="1:2" x14ac:dyDescent="0.3">
      <c r="A37">
        <v>0.59</v>
      </c>
      <c r="B37">
        <v>-0.4</v>
      </c>
    </row>
    <row r="38" spans="1:2" x14ac:dyDescent="0.3">
      <c r="A38">
        <v>0.60499999999999998</v>
      </c>
      <c r="B38">
        <v>-0.42</v>
      </c>
    </row>
    <row r="39" spans="1:2" x14ac:dyDescent="0.3">
      <c r="A39">
        <v>0.622</v>
      </c>
      <c r="B39">
        <v>-0.33</v>
      </c>
    </row>
    <row r="40" spans="1:2" x14ac:dyDescent="0.3">
      <c r="A40">
        <v>0.63800000000000001</v>
      </c>
      <c r="B40">
        <v>-0.31</v>
      </c>
    </row>
    <row r="41" spans="1:2" x14ac:dyDescent="0.3">
      <c r="A41">
        <v>0.65500000000000003</v>
      </c>
      <c r="B41">
        <v>-0.31</v>
      </c>
    </row>
    <row r="42" spans="1:2" x14ac:dyDescent="0.3">
      <c r="A42">
        <v>0.67</v>
      </c>
      <c r="B42">
        <v>-0.2</v>
      </c>
    </row>
    <row r="43" spans="1:2" x14ac:dyDescent="0.3">
      <c r="A43">
        <v>0.68600000000000005</v>
      </c>
      <c r="B43">
        <v>-0.11</v>
      </c>
    </row>
    <row r="44" spans="1:2" x14ac:dyDescent="0.3">
      <c r="A44">
        <v>0.70299999999999996</v>
      </c>
      <c r="B44">
        <v>-0.04</v>
      </c>
    </row>
    <row r="45" spans="1:2" x14ac:dyDescent="0.3">
      <c r="A45">
        <v>0.71899999999999997</v>
      </c>
      <c r="B45">
        <v>0.01</v>
      </c>
    </row>
    <row r="46" spans="1:2" x14ac:dyDescent="0.3">
      <c r="A46">
        <v>0.73399999999999999</v>
      </c>
      <c r="B46">
        <v>0.04</v>
      </c>
    </row>
    <row r="47" spans="1:2" x14ac:dyDescent="0.3">
      <c r="A47">
        <v>0.751</v>
      </c>
      <c r="B47">
        <v>0.16</v>
      </c>
    </row>
    <row r="48" spans="1:2" x14ac:dyDescent="0.3">
      <c r="A48">
        <v>0.76700000000000002</v>
      </c>
      <c r="B48">
        <v>0.11</v>
      </c>
    </row>
    <row r="49" spans="1:2" x14ac:dyDescent="0.3">
      <c r="A49">
        <v>0.78400000000000003</v>
      </c>
      <c r="B49">
        <v>0.15</v>
      </c>
    </row>
    <row r="50" spans="1:2" x14ac:dyDescent="0.3">
      <c r="A50">
        <v>0.79900000000000004</v>
      </c>
      <c r="B50">
        <v>0.09</v>
      </c>
    </row>
    <row r="51" spans="1:2" x14ac:dyDescent="0.3">
      <c r="A51">
        <v>0.81499999999999995</v>
      </c>
      <c r="B51">
        <v>0.15</v>
      </c>
    </row>
    <row r="52" spans="1:2" x14ac:dyDescent="0.3">
      <c r="A52">
        <v>0.83199999999999996</v>
      </c>
      <c r="B52">
        <v>0.08</v>
      </c>
    </row>
    <row r="53" spans="1:2" x14ac:dyDescent="0.3">
      <c r="A53">
        <v>0.84799999999999998</v>
      </c>
      <c r="B53">
        <v>0.13</v>
      </c>
    </row>
    <row r="54" spans="1:2" x14ac:dyDescent="0.3">
      <c r="A54">
        <v>0.86399999999999999</v>
      </c>
      <c r="B54">
        <v>0.15</v>
      </c>
    </row>
    <row r="55" spans="1:2" x14ac:dyDescent="0.3">
      <c r="A55">
        <v>0.88100000000000001</v>
      </c>
      <c r="B55">
        <v>0.14000000000000001</v>
      </c>
    </row>
    <row r="56" spans="1:2" x14ac:dyDescent="0.3">
      <c r="A56">
        <v>0.89700000000000002</v>
      </c>
      <c r="B56">
        <v>0.14000000000000001</v>
      </c>
    </row>
    <row r="57" spans="1:2" x14ac:dyDescent="0.3">
      <c r="A57">
        <v>0.91300000000000003</v>
      </c>
      <c r="B57">
        <v>0.08</v>
      </c>
    </row>
    <row r="58" spans="1:2" x14ac:dyDescent="0.3">
      <c r="A58">
        <v>0.92900000000000005</v>
      </c>
      <c r="B58">
        <v>0.18</v>
      </c>
    </row>
    <row r="59" spans="1:2" x14ac:dyDescent="0.3">
      <c r="A59">
        <v>0.94499999999999995</v>
      </c>
      <c r="B59">
        <v>0.06</v>
      </c>
    </row>
    <row r="60" spans="1:2" x14ac:dyDescent="0.3">
      <c r="A60">
        <v>0.96199999999999997</v>
      </c>
      <c r="B60">
        <v>7.0000000000000007E-2</v>
      </c>
    </row>
    <row r="61" spans="1:2" x14ac:dyDescent="0.3">
      <c r="A61">
        <v>0.97799999999999998</v>
      </c>
      <c r="B61">
        <v>-0.08</v>
      </c>
    </row>
    <row r="62" spans="1:2" x14ac:dyDescent="0.3">
      <c r="A62">
        <v>0.99399999999999999</v>
      </c>
      <c r="B62">
        <v>-0.05</v>
      </c>
    </row>
    <row r="63" spans="1:2" x14ac:dyDescent="0.3">
      <c r="A63">
        <v>1.01</v>
      </c>
      <c r="B63">
        <v>0.1</v>
      </c>
    </row>
    <row r="64" spans="1:2" x14ac:dyDescent="0.3">
      <c r="A64">
        <v>1.026</v>
      </c>
      <c r="B64">
        <v>0.17</v>
      </c>
    </row>
    <row r="65" spans="1:2" x14ac:dyDescent="0.3">
      <c r="A65">
        <v>1.0429999999999999</v>
      </c>
      <c r="B65">
        <v>0.28999999999999998</v>
      </c>
    </row>
    <row r="66" spans="1:2" x14ac:dyDescent="0.3">
      <c r="A66">
        <v>1.0589999999999999</v>
      </c>
      <c r="B66">
        <v>0.21</v>
      </c>
    </row>
    <row r="67" spans="1:2" x14ac:dyDescent="0.3">
      <c r="A67">
        <v>1.075</v>
      </c>
      <c r="B67">
        <v>0.22</v>
      </c>
    </row>
    <row r="68" spans="1:2" x14ac:dyDescent="0.3">
      <c r="A68">
        <v>1.091</v>
      </c>
      <c r="B68">
        <v>0.19</v>
      </c>
    </row>
    <row r="69" spans="1:2" x14ac:dyDescent="0.3">
      <c r="A69">
        <v>1.107</v>
      </c>
      <c r="B69">
        <v>0.16</v>
      </c>
    </row>
    <row r="70" spans="1:2" x14ac:dyDescent="0.3">
      <c r="A70">
        <v>1.1240000000000001</v>
      </c>
      <c r="B70">
        <v>0.26</v>
      </c>
    </row>
    <row r="71" spans="1:2" x14ac:dyDescent="0.3">
      <c r="A71">
        <v>1.1399999999999999</v>
      </c>
      <c r="B71">
        <v>0.19</v>
      </c>
    </row>
    <row r="72" spans="1:2" x14ac:dyDescent="0.3">
      <c r="A72">
        <v>1.1559999999999999</v>
      </c>
      <c r="B72">
        <v>0.24</v>
      </c>
    </row>
    <row r="73" spans="1:2" x14ac:dyDescent="0.3">
      <c r="A73">
        <v>1.173</v>
      </c>
      <c r="B73">
        <v>0.21</v>
      </c>
    </row>
    <row r="74" spans="1:2" x14ac:dyDescent="0.3">
      <c r="A74">
        <v>1.1890000000000001</v>
      </c>
      <c r="B74">
        <v>0.18</v>
      </c>
    </row>
    <row r="75" spans="1:2" x14ac:dyDescent="0.3">
      <c r="A75">
        <v>1.204</v>
      </c>
      <c r="B75">
        <v>7.0000000000000007E-2</v>
      </c>
    </row>
    <row r="76" spans="1:2" x14ac:dyDescent="0.3">
      <c r="A76">
        <v>1.2210000000000001</v>
      </c>
      <c r="B76">
        <v>-0.01</v>
      </c>
    </row>
    <row r="77" spans="1:2" x14ac:dyDescent="0.3">
      <c r="A77">
        <v>1.2370000000000001</v>
      </c>
      <c r="B77">
        <v>0.03</v>
      </c>
    </row>
    <row r="78" spans="1:2" x14ac:dyDescent="0.3">
      <c r="A78">
        <v>1.254</v>
      </c>
      <c r="B78">
        <v>-0.01</v>
      </c>
    </row>
    <row r="79" spans="1:2" x14ac:dyDescent="0.3">
      <c r="A79">
        <v>1.2689999999999999</v>
      </c>
      <c r="B79">
        <v>-0.03</v>
      </c>
    </row>
    <row r="80" spans="1:2" x14ac:dyDescent="0.3">
      <c r="A80">
        <v>1.2849999999999999</v>
      </c>
      <c r="B80">
        <v>-0.02</v>
      </c>
    </row>
    <row r="81" spans="1:2" x14ac:dyDescent="0.3">
      <c r="A81">
        <v>1.302</v>
      </c>
      <c r="B81">
        <v>0.02</v>
      </c>
    </row>
    <row r="82" spans="1:2" x14ac:dyDescent="0.3">
      <c r="A82">
        <v>1.3180000000000001</v>
      </c>
      <c r="B82">
        <v>0.04</v>
      </c>
    </row>
    <row r="83" spans="1:2" x14ac:dyDescent="0.3">
      <c r="A83">
        <v>1.333</v>
      </c>
      <c r="B83">
        <v>0.13</v>
      </c>
    </row>
    <row r="84" spans="1:2" x14ac:dyDescent="0.3">
      <c r="A84">
        <v>1.35</v>
      </c>
      <c r="B84">
        <v>0.18</v>
      </c>
    </row>
    <row r="85" spans="1:2" x14ac:dyDescent="0.3">
      <c r="A85">
        <v>1.3660000000000001</v>
      </c>
      <c r="B85">
        <v>0.17</v>
      </c>
    </row>
    <row r="86" spans="1:2" x14ac:dyDescent="0.3">
      <c r="A86">
        <v>1.383</v>
      </c>
      <c r="B86">
        <v>0.09</v>
      </c>
    </row>
    <row r="87" spans="1:2" x14ac:dyDescent="0.3">
      <c r="A87">
        <v>1.399</v>
      </c>
      <c r="B87">
        <v>7.0000000000000007E-2</v>
      </c>
    </row>
    <row r="88" spans="1:2" x14ac:dyDescent="0.3">
      <c r="A88">
        <v>1.415</v>
      </c>
      <c r="B88">
        <v>7.0000000000000007E-2</v>
      </c>
    </row>
    <row r="89" spans="1:2" x14ac:dyDescent="0.3">
      <c r="A89">
        <v>1.431</v>
      </c>
      <c r="B89">
        <v>0.11</v>
      </c>
    </row>
    <row r="90" spans="1:2" x14ac:dyDescent="0.3">
      <c r="A90">
        <v>1.4470000000000001</v>
      </c>
      <c r="B90">
        <v>0.21</v>
      </c>
    </row>
    <row r="91" spans="1:2" x14ac:dyDescent="0.3">
      <c r="A91">
        <v>1.464</v>
      </c>
      <c r="B91">
        <v>0.28000000000000003</v>
      </c>
    </row>
    <row r="92" spans="1:2" x14ac:dyDescent="0.3">
      <c r="A92">
        <v>1.48</v>
      </c>
      <c r="B92">
        <v>0.3</v>
      </c>
    </row>
    <row r="93" spans="1:2" x14ac:dyDescent="0.3">
      <c r="A93">
        <v>1.496</v>
      </c>
      <c r="B93">
        <v>0.42</v>
      </c>
    </row>
    <row r="94" spans="1:2" x14ac:dyDescent="0.3">
      <c r="A94">
        <v>1.5129999999999999</v>
      </c>
      <c r="B94">
        <v>0.38</v>
      </c>
    </row>
    <row r="95" spans="1:2" x14ac:dyDescent="0.3">
      <c r="A95">
        <v>1.5289999999999999</v>
      </c>
      <c r="B95">
        <v>0.33</v>
      </c>
    </row>
    <row r="96" spans="1:2" x14ac:dyDescent="0.3">
      <c r="A96">
        <v>1.544</v>
      </c>
      <c r="B96">
        <v>0.24</v>
      </c>
    </row>
    <row r="97" spans="1:2" x14ac:dyDescent="0.3">
      <c r="A97">
        <v>1.5609999999999999</v>
      </c>
      <c r="B97">
        <v>0.09</v>
      </c>
    </row>
    <row r="98" spans="1:2" x14ac:dyDescent="0.3">
      <c r="A98">
        <v>1.577</v>
      </c>
      <c r="B98">
        <v>0.01</v>
      </c>
    </row>
    <row r="99" spans="1:2" x14ac:dyDescent="0.3">
      <c r="A99">
        <v>1.5940000000000001</v>
      </c>
      <c r="B99">
        <v>0.05</v>
      </c>
    </row>
    <row r="100" spans="1:2" x14ac:dyDescent="0.3">
      <c r="A100">
        <v>1.609</v>
      </c>
      <c r="B100">
        <v>-0.01</v>
      </c>
    </row>
    <row r="101" spans="1:2" x14ac:dyDescent="0.3">
      <c r="A101">
        <v>1.625</v>
      </c>
      <c r="B101">
        <v>-0.05</v>
      </c>
    </row>
    <row r="102" spans="1:2" x14ac:dyDescent="0.3">
      <c r="A102">
        <v>1.6419999999999999</v>
      </c>
      <c r="B102">
        <v>-0.17</v>
      </c>
    </row>
    <row r="103" spans="1:2" x14ac:dyDescent="0.3">
      <c r="A103">
        <v>1.6579999999999999</v>
      </c>
      <c r="B103">
        <v>-0.12</v>
      </c>
    </row>
    <row r="104" spans="1:2" x14ac:dyDescent="0.3">
      <c r="A104">
        <v>1.673</v>
      </c>
      <c r="B104">
        <v>-0.18</v>
      </c>
    </row>
    <row r="105" spans="1:2" x14ac:dyDescent="0.3">
      <c r="A105">
        <v>1.69</v>
      </c>
      <c r="B105">
        <v>-0.15</v>
      </c>
    </row>
    <row r="106" spans="1:2" x14ac:dyDescent="0.3">
      <c r="A106">
        <v>1.706</v>
      </c>
      <c r="B106">
        <v>-0.14000000000000001</v>
      </c>
    </row>
    <row r="107" spans="1:2" x14ac:dyDescent="0.3">
      <c r="A107">
        <v>1.722</v>
      </c>
      <c r="B107">
        <v>-0.16</v>
      </c>
    </row>
    <row r="108" spans="1:2" x14ac:dyDescent="0.3">
      <c r="A108">
        <v>1.738</v>
      </c>
      <c r="B108">
        <v>-0.01</v>
      </c>
    </row>
    <row r="109" spans="1:2" x14ac:dyDescent="0.3">
      <c r="A109">
        <v>1.754</v>
      </c>
      <c r="B109">
        <v>0.06</v>
      </c>
    </row>
    <row r="110" spans="1:2" x14ac:dyDescent="0.3">
      <c r="A110">
        <v>1.7709999999999999</v>
      </c>
      <c r="B110">
        <v>0.1</v>
      </c>
    </row>
    <row r="111" spans="1:2" x14ac:dyDescent="0.3">
      <c r="A111">
        <v>1.7869999999999999</v>
      </c>
      <c r="B111">
        <v>0.01</v>
      </c>
    </row>
    <row r="112" spans="1:2" x14ac:dyDescent="0.3">
      <c r="A112">
        <v>1.802</v>
      </c>
      <c r="B112">
        <v>-0.08</v>
      </c>
    </row>
    <row r="113" spans="1:2" x14ac:dyDescent="0.3">
      <c r="A113">
        <v>1.819</v>
      </c>
      <c r="B113">
        <v>-0.05</v>
      </c>
    </row>
    <row r="114" spans="1:2" x14ac:dyDescent="0.3">
      <c r="A114">
        <v>1.835</v>
      </c>
      <c r="B114">
        <v>-0.04</v>
      </c>
    </row>
    <row r="115" spans="1:2" x14ac:dyDescent="0.3">
      <c r="A115">
        <v>1.851</v>
      </c>
      <c r="B115">
        <v>0.11</v>
      </c>
    </row>
    <row r="116" spans="1:2" x14ac:dyDescent="0.3">
      <c r="A116">
        <v>1.867</v>
      </c>
      <c r="B116">
        <v>0.15</v>
      </c>
    </row>
    <row r="117" spans="1:2" x14ac:dyDescent="0.3">
      <c r="A117">
        <v>1.883</v>
      </c>
      <c r="B117">
        <v>7.0000000000000007E-2</v>
      </c>
    </row>
    <row r="118" spans="1:2" x14ac:dyDescent="0.3">
      <c r="A118">
        <v>1.9</v>
      </c>
      <c r="B118">
        <v>0.05</v>
      </c>
    </row>
    <row r="119" spans="1:2" x14ac:dyDescent="0.3">
      <c r="A119">
        <v>1.9159999999999999</v>
      </c>
      <c r="B119">
        <v>-0.05</v>
      </c>
    </row>
    <row r="120" spans="1:2" x14ac:dyDescent="0.3">
      <c r="A120">
        <v>1.9319999999999999</v>
      </c>
      <c r="B120">
        <v>-0.05</v>
      </c>
    </row>
    <row r="121" spans="1:2" x14ac:dyDescent="0.3">
      <c r="A121">
        <v>1.948</v>
      </c>
      <c r="B121">
        <v>-0.09</v>
      </c>
    </row>
    <row r="122" spans="1:2" x14ac:dyDescent="0.3">
      <c r="A122">
        <v>1.964</v>
      </c>
      <c r="B122">
        <v>-0.03</v>
      </c>
    </row>
    <row r="123" spans="1:2" x14ac:dyDescent="0.3">
      <c r="A123">
        <v>1.98</v>
      </c>
      <c r="B123">
        <v>-0.1</v>
      </c>
    </row>
    <row r="124" spans="1:2" x14ac:dyDescent="0.3">
      <c r="A124">
        <v>1.996</v>
      </c>
      <c r="B124">
        <v>-0.12</v>
      </c>
    </row>
    <row r="125" spans="1:2" x14ac:dyDescent="0.3">
      <c r="A125">
        <v>2.012</v>
      </c>
      <c r="B125">
        <v>-0.14000000000000001</v>
      </c>
    </row>
    <row r="126" spans="1:2" x14ac:dyDescent="0.3">
      <c r="A126">
        <v>2.0289999999999999</v>
      </c>
      <c r="B126">
        <v>-0.06</v>
      </c>
    </row>
    <row r="127" spans="1:2" x14ac:dyDescent="0.3">
      <c r="A127">
        <v>2.044</v>
      </c>
      <c r="B127">
        <v>-0.01</v>
      </c>
    </row>
    <row r="128" spans="1:2" x14ac:dyDescent="0.3">
      <c r="A128">
        <v>2.0609999999999999</v>
      </c>
      <c r="B128">
        <v>0.05</v>
      </c>
    </row>
    <row r="129" spans="1:2" x14ac:dyDescent="0.3">
      <c r="A129">
        <v>2.077</v>
      </c>
      <c r="B129">
        <v>0.02</v>
      </c>
    </row>
    <row r="130" spans="1:2" x14ac:dyDescent="0.3">
      <c r="A130">
        <v>2.0920000000000001</v>
      </c>
      <c r="B130">
        <v>0.04</v>
      </c>
    </row>
    <row r="131" spans="1:2" x14ac:dyDescent="0.3">
      <c r="A131">
        <v>2.109</v>
      </c>
      <c r="B131">
        <v>-0.05</v>
      </c>
    </row>
    <row r="132" spans="1:2" x14ac:dyDescent="0.3">
      <c r="A132">
        <v>2.125</v>
      </c>
      <c r="B132">
        <v>-0.03</v>
      </c>
    </row>
    <row r="133" spans="1:2" x14ac:dyDescent="0.3">
      <c r="A133">
        <v>2.141</v>
      </c>
      <c r="B133">
        <v>0.02</v>
      </c>
    </row>
    <row r="134" spans="1:2" x14ac:dyDescent="0.3">
      <c r="A134">
        <v>2.157</v>
      </c>
      <c r="B134">
        <v>0.02</v>
      </c>
    </row>
    <row r="135" spans="1:2" x14ac:dyDescent="0.3">
      <c r="A135">
        <v>2.173</v>
      </c>
      <c r="B135">
        <v>0</v>
      </c>
    </row>
    <row r="136" spans="1:2" x14ac:dyDescent="0.3">
      <c r="A136">
        <v>2.19</v>
      </c>
      <c r="B136">
        <v>0.16</v>
      </c>
    </row>
    <row r="137" spans="1:2" x14ac:dyDescent="0.3">
      <c r="A137">
        <v>2.206</v>
      </c>
      <c r="B137">
        <v>0.22</v>
      </c>
    </row>
    <row r="138" spans="1:2" x14ac:dyDescent="0.3">
      <c r="A138">
        <v>2.222</v>
      </c>
      <c r="B138">
        <v>0.27</v>
      </c>
    </row>
    <row r="139" spans="1:2" x14ac:dyDescent="0.3">
      <c r="A139">
        <v>2.238</v>
      </c>
      <c r="B139">
        <v>0.23</v>
      </c>
    </row>
    <row r="140" spans="1:2" x14ac:dyDescent="0.3">
      <c r="A140">
        <v>2.254</v>
      </c>
      <c r="B140">
        <v>0.24</v>
      </c>
    </row>
    <row r="141" spans="1:2" x14ac:dyDescent="0.3">
      <c r="A141">
        <v>2.27</v>
      </c>
      <c r="B141">
        <v>0.26</v>
      </c>
    </row>
    <row r="142" spans="1:2" x14ac:dyDescent="0.3">
      <c r="A142">
        <v>2.2869999999999999</v>
      </c>
      <c r="B142">
        <v>0.21</v>
      </c>
    </row>
    <row r="143" spans="1:2" x14ac:dyDescent="0.3">
      <c r="A143">
        <v>2.3029999999999999</v>
      </c>
      <c r="B143">
        <v>0.09</v>
      </c>
    </row>
    <row r="144" spans="1:2" x14ac:dyDescent="0.3">
      <c r="A144">
        <v>2.3199999999999998</v>
      </c>
      <c r="B144">
        <v>0.09</v>
      </c>
    </row>
    <row r="145" spans="1:2" x14ac:dyDescent="0.3">
      <c r="A145">
        <v>2.335</v>
      </c>
      <c r="B145">
        <v>-0.01</v>
      </c>
    </row>
    <row r="146" spans="1:2" x14ac:dyDescent="0.3">
      <c r="A146">
        <v>2.351</v>
      </c>
      <c r="B146">
        <v>-0.04</v>
      </c>
    </row>
    <row r="147" spans="1:2" x14ac:dyDescent="0.3">
      <c r="A147">
        <v>2.3679999999999999</v>
      </c>
      <c r="B147">
        <v>-0.04</v>
      </c>
    </row>
    <row r="148" spans="1:2" x14ac:dyDescent="0.3">
      <c r="A148">
        <v>2.3839999999999999</v>
      </c>
      <c r="B148">
        <v>-0.1</v>
      </c>
    </row>
    <row r="149" spans="1:2" x14ac:dyDescent="0.3">
      <c r="A149">
        <v>2.399</v>
      </c>
      <c r="B149">
        <v>-0.09</v>
      </c>
    </row>
    <row r="150" spans="1:2" x14ac:dyDescent="0.3">
      <c r="A150">
        <v>2.4159999999999999</v>
      </c>
      <c r="B150">
        <v>-0.21</v>
      </c>
    </row>
    <row r="151" spans="1:2" x14ac:dyDescent="0.3">
      <c r="A151">
        <v>2.4319999999999999</v>
      </c>
      <c r="B151">
        <v>-0.18</v>
      </c>
    </row>
    <row r="152" spans="1:2" x14ac:dyDescent="0.3">
      <c r="A152">
        <v>2.4489999999999998</v>
      </c>
      <c r="B152">
        <v>-0.13</v>
      </c>
    </row>
    <row r="153" spans="1:2" x14ac:dyDescent="0.3">
      <c r="A153">
        <v>2.464</v>
      </c>
      <c r="B153">
        <v>0.01</v>
      </c>
    </row>
    <row r="154" spans="1:2" x14ac:dyDescent="0.3">
      <c r="A154">
        <v>2.48</v>
      </c>
      <c r="B154">
        <v>0.21</v>
      </c>
    </row>
    <row r="155" spans="1:2" x14ac:dyDescent="0.3">
      <c r="A155">
        <v>2.4969999999999999</v>
      </c>
      <c r="B155">
        <v>0.17</v>
      </c>
    </row>
    <row r="156" spans="1:2" x14ac:dyDescent="0.3">
      <c r="A156">
        <v>2.5129999999999999</v>
      </c>
      <c r="B156">
        <v>0.17</v>
      </c>
    </row>
    <row r="157" spans="1:2" x14ac:dyDescent="0.3">
      <c r="A157">
        <v>2.5299999999999998</v>
      </c>
      <c r="B157">
        <v>0</v>
      </c>
    </row>
    <row r="158" spans="1:2" x14ac:dyDescent="0.3">
      <c r="A158">
        <v>2.5449999999999999</v>
      </c>
      <c r="B158">
        <v>-0.06</v>
      </c>
    </row>
    <row r="159" spans="1:2" x14ac:dyDescent="0.3">
      <c r="A159">
        <v>2.5609999999999999</v>
      </c>
      <c r="B159">
        <v>-0.13</v>
      </c>
    </row>
    <row r="160" spans="1:2" x14ac:dyDescent="0.3">
      <c r="A160">
        <v>2.5779999999999998</v>
      </c>
      <c r="B160">
        <v>-0.1</v>
      </c>
    </row>
    <row r="161" spans="1:2" x14ac:dyDescent="0.3">
      <c r="A161">
        <v>2.593</v>
      </c>
      <c r="B161">
        <v>0.06</v>
      </c>
    </row>
    <row r="162" spans="1:2" x14ac:dyDescent="0.3">
      <c r="A162">
        <v>2.609</v>
      </c>
      <c r="B162">
        <v>7.0000000000000007E-2</v>
      </c>
    </row>
    <row r="163" spans="1:2" x14ac:dyDescent="0.3">
      <c r="A163">
        <v>2.6259999999999999</v>
      </c>
      <c r="B163">
        <v>0.18</v>
      </c>
    </row>
    <row r="164" spans="1:2" x14ac:dyDescent="0.3">
      <c r="A164">
        <v>2.6419999999999999</v>
      </c>
      <c r="B164">
        <v>0.12</v>
      </c>
    </row>
    <row r="165" spans="1:2" x14ac:dyDescent="0.3">
      <c r="A165">
        <v>2.6589999999999998</v>
      </c>
      <c r="B165">
        <v>0.17</v>
      </c>
    </row>
    <row r="166" spans="1:2" x14ac:dyDescent="0.3">
      <c r="A166">
        <v>2.6749999999999998</v>
      </c>
      <c r="B166">
        <v>0.01</v>
      </c>
    </row>
    <row r="167" spans="1:2" x14ac:dyDescent="0.3">
      <c r="A167">
        <v>2.69</v>
      </c>
      <c r="B167">
        <v>0.03</v>
      </c>
    </row>
    <row r="168" spans="1:2" x14ac:dyDescent="0.3">
      <c r="A168">
        <v>2.7069999999999999</v>
      </c>
      <c r="B168">
        <v>0</v>
      </c>
    </row>
    <row r="169" spans="1:2" x14ac:dyDescent="0.3">
      <c r="A169">
        <v>2.7229999999999999</v>
      </c>
      <c r="B169">
        <v>-0.08</v>
      </c>
    </row>
    <row r="170" spans="1:2" x14ac:dyDescent="0.3">
      <c r="A170">
        <v>2.7389999999999999</v>
      </c>
      <c r="B170">
        <v>-0.12</v>
      </c>
    </row>
    <row r="171" spans="1:2" x14ac:dyDescent="0.3">
      <c r="A171">
        <v>2.7549999999999999</v>
      </c>
      <c r="B171">
        <v>-0.21</v>
      </c>
    </row>
    <row r="172" spans="1:2" x14ac:dyDescent="0.3">
      <c r="A172">
        <v>2.7709999999999999</v>
      </c>
      <c r="B172">
        <v>-0.15</v>
      </c>
    </row>
    <row r="173" spans="1:2" x14ac:dyDescent="0.3">
      <c r="A173">
        <v>2.7879999999999998</v>
      </c>
      <c r="B173">
        <v>-0.1</v>
      </c>
    </row>
    <row r="174" spans="1:2" x14ac:dyDescent="0.3">
      <c r="A174">
        <v>2.8039999999999998</v>
      </c>
      <c r="B174">
        <v>-7.0000000000000007E-2</v>
      </c>
    </row>
    <row r="175" spans="1:2" x14ac:dyDescent="0.3">
      <c r="A175">
        <v>2.819</v>
      </c>
      <c r="B175">
        <v>-0.03</v>
      </c>
    </row>
    <row r="176" spans="1:2" x14ac:dyDescent="0.3">
      <c r="A176">
        <v>2.8359999999999999</v>
      </c>
      <c r="B176">
        <v>0.03</v>
      </c>
    </row>
    <row r="177" spans="1:2" x14ac:dyDescent="0.3">
      <c r="A177">
        <v>2.8519999999999999</v>
      </c>
      <c r="B177">
        <v>0.15</v>
      </c>
    </row>
    <row r="178" spans="1:2" x14ac:dyDescent="0.3">
      <c r="A178">
        <v>2.8679999999999999</v>
      </c>
      <c r="B178">
        <v>0.1</v>
      </c>
    </row>
    <row r="179" spans="1:2" x14ac:dyDescent="0.3">
      <c r="A179">
        <v>2.8839999999999999</v>
      </c>
      <c r="B179">
        <v>0.16</v>
      </c>
    </row>
    <row r="180" spans="1:2" x14ac:dyDescent="0.3">
      <c r="A180">
        <v>2.9</v>
      </c>
      <c r="B180">
        <v>0.14000000000000001</v>
      </c>
    </row>
    <row r="181" spans="1:2" x14ac:dyDescent="0.3">
      <c r="A181">
        <v>2.9169999999999998</v>
      </c>
      <c r="B181">
        <v>0.18</v>
      </c>
    </row>
    <row r="182" spans="1:2" x14ac:dyDescent="0.3">
      <c r="A182">
        <v>2.9329999999999998</v>
      </c>
      <c r="B182">
        <v>0.16</v>
      </c>
    </row>
    <row r="183" spans="1:2" x14ac:dyDescent="0.3">
      <c r="A183">
        <v>2.9489999999999998</v>
      </c>
      <c r="B183">
        <v>0.1</v>
      </c>
    </row>
    <row r="184" spans="1:2" x14ac:dyDescent="0.3">
      <c r="A184">
        <v>2.9660000000000002</v>
      </c>
      <c r="B184">
        <v>0.14000000000000001</v>
      </c>
    </row>
    <row r="185" spans="1:2" x14ac:dyDescent="0.3">
      <c r="A185">
        <v>2.9820000000000002</v>
      </c>
      <c r="B185">
        <v>0.03</v>
      </c>
    </row>
    <row r="186" spans="1:2" x14ac:dyDescent="0.3">
      <c r="A186">
        <v>2.9969999999999999</v>
      </c>
      <c r="B186">
        <v>7.0000000000000007E-2</v>
      </c>
    </row>
    <row r="187" spans="1:2" x14ac:dyDescent="0.3">
      <c r="A187">
        <v>3.0139999999999998</v>
      </c>
      <c r="B187">
        <v>0.01</v>
      </c>
    </row>
    <row r="188" spans="1:2" x14ac:dyDescent="0.3">
      <c r="A188">
        <v>3.03</v>
      </c>
      <c r="B188">
        <v>0.06</v>
      </c>
    </row>
    <row r="189" spans="1:2" x14ac:dyDescent="0.3">
      <c r="A189">
        <v>3.0470000000000002</v>
      </c>
      <c r="B189">
        <v>0</v>
      </c>
    </row>
    <row r="190" spans="1:2" x14ac:dyDescent="0.3">
      <c r="A190">
        <v>3.0619999999999998</v>
      </c>
      <c r="B190">
        <v>-0.03</v>
      </c>
    </row>
    <row r="191" spans="1:2" x14ac:dyDescent="0.3">
      <c r="A191">
        <v>3.0779999999999998</v>
      </c>
      <c r="B191">
        <v>-0.13</v>
      </c>
    </row>
    <row r="192" spans="1:2" x14ac:dyDescent="0.3">
      <c r="A192">
        <v>3.0950000000000002</v>
      </c>
      <c r="B192">
        <v>-0.12</v>
      </c>
    </row>
    <row r="193" spans="1:2" x14ac:dyDescent="0.3">
      <c r="A193">
        <v>3.11</v>
      </c>
      <c r="B193">
        <v>-0.19</v>
      </c>
    </row>
    <row r="194" spans="1:2" x14ac:dyDescent="0.3">
      <c r="A194">
        <v>3.1269999999999998</v>
      </c>
      <c r="B194">
        <v>-0.25</v>
      </c>
    </row>
    <row r="195" spans="1:2" x14ac:dyDescent="0.3">
      <c r="A195">
        <v>3.1429999999999998</v>
      </c>
      <c r="B195">
        <v>-0.26</v>
      </c>
    </row>
    <row r="196" spans="1:2" x14ac:dyDescent="0.3">
      <c r="A196">
        <v>3.1589999999999998</v>
      </c>
      <c r="B196">
        <v>-0.3</v>
      </c>
    </row>
    <row r="197" spans="1:2" x14ac:dyDescent="0.3">
      <c r="A197">
        <v>3.1749999999999998</v>
      </c>
      <c r="B197">
        <v>-0.23</v>
      </c>
    </row>
    <row r="198" spans="1:2" x14ac:dyDescent="0.3">
      <c r="A198">
        <v>3.1909999999999998</v>
      </c>
      <c r="B198">
        <v>-0.03</v>
      </c>
    </row>
    <row r="199" spans="1:2" x14ac:dyDescent="0.3">
      <c r="A199">
        <v>3.2069999999999999</v>
      </c>
      <c r="B199">
        <v>0.11</v>
      </c>
    </row>
    <row r="200" spans="1:2" x14ac:dyDescent="0.3">
      <c r="A200">
        <v>3.2240000000000002</v>
      </c>
      <c r="B200">
        <v>0.16</v>
      </c>
    </row>
    <row r="201" spans="1:2" x14ac:dyDescent="0.3">
      <c r="A201">
        <v>3.24</v>
      </c>
      <c r="B201">
        <v>0.02</v>
      </c>
    </row>
    <row r="202" spans="1:2" x14ac:dyDescent="0.3">
      <c r="A202">
        <v>3.2559999999999998</v>
      </c>
      <c r="B202">
        <v>-0.17</v>
      </c>
    </row>
    <row r="203" spans="1:2" x14ac:dyDescent="0.3">
      <c r="A203">
        <v>3.2719999999999998</v>
      </c>
      <c r="B203">
        <v>-0.31</v>
      </c>
    </row>
    <row r="204" spans="1:2" x14ac:dyDescent="0.3">
      <c r="A204">
        <v>3.2879999999999998</v>
      </c>
      <c r="B204">
        <v>-0.26</v>
      </c>
    </row>
    <row r="205" spans="1:2" x14ac:dyDescent="0.3">
      <c r="A205">
        <v>3.3039999999999998</v>
      </c>
      <c r="B205">
        <v>-0.13</v>
      </c>
    </row>
    <row r="206" spans="1:2" x14ac:dyDescent="0.3">
      <c r="A206">
        <v>3.32</v>
      </c>
      <c r="B206">
        <v>-0.1</v>
      </c>
    </row>
    <row r="207" spans="1:2" x14ac:dyDescent="0.3">
      <c r="A207">
        <v>3.3359999999999999</v>
      </c>
      <c r="B207">
        <v>0.04</v>
      </c>
    </row>
    <row r="208" spans="1:2" x14ac:dyDescent="0.3">
      <c r="A208">
        <v>3.3530000000000002</v>
      </c>
      <c r="B208">
        <v>0.19</v>
      </c>
    </row>
    <row r="209" spans="1:2" x14ac:dyDescent="0.3">
      <c r="A209">
        <v>3.3690000000000002</v>
      </c>
      <c r="B209">
        <v>0.14000000000000001</v>
      </c>
    </row>
    <row r="210" spans="1:2" x14ac:dyDescent="0.3">
      <c r="A210">
        <v>3.3849999999999998</v>
      </c>
      <c r="B210">
        <v>-7.0000000000000007E-2</v>
      </c>
    </row>
    <row r="211" spans="1:2" x14ac:dyDescent="0.3">
      <c r="A211">
        <v>3.4009999999999998</v>
      </c>
      <c r="B211">
        <v>-0.06</v>
      </c>
    </row>
    <row r="212" spans="1:2" x14ac:dyDescent="0.3">
      <c r="A212">
        <v>3.4169999999999998</v>
      </c>
      <c r="B212">
        <v>-0.14000000000000001</v>
      </c>
    </row>
    <row r="213" spans="1:2" x14ac:dyDescent="0.3">
      <c r="A213">
        <v>3.4340000000000002</v>
      </c>
      <c r="B213">
        <v>-0.05</v>
      </c>
    </row>
    <row r="214" spans="1:2" x14ac:dyDescent="0.3">
      <c r="A214">
        <v>3.4489999999999998</v>
      </c>
      <c r="B214">
        <v>-0.08</v>
      </c>
    </row>
    <row r="215" spans="1:2" x14ac:dyDescent="0.3">
      <c r="A215">
        <v>3.4649999999999999</v>
      </c>
      <c r="B215">
        <v>-0.05</v>
      </c>
    </row>
    <row r="216" spans="1:2" x14ac:dyDescent="0.3">
      <c r="A216">
        <v>3.4820000000000002</v>
      </c>
      <c r="B216">
        <v>-0.05</v>
      </c>
    </row>
    <row r="217" spans="1:2" x14ac:dyDescent="0.3">
      <c r="A217">
        <v>3.4969999999999999</v>
      </c>
      <c r="B217">
        <v>-0.08</v>
      </c>
    </row>
    <row r="218" spans="1:2" x14ac:dyDescent="0.3">
      <c r="A218">
        <v>3.5139999999999998</v>
      </c>
      <c r="B218">
        <v>-3</v>
      </c>
    </row>
    <row r="219" spans="1:2" x14ac:dyDescent="0.3">
      <c r="A219">
        <v>3.53</v>
      </c>
      <c r="B219">
        <v>-2.84</v>
      </c>
    </row>
    <row r="220" spans="1:2" x14ac:dyDescent="0.3">
      <c r="A220">
        <v>3.5459999999999998</v>
      </c>
      <c r="B220">
        <v>-2.02</v>
      </c>
    </row>
    <row r="221" spans="1:2" x14ac:dyDescent="0.3">
      <c r="A221">
        <v>3.5630000000000002</v>
      </c>
      <c r="B221">
        <v>-0.66</v>
      </c>
    </row>
    <row r="222" spans="1:2" x14ac:dyDescent="0.3">
      <c r="A222">
        <v>3.5779999999999998</v>
      </c>
      <c r="B222">
        <v>0.88</v>
      </c>
    </row>
    <row r="223" spans="1:2" x14ac:dyDescent="0.3">
      <c r="A223">
        <v>3.5939999999999999</v>
      </c>
      <c r="B223">
        <v>2.2000000000000002</v>
      </c>
    </row>
    <row r="224" spans="1:2" x14ac:dyDescent="0.3">
      <c r="A224">
        <v>3.6110000000000002</v>
      </c>
      <c r="B224">
        <v>2.81</v>
      </c>
    </row>
    <row r="225" spans="1:2" x14ac:dyDescent="0.3">
      <c r="A225">
        <v>3.6269999999999998</v>
      </c>
      <c r="B225">
        <v>2.13</v>
      </c>
    </row>
    <row r="226" spans="1:2" x14ac:dyDescent="0.3">
      <c r="A226">
        <v>3.6440000000000001</v>
      </c>
      <c r="B226">
        <v>1.23</v>
      </c>
    </row>
    <row r="227" spans="1:2" x14ac:dyDescent="0.3">
      <c r="A227">
        <v>3.66</v>
      </c>
      <c r="B227">
        <v>0.34</v>
      </c>
    </row>
    <row r="228" spans="1:2" x14ac:dyDescent="0.3">
      <c r="A228">
        <v>3.6760000000000002</v>
      </c>
      <c r="B228">
        <v>-0.39</v>
      </c>
    </row>
    <row r="229" spans="1:2" x14ac:dyDescent="0.3">
      <c r="A229">
        <v>3.6930000000000001</v>
      </c>
      <c r="B229">
        <v>-0.54</v>
      </c>
    </row>
    <row r="230" spans="1:2" x14ac:dyDescent="0.3">
      <c r="A230">
        <v>3.7080000000000002</v>
      </c>
      <c r="B230">
        <v>-0.26</v>
      </c>
    </row>
    <row r="231" spans="1:2" x14ac:dyDescent="0.3">
      <c r="A231">
        <v>3.7250000000000001</v>
      </c>
      <c r="B231">
        <v>-0.02</v>
      </c>
    </row>
    <row r="232" spans="1:2" x14ac:dyDescent="0.3">
      <c r="A232">
        <v>3.7410000000000001</v>
      </c>
      <c r="B232">
        <v>0.23</v>
      </c>
    </row>
    <row r="233" spans="1:2" x14ac:dyDescent="0.3">
      <c r="A233">
        <v>3.7570000000000001</v>
      </c>
      <c r="B233">
        <v>0.43</v>
      </c>
    </row>
    <row r="234" spans="1:2" x14ac:dyDescent="0.3">
      <c r="A234">
        <v>3.7730000000000001</v>
      </c>
      <c r="B234">
        <v>0.44</v>
      </c>
    </row>
    <row r="235" spans="1:2" x14ac:dyDescent="0.3">
      <c r="A235">
        <v>3.7890000000000001</v>
      </c>
      <c r="B235">
        <v>0.37</v>
      </c>
    </row>
    <row r="236" spans="1:2" x14ac:dyDescent="0.3">
      <c r="A236">
        <v>3.8050000000000002</v>
      </c>
      <c r="B236">
        <v>0.23</v>
      </c>
    </row>
    <row r="237" spans="1:2" x14ac:dyDescent="0.3">
      <c r="A237">
        <v>3.8220000000000001</v>
      </c>
      <c r="B237">
        <v>0.1</v>
      </c>
    </row>
    <row r="238" spans="1:2" x14ac:dyDescent="0.3">
      <c r="A238">
        <v>3.8380000000000001</v>
      </c>
      <c r="B238">
        <v>-0.01</v>
      </c>
    </row>
    <row r="239" spans="1:2" x14ac:dyDescent="0.3">
      <c r="A239">
        <v>3.855</v>
      </c>
      <c r="B239">
        <v>-0.06</v>
      </c>
    </row>
    <row r="240" spans="1:2" x14ac:dyDescent="0.3">
      <c r="A240">
        <v>3.87</v>
      </c>
      <c r="B240">
        <v>-0.01</v>
      </c>
    </row>
    <row r="241" spans="1:2" x14ac:dyDescent="0.3">
      <c r="A241">
        <v>3.8860000000000001</v>
      </c>
      <c r="B241">
        <v>-0.02</v>
      </c>
    </row>
    <row r="242" spans="1:2" x14ac:dyDescent="0.3">
      <c r="A242">
        <v>3.903</v>
      </c>
      <c r="B242">
        <v>0.11</v>
      </c>
    </row>
    <row r="243" spans="1:2" x14ac:dyDescent="0.3">
      <c r="A243">
        <v>3.919</v>
      </c>
      <c r="B243">
        <v>-0.17</v>
      </c>
    </row>
    <row r="244" spans="1:2" x14ac:dyDescent="0.3">
      <c r="A244">
        <v>3.9340000000000002</v>
      </c>
      <c r="B244">
        <v>-0.16</v>
      </c>
    </row>
    <row r="245" spans="1:2" x14ac:dyDescent="0.3">
      <c r="A245">
        <v>3.9510000000000001</v>
      </c>
      <c r="B245">
        <v>-0.08</v>
      </c>
    </row>
    <row r="246" spans="1:2" x14ac:dyDescent="0.3">
      <c r="A246">
        <v>3.9670000000000001</v>
      </c>
      <c r="B246">
        <v>-0.03</v>
      </c>
    </row>
    <row r="247" spans="1:2" x14ac:dyDescent="0.3">
      <c r="A247">
        <v>3.984</v>
      </c>
      <c r="B247">
        <v>7.0000000000000007E-2</v>
      </c>
    </row>
    <row r="248" spans="1:2" x14ac:dyDescent="0.3">
      <c r="A248">
        <v>3.9990000000000001</v>
      </c>
      <c r="B248">
        <v>0.15</v>
      </c>
    </row>
    <row r="249" spans="1:2" x14ac:dyDescent="0.3">
      <c r="A249">
        <v>4.0149999999999997</v>
      </c>
      <c r="B249">
        <v>0.22</v>
      </c>
    </row>
    <row r="250" spans="1:2" x14ac:dyDescent="0.3">
      <c r="A250">
        <v>4.032</v>
      </c>
      <c r="B250">
        <v>0.14000000000000001</v>
      </c>
    </row>
    <row r="251" spans="1:2" x14ac:dyDescent="0.3">
      <c r="A251">
        <v>4.048</v>
      </c>
      <c r="B251">
        <v>0.1</v>
      </c>
    </row>
    <row r="252" spans="1:2" x14ac:dyDescent="0.3">
      <c r="A252">
        <v>4.0640000000000001</v>
      </c>
      <c r="B252">
        <v>0.01</v>
      </c>
    </row>
    <row r="253" spans="1:2" x14ac:dyDescent="0.3">
      <c r="A253">
        <v>4.0810000000000004</v>
      </c>
      <c r="B253">
        <v>-0.01</v>
      </c>
    </row>
    <row r="254" spans="1:2" x14ac:dyDescent="0.3">
      <c r="A254">
        <v>4.0960000000000001</v>
      </c>
      <c r="B254">
        <v>-0.03</v>
      </c>
    </row>
    <row r="255" spans="1:2" x14ac:dyDescent="0.3">
      <c r="A255">
        <v>4.1130000000000004</v>
      </c>
      <c r="B255">
        <v>-0.08</v>
      </c>
    </row>
    <row r="256" spans="1:2" x14ac:dyDescent="0.3">
      <c r="A256">
        <v>4.1289999999999996</v>
      </c>
      <c r="B256">
        <v>-7.0000000000000007E-2</v>
      </c>
    </row>
    <row r="257" spans="1:2" x14ac:dyDescent="0.3">
      <c r="A257">
        <v>4.1440000000000001</v>
      </c>
      <c r="B257">
        <v>-0.1</v>
      </c>
    </row>
    <row r="258" spans="1:2" x14ac:dyDescent="0.3">
      <c r="A258">
        <v>4.1609999999999996</v>
      </c>
      <c r="B258">
        <v>0.04</v>
      </c>
    </row>
    <row r="259" spans="1:2" x14ac:dyDescent="0.3">
      <c r="A259">
        <v>4.1769999999999996</v>
      </c>
      <c r="B259">
        <v>0.06</v>
      </c>
    </row>
    <row r="260" spans="1:2" x14ac:dyDescent="0.3">
      <c r="A260">
        <v>4.194</v>
      </c>
      <c r="B260">
        <v>0</v>
      </c>
    </row>
    <row r="261" spans="1:2" x14ac:dyDescent="0.3">
      <c r="A261">
        <v>4.21</v>
      </c>
      <c r="B261">
        <v>-0.04</v>
      </c>
    </row>
    <row r="262" spans="1:2" x14ac:dyDescent="0.3">
      <c r="A262">
        <v>4.2249999999999996</v>
      </c>
      <c r="B262">
        <v>0.02</v>
      </c>
    </row>
    <row r="263" spans="1:2" x14ac:dyDescent="0.3">
      <c r="A263">
        <v>4.242</v>
      </c>
      <c r="B263">
        <v>0.06</v>
      </c>
    </row>
    <row r="264" spans="1:2" x14ac:dyDescent="0.3">
      <c r="A264">
        <v>4.258</v>
      </c>
      <c r="B264">
        <v>0.12</v>
      </c>
    </row>
    <row r="265" spans="1:2" x14ac:dyDescent="0.3">
      <c r="A265">
        <v>4.274</v>
      </c>
      <c r="B265">
        <v>0.16</v>
      </c>
    </row>
    <row r="266" spans="1:2" x14ac:dyDescent="0.3">
      <c r="A266">
        <v>4.2910000000000004</v>
      </c>
      <c r="B266">
        <v>0.17</v>
      </c>
    </row>
    <row r="267" spans="1:2" x14ac:dyDescent="0.3">
      <c r="A267">
        <v>4.306</v>
      </c>
      <c r="B267">
        <v>0.14000000000000001</v>
      </c>
    </row>
    <row r="268" spans="1:2" x14ac:dyDescent="0.3">
      <c r="A268">
        <v>4.3230000000000004</v>
      </c>
      <c r="B268">
        <v>0.15</v>
      </c>
    </row>
    <row r="269" spans="1:2" x14ac:dyDescent="0.3">
      <c r="A269">
        <v>4.3390000000000004</v>
      </c>
      <c r="B269">
        <v>0.05</v>
      </c>
    </row>
    <row r="270" spans="1:2" x14ac:dyDescent="0.3">
      <c r="A270">
        <v>4.3550000000000004</v>
      </c>
      <c r="B270">
        <v>0.12</v>
      </c>
    </row>
    <row r="271" spans="1:2" x14ac:dyDescent="0.3">
      <c r="A271">
        <v>4.3719999999999999</v>
      </c>
      <c r="B271">
        <v>0.08</v>
      </c>
    </row>
    <row r="272" spans="1:2" x14ac:dyDescent="0.3">
      <c r="A272">
        <v>4.3879999999999999</v>
      </c>
      <c r="B272">
        <v>0.12</v>
      </c>
    </row>
    <row r="273" spans="1:2" x14ac:dyDescent="0.3">
      <c r="A273">
        <v>4.4029999999999996</v>
      </c>
      <c r="B273">
        <v>0.03</v>
      </c>
    </row>
    <row r="274" spans="1:2" x14ac:dyDescent="0.3">
      <c r="A274">
        <v>4.42</v>
      </c>
      <c r="B274">
        <v>0.06</v>
      </c>
    </row>
    <row r="275" spans="1:2" x14ac:dyDescent="0.3">
      <c r="A275">
        <v>4.4359999999999999</v>
      </c>
      <c r="B275">
        <v>0.14000000000000001</v>
      </c>
    </row>
    <row r="276" spans="1:2" x14ac:dyDescent="0.3">
      <c r="A276">
        <v>4.4530000000000003</v>
      </c>
      <c r="B276">
        <v>0.06</v>
      </c>
    </row>
    <row r="277" spans="1:2" x14ac:dyDescent="0.3">
      <c r="A277">
        <v>4.4690000000000003</v>
      </c>
      <c r="B277">
        <v>0.02</v>
      </c>
    </row>
    <row r="278" spans="1:2" x14ac:dyDescent="0.3">
      <c r="A278">
        <v>4.484</v>
      </c>
      <c r="B278">
        <v>-0.05</v>
      </c>
    </row>
    <row r="279" spans="1:2" x14ac:dyDescent="0.3">
      <c r="A279">
        <v>4.5010000000000003</v>
      </c>
      <c r="B279">
        <v>-0.12</v>
      </c>
    </row>
    <row r="280" spans="1:2" x14ac:dyDescent="0.3">
      <c r="A280">
        <v>4.5170000000000003</v>
      </c>
      <c r="B280">
        <v>-0.23</v>
      </c>
    </row>
    <row r="281" spans="1:2" x14ac:dyDescent="0.3">
      <c r="A281">
        <v>4.532</v>
      </c>
      <c r="B281">
        <v>-0.28000000000000003</v>
      </c>
    </row>
    <row r="282" spans="1:2" x14ac:dyDescent="0.3">
      <c r="A282">
        <v>4.5490000000000004</v>
      </c>
      <c r="B282">
        <v>-0.27</v>
      </c>
    </row>
    <row r="283" spans="1:2" x14ac:dyDescent="0.3">
      <c r="A283">
        <v>4.5650000000000004</v>
      </c>
      <c r="B283">
        <v>-0.19</v>
      </c>
    </row>
    <row r="284" spans="1:2" x14ac:dyDescent="0.3">
      <c r="A284">
        <v>4.5819999999999999</v>
      </c>
      <c r="B284">
        <v>-0.03</v>
      </c>
    </row>
    <row r="285" spans="1:2" x14ac:dyDescent="0.3">
      <c r="A285">
        <v>4.5970000000000004</v>
      </c>
      <c r="B285">
        <v>0.03</v>
      </c>
    </row>
    <row r="286" spans="1:2" x14ac:dyDescent="0.3">
      <c r="A286">
        <v>4.6130000000000004</v>
      </c>
      <c r="B286">
        <v>0.14000000000000001</v>
      </c>
    </row>
    <row r="287" spans="1:2" x14ac:dyDescent="0.3">
      <c r="A287">
        <v>4.63</v>
      </c>
      <c r="B287">
        <v>0.06</v>
      </c>
    </row>
    <row r="288" spans="1:2" x14ac:dyDescent="0.3">
      <c r="A288">
        <v>4.6459999999999999</v>
      </c>
      <c r="B288">
        <v>0</v>
      </c>
    </row>
    <row r="289" spans="1:2" x14ac:dyDescent="0.3">
      <c r="A289">
        <v>4.6609999999999996</v>
      </c>
      <c r="B289">
        <v>-0.05</v>
      </c>
    </row>
    <row r="290" spans="1:2" x14ac:dyDescent="0.3">
      <c r="A290">
        <v>4.6779999999999999</v>
      </c>
      <c r="B290">
        <v>-0.36</v>
      </c>
    </row>
    <row r="291" spans="1:2" x14ac:dyDescent="0.3">
      <c r="A291">
        <v>4.694</v>
      </c>
      <c r="B291">
        <v>-0.36</v>
      </c>
    </row>
    <row r="292" spans="1:2" x14ac:dyDescent="0.3">
      <c r="A292">
        <v>4.7110000000000003</v>
      </c>
      <c r="B292">
        <v>-0.21</v>
      </c>
    </row>
    <row r="293" spans="1:2" x14ac:dyDescent="0.3">
      <c r="A293">
        <v>4.726</v>
      </c>
      <c r="B293">
        <v>0.02</v>
      </c>
    </row>
    <row r="294" spans="1:2" x14ac:dyDescent="0.3">
      <c r="A294">
        <v>4.742</v>
      </c>
      <c r="B294">
        <v>0.25</v>
      </c>
    </row>
    <row r="295" spans="1:2" x14ac:dyDescent="0.3">
      <c r="A295">
        <v>4.7590000000000003</v>
      </c>
      <c r="B295">
        <v>0.31</v>
      </c>
    </row>
    <row r="296" spans="1:2" x14ac:dyDescent="0.3">
      <c r="A296">
        <v>4.7750000000000004</v>
      </c>
      <c r="B296">
        <v>0.33</v>
      </c>
    </row>
    <row r="297" spans="1:2" x14ac:dyDescent="0.3">
      <c r="A297">
        <v>4.7919999999999998</v>
      </c>
      <c r="B297">
        <v>0.18</v>
      </c>
    </row>
    <row r="298" spans="1:2" x14ac:dyDescent="0.3">
      <c r="A298">
        <v>4.8079999999999998</v>
      </c>
      <c r="B298">
        <v>0.09</v>
      </c>
    </row>
    <row r="299" spans="1:2" x14ac:dyDescent="0.3">
      <c r="A299">
        <v>4.8239999999999998</v>
      </c>
      <c r="B299">
        <v>0</v>
      </c>
    </row>
    <row r="300" spans="1:2" x14ac:dyDescent="0.3">
      <c r="A300">
        <v>4.84</v>
      </c>
      <c r="B300">
        <v>0.02</v>
      </c>
    </row>
    <row r="301" spans="1:2" x14ac:dyDescent="0.3">
      <c r="A301">
        <v>4.8559999999999999</v>
      </c>
      <c r="B301">
        <v>0.01</v>
      </c>
    </row>
    <row r="302" spans="1:2" x14ac:dyDescent="0.3">
      <c r="A302">
        <v>4.8719999999999999</v>
      </c>
      <c r="B302">
        <v>-0.01</v>
      </c>
    </row>
    <row r="303" spans="1:2" x14ac:dyDescent="0.3">
      <c r="A303">
        <v>4.8879999999999999</v>
      </c>
      <c r="B303">
        <v>-0.06</v>
      </c>
    </row>
    <row r="304" spans="1:2" x14ac:dyDescent="0.3">
      <c r="A304">
        <v>4.9039999999999999</v>
      </c>
      <c r="B304">
        <v>0</v>
      </c>
    </row>
    <row r="305" spans="1:2" x14ac:dyDescent="0.3">
      <c r="A305">
        <v>4.9210000000000003</v>
      </c>
      <c r="B305">
        <v>-0.11</v>
      </c>
    </row>
    <row r="306" spans="1:2" x14ac:dyDescent="0.3">
      <c r="A306">
        <v>4.9370000000000003</v>
      </c>
      <c r="B306">
        <v>-0.12</v>
      </c>
    </row>
    <row r="307" spans="1:2" x14ac:dyDescent="0.3">
      <c r="A307">
        <v>4.952</v>
      </c>
      <c r="B307">
        <v>-0.14000000000000001</v>
      </c>
    </row>
    <row r="308" spans="1:2" x14ac:dyDescent="0.3">
      <c r="A308">
        <v>4.9690000000000003</v>
      </c>
      <c r="B308">
        <v>-0.13</v>
      </c>
    </row>
    <row r="309" spans="1:2" x14ac:dyDescent="0.3">
      <c r="A309">
        <v>4.9850000000000003</v>
      </c>
      <c r="B309">
        <v>-0.06</v>
      </c>
    </row>
    <row r="310" spans="1:2" x14ac:dyDescent="0.3">
      <c r="A310">
        <v>5.0010000000000003</v>
      </c>
      <c r="B310">
        <v>-0.05</v>
      </c>
    </row>
    <row r="311" spans="1:2" x14ac:dyDescent="0.3">
      <c r="A311">
        <v>5.0170000000000003</v>
      </c>
      <c r="B311">
        <v>-0.02</v>
      </c>
    </row>
    <row r="312" spans="1:2" x14ac:dyDescent="0.3">
      <c r="A312">
        <v>5.0330000000000004</v>
      </c>
      <c r="B312">
        <v>-0.01</v>
      </c>
    </row>
    <row r="313" spans="1:2" x14ac:dyDescent="0.3">
      <c r="A313">
        <v>5.05</v>
      </c>
      <c r="B313">
        <v>0.01</v>
      </c>
    </row>
    <row r="314" spans="1:2" x14ac:dyDescent="0.3">
      <c r="A314">
        <v>5.0650000000000004</v>
      </c>
      <c r="B314">
        <v>0</v>
      </c>
    </row>
    <row r="315" spans="1:2" x14ac:dyDescent="0.3">
      <c r="A315">
        <v>5.0810000000000004</v>
      </c>
      <c r="B315">
        <v>0.01</v>
      </c>
    </row>
    <row r="316" spans="1:2" x14ac:dyDescent="0.3">
      <c r="A316">
        <v>5.0979999999999999</v>
      </c>
      <c r="B316">
        <v>0.08</v>
      </c>
    </row>
    <row r="317" spans="1:2" x14ac:dyDescent="0.3">
      <c r="A317">
        <v>5.1139999999999999</v>
      </c>
      <c r="B317">
        <v>0.2</v>
      </c>
    </row>
    <row r="318" spans="1:2" x14ac:dyDescent="0.3">
      <c r="A318">
        <v>5.13</v>
      </c>
      <c r="B318">
        <v>0.22</v>
      </c>
    </row>
    <row r="319" spans="1:2" x14ac:dyDescent="0.3">
      <c r="A319">
        <v>5.1459999999999999</v>
      </c>
      <c r="B319">
        <v>0.16</v>
      </c>
    </row>
    <row r="320" spans="1:2" x14ac:dyDescent="0.3">
      <c r="A320">
        <v>5.1619999999999999</v>
      </c>
      <c r="B320">
        <v>0.14000000000000001</v>
      </c>
    </row>
    <row r="321" spans="1:2" x14ac:dyDescent="0.3">
      <c r="A321">
        <v>5.1790000000000003</v>
      </c>
      <c r="B321">
        <v>0.01</v>
      </c>
    </row>
    <row r="322" spans="1:2" x14ac:dyDescent="0.3">
      <c r="A322">
        <v>5.1950000000000003</v>
      </c>
      <c r="B322">
        <v>-0.11</v>
      </c>
    </row>
    <row r="323" spans="1:2" x14ac:dyDescent="0.3">
      <c r="A323">
        <v>5.21</v>
      </c>
      <c r="B323">
        <v>-0.15</v>
      </c>
    </row>
    <row r="324" spans="1:2" x14ac:dyDescent="0.3">
      <c r="A324">
        <v>5.2270000000000003</v>
      </c>
      <c r="B324">
        <v>-0.19</v>
      </c>
    </row>
    <row r="325" spans="1:2" x14ac:dyDescent="0.3">
      <c r="A325">
        <v>5.2430000000000003</v>
      </c>
      <c r="B325">
        <v>-0.22</v>
      </c>
    </row>
    <row r="326" spans="1:2" x14ac:dyDescent="0.3">
      <c r="A326">
        <v>5.26</v>
      </c>
      <c r="B326">
        <v>-0.26</v>
      </c>
    </row>
    <row r="327" spans="1:2" x14ac:dyDescent="0.3">
      <c r="A327">
        <v>5.2750000000000004</v>
      </c>
      <c r="B327">
        <v>-0.34</v>
      </c>
    </row>
    <row r="328" spans="1:2" x14ac:dyDescent="0.3">
      <c r="A328">
        <v>5.2910000000000004</v>
      </c>
      <c r="B328">
        <v>-0.4</v>
      </c>
    </row>
    <row r="329" spans="1:2" x14ac:dyDescent="0.3">
      <c r="A329">
        <v>5.3079999999999998</v>
      </c>
      <c r="B329">
        <v>-0.23</v>
      </c>
    </row>
    <row r="330" spans="1:2" x14ac:dyDescent="0.3">
      <c r="A330">
        <v>5.3239999999999998</v>
      </c>
      <c r="B330">
        <v>-0.2</v>
      </c>
    </row>
    <row r="331" spans="1:2" x14ac:dyDescent="0.3">
      <c r="A331">
        <v>5.3390000000000004</v>
      </c>
      <c r="B331">
        <v>-0.16</v>
      </c>
    </row>
    <row r="332" spans="1:2" x14ac:dyDescent="0.3">
      <c r="A332">
        <v>5.3559999999999999</v>
      </c>
      <c r="B332">
        <v>-0.09</v>
      </c>
    </row>
    <row r="333" spans="1:2" x14ac:dyDescent="0.3">
      <c r="A333">
        <v>5.3719999999999999</v>
      </c>
      <c r="B333">
        <v>-0.12</v>
      </c>
    </row>
    <row r="334" spans="1:2" x14ac:dyDescent="0.3">
      <c r="A334">
        <v>5.3890000000000002</v>
      </c>
      <c r="B334">
        <v>-0.1</v>
      </c>
    </row>
    <row r="335" spans="1:2" x14ac:dyDescent="0.3">
      <c r="A335">
        <v>5.4039999999999999</v>
      </c>
      <c r="B335">
        <v>-0.16</v>
      </c>
    </row>
    <row r="336" spans="1:2" x14ac:dyDescent="0.3">
      <c r="A336">
        <v>5.42</v>
      </c>
      <c r="B336">
        <v>-0.15</v>
      </c>
    </row>
    <row r="337" spans="1:2" x14ac:dyDescent="0.3">
      <c r="A337">
        <v>5.4370000000000003</v>
      </c>
      <c r="B337">
        <v>0.01</v>
      </c>
    </row>
    <row r="338" spans="1:2" x14ac:dyDescent="0.3">
      <c r="A338">
        <v>5.4530000000000003</v>
      </c>
      <c r="B338">
        <v>0.05</v>
      </c>
    </row>
    <row r="339" spans="1:2" x14ac:dyDescent="0.3">
      <c r="A339">
        <v>5.468</v>
      </c>
      <c r="B339">
        <v>0.14000000000000001</v>
      </c>
    </row>
    <row r="340" spans="1:2" x14ac:dyDescent="0.3">
      <c r="A340">
        <v>5.4850000000000003</v>
      </c>
      <c r="B340">
        <v>0.05</v>
      </c>
    </row>
    <row r="341" spans="1:2" x14ac:dyDescent="0.3">
      <c r="A341">
        <v>5.5010000000000003</v>
      </c>
      <c r="B341">
        <v>0.05</v>
      </c>
    </row>
    <row r="342" spans="1:2" x14ac:dyDescent="0.3">
      <c r="A342">
        <v>5.5179999999999998</v>
      </c>
      <c r="B342">
        <v>0</v>
      </c>
    </row>
    <row r="343" spans="1:2" x14ac:dyDescent="0.3">
      <c r="A343">
        <v>5.5330000000000004</v>
      </c>
      <c r="B343">
        <v>-0.04</v>
      </c>
    </row>
    <row r="344" spans="1:2" x14ac:dyDescent="0.3">
      <c r="A344">
        <v>5.5490000000000004</v>
      </c>
      <c r="B344">
        <v>-0.08</v>
      </c>
    </row>
    <row r="345" spans="1:2" x14ac:dyDescent="0.3">
      <c r="A345">
        <v>5.5659999999999998</v>
      </c>
      <c r="B345">
        <v>-0.01</v>
      </c>
    </row>
    <row r="346" spans="1:2" x14ac:dyDescent="0.3">
      <c r="A346">
        <v>5.5810000000000004</v>
      </c>
      <c r="B346">
        <v>-0.05</v>
      </c>
    </row>
    <row r="347" spans="1:2" x14ac:dyDescent="0.3">
      <c r="A347">
        <v>5.5970000000000004</v>
      </c>
      <c r="B347">
        <v>-0.01</v>
      </c>
    </row>
    <row r="348" spans="1:2" x14ac:dyDescent="0.3">
      <c r="A348">
        <v>5.6139999999999999</v>
      </c>
      <c r="B348">
        <v>0.11</v>
      </c>
    </row>
    <row r="349" spans="1:2" x14ac:dyDescent="0.3">
      <c r="A349">
        <v>5.63</v>
      </c>
      <c r="B349">
        <v>0.01</v>
      </c>
    </row>
    <row r="350" spans="1:2" x14ac:dyDescent="0.3">
      <c r="A350">
        <v>5.6470000000000002</v>
      </c>
      <c r="B350">
        <v>-7.0000000000000007E-2</v>
      </c>
    </row>
    <row r="351" spans="1:2" x14ac:dyDescent="0.3">
      <c r="A351">
        <v>5.6619999999999999</v>
      </c>
      <c r="B351">
        <v>-0.15</v>
      </c>
    </row>
    <row r="352" spans="1:2" x14ac:dyDescent="0.3">
      <c r="A352">
        <v>5.6779999999999999</v>
      </c>
      <c r="B352">
        <v>-0.08</v>
      </c>
    </row>
    <row r="353" spans="1:2" x14ac:dyDescent="0.3">
      <c r="A353">
        <v>5.6950000000000003</v>
      </c>
      <c r="B353">
        <v>-0.17</v>
      </c>
    </row>
    <row r="354" spans="1:2" x14ac:dyDescent="0.3">
      <c r="A354">
        <v>5.71</v>
      </c>
      <c r="B354">
        <v>-0.1</v>
      </c>
    </row>
    <row r="355" spans="1:2" x14ac:dyDescent="0.3">
      <c r="A355">
        <v>5.726</v>
      </c>
      <c r="B355">
        <v>-0.05</v>
      </c>
    </row>
    <row r="356" spans="1:2" x14ac:dyDescent="0.3">
      <c r="A356">
        <v>5.7430000000000003</v>
      </c>
      <c r="B356">
        <v>-0.01</v>
      </c>
    </row>
    <row r="357" spans="1:2" x14ac:dyDescent="0.3">
      <c r="A357">
        <v>5.7590000000000003</v>
      </c>
      <c r="B357">
        <v>7.0000000000000007E-2</v>
      </c>
    </row>
    <row r="358" spans="1:2" x14ac:dyDescent="0.3">
      <c r="A358">
        <v>5.7759999999999998</v>
      </c>
      <c r="B358">
        <v>0.08</v>
      </c>
    </row>
    <row r="359" spans="1:2" x14ac:dyDescent="0.3">
      <c r="A359">
        <v>5.7910000000000004</v>
      </c>
      <c r="B359">
        <v>0.15</v>
      </c>
    </row>
    <row r="360" spans="1:2" x14ac:dyDescent="0.3">
      <c r="A360">
        <v>5.8070000000000004</v>
      </c>
      <c r="B360">
        <v>0.11</v>
      </c>
    </row>
    <row r="361" spans="1:2" x14ac:dyDescent="0.3">
      <c r="A361">
        <v>5.8239999999999998</v>
      </c>
      <c r="B361">
        <v>0.04</v>
      </c>
    </row>
    <row r="362" spans="1:2" x14ac:dyDescent="0.3">
      <c r="A362">
        <v>5.84</v>
      </c>
      <c r="B362">
        <v>-0.05</v>
      </c>
    </row>
    <row r="363" spans="1:2" x14ac:dyDescent="0.3">
      <c r="A363">
        <v>5.8550000000000004</v>
      </c>
      <c r="B363">
        <v>-0.01</v>
      </c>
    </row>
    <row r="364" spans="1:2" x14ac:dyDescent="0.3">
      <c r="A364">
        <v>5.8719999999999999</v>
      </c>
      <c r="B364">
        <v>0.09</v>
      </c>
    </row>
    <row r="365" spans="1:2" x14ac:dyDescent="0.3">
      <c r="A365">
        <v>5.8879999999999999</v>
      </c>
      <c r="B365">
        <v>0.02</v>
      </c>
    </row>
    <row r="366" spans="1:2" x14ac:dyDescent="0.3">
      <c r="A366">
        <v>5.9050000000000002</v>
      </c>
      <c r="B366">
        <v>0.17</v>
      </c>
    </row>
    <row r="367" spans="1:2" x14ac:dyDescent="0.3">
      <c r="A367">
        <v>5.9210000000000003</v>
      </c>
      <c r="B367">
        <v>0.17</v>
      </c>
    </row>
    <row r="368" spans="1:2" x14ac:dyDescent="0.3">
      <c r="A368">
        <v>5.9370000000000003</v>
      </c>
      <c r="B368">
        <v>0.24</v>
      </c>
    </row>
    <row r="369" spans="1:2" x14ac:dyDescent="0.3">
      <c r="A369">
        <v>5.9530000000000003</v>
      </c>
      <c r="B369">
        <v>0.14000000000000001</v>
      </c>
    </row>
    <row r="370" spans="1:2" x14ac:dyDescent="0.3">
      <c r="A370">
        <v>5.9690000000000003</v>
      </c>
      <c r="B370">
        <v>0.1</v>
      </c>
    </row>
    <row r="371" spans="1:2" x14ac:dyDescent="0.3">
      <c r="A371">
        <v>5.9859999999999998</v>
      </c>
      <c r="B371">
        <v>0</v>
      </c>
    </row>
    <row r="372" spans="1:2" x14ac:dyDescent="0.3">
      <c r="A372">
        <v>6.0019999999999998</v>
      </c>
      <c r="B372">
        <v>-0.1</v>
      </c>
    </row>
    <row r="373" spans="1:2" x14ac:dyDescent="0.3">
      <c r="A373">
        <v>6.0170000000000003</v>
      </c>
      <c r="B373">
        <v>0.15</v>
      </c>
    </row>
    <row r="374" spans="1:2" x14ac:dyDescent="0.3">
      <c r="A374">
        <v>6.0339999999999998</v>
      </c>
      <c r="B374">
        <v>0.08</v>
      </c>
    </row>
    <row r="375" spans="1:2" x14ac:dyDescent="0.3">
      <c r="A375">
        <v>6.05</v>
      </c>
      <c r="B375">
        <v>0</v>
      </c>
    </row>
    <row r="376" spans="1:2" x14ac:dyDescent="0.3">
      <c r="A376">
        <v>6.0659999999999998</v>
      </c>
      <c r="B376">
        <v>-0.14000000000000001</v>
      </c>
    </row>
    <row r="377" spans="1:2" x14ac:dyDescent="0.3">
      <c r="A377">
        <v>6.0819999999999999</v>
      </c>
      <c r="B377">
        <v>-0.17</v>
      </c>
    </row>
    <row r="378" spans="1:2" x14ac:dyDescent="0.3">
      <c r="A378">
        <v>6.0979999999999999</v>
      </c>
      <c r="B378">
        <v>-0.2</v>
      </c>
    </row>
    <row r="379" spans="1:2" x14ac:dyDescent="0.3">
      <c r="A379">
        <v>6.1150000000000002</v>
      </c>
      <c r="B379">
        <v>-0.28000000000000003</v>
      </c>
    </row>
    <row r="380" spans="1:2" x14ac:dyDescent="0.3">
      <c r="A380">
        <v>6.1310000000000002</v>
      </c>
      <c r="B380">
        <v>-0.19</v>
      </c>
    </row>
    <row r="381" spans="1:2" x14ac:dyDescent="0.3">
      <c r="A381">
        <v>6.1459999999999999</v>
      </c>
      <c r="B381">
        <v>-0.16</v>
      </c>
    </row>
    <row r="382" spans="1:2" x14ac:dyDescent="0.3">
      <c r="A382">
        <v>6.1630000000000003</v>
      </c>
      <c r="B382">
        <v>0</v>
      </c>
    </row>
    <row r="383" spans="1:2" x14ac:dyDescent="0.3">
      <c r="A383">
        <v>6.1790000000000003</v>
      </c>
      <c r="B383">
        <v>0.06</v>
      </c>
    </row>
    <row r="384" spans="1:2" x14ac:dyDescent="0.3">
      <c r="A384">
        <v>6.1950000000000003</v>
      </c>
      <c r="B384">
        <v>0.15</v>
      </c>
    </row>
    <row r="385" spans="1:2" x14ac:dyDescent="0.3">
      <c r="A385">
        <v>6.2119999999999997</v>
      </c>
      <c r="B385">
        <v>0.21</v>
      </c>
    </row>
    <row r="386" spans="1:2" x14ac:dyDescent="0.3">
      <c r="A386">
        <v>6.2270000000000003</v>
      </c>
      <c r="B386">
        <v>0.13</v>
      </c>
    </row>
    <row r="387" spans="1:2" x14ac:dyDescent="0.3">
      <c r="A387">
        <v>6.2439999999999998</v>
      </c>
      <c r="B387">
        <v>0.12</v>
      </c>
    </row>
    <row r="388" spans="1:2" x14ac:dyDescent="0.3">
      <c r="A388">
        <v>6.26</v>
      </c>
      <c r="B388">
        <v>0</v>
      </c>
    </row>
    <row r="389" spans="1:2" x14ac:dyDescent="0.3">
      <c r="A389">
        <v>6.2759999999999998</v>
      </c>
      <c r="B389">
        <v>0</v>
      </c>
    </row>
    <row r="390" spans="1:2" x14ac:dyDescent="0.3">
      <c r="A390">
        <v>6.2930000000000001</v>
      </c>
      <c r="B390">
        <v>-0.09</v>
      </c>
    </row>
    <row r="391" spans="1:2" x14ac:dyDescent="0.3">
      <c r="A391">
        <v>6.3079999999999998</v>
      </c>
      <c r="B391">
        <v>-0.12</v>
      </c>
    </row>
    <row r="392" spans="1:2" x14ac:dyDescent="0.3">
      <c r="A392">
        <v>6.3239999999999998</v>
      </c>
      <c r="B392">
        <v>-0.11</v>
      </c>
    </row>
    <row r="393" spans="1:2" x14ac:dyDescent="0.3">
      <c r="A393">
        <v>6.3410000000000002</v>
      </c>
      <c r="B393">
        <v>-0.11</v>
      </c>
    </row>
    <row r="394" spans="1:2" x14ac:dyDescent="0.3">
      <c r="A394">
        <v>6.3559999999999999</v>
      </c>
      <c r="B394">
        <v>-0.08</v>
      </c>
    </row>
    <row r="395" spans="1:2" x14ac:dyDescent="0.3">
      <c r="A395">
        <v>6.3730000000000002</v>
      </c>
      <c r="B395">
        <v>-0.03</v>
      </c>
    </row>
    <row r="396" spans="1:2" x14ac:dyDescent="0.3">
      <c r="A396">
        <v>6.3890000000000002</v>
      </c>
      <c r="B396">
        <v>0.1</v>
      </c>
    </row>
    <row r="397" spans="1:2" x14ac:dyDescent="0.3">
      <c r="A397">
        <v>6.4050000000000002</v>
      </c>
      <c r="B397">
        <v>0.03</v>
      </c>
    </row>
    <row r="398" spans="1:2" x14ac:dyDescent="0.3">
      <c r="A398">
        <v>6.4210000000000003</v>
      </c>
      <c r="B398">
        <v>0.09</v>
      </c>
    </row>
    <row r="399" spans="1:2" x14ac:dyDescent="0.3">
      <c r="A399">
        <v>6.4370000000000003</v>
      </c>
      <c r="B399">
        <v>0.02</v>
      </c>
    </row>
    <row r="400" spans="1:2" x14ac:dyDescent="0.3">
      <c r="A400">
        <v>6.4530000000000003</v>
      </c>
      <c r="B400">
        <v>0</v>
      </c>
    </row>
    <row r="401" spans="1:2" x14ac:dyDescent="0.3">
      <c r="A401">
        <v>6.47</v>
      </c>
      <c r="B401">
        <v>0.08</v>
      </c>
    </row>
    <row r="402" spans="1:2" x14ac:dyDescent="0.3">
      <c r="A402">
        <v>6.4859999999999998</v>
      </c>
      <c r="B402">
        <v>0.09</v>
      </c>
    </row>
    <row r="403" spans="1:2" x14ac:dyDescent="0.3">
      <c r="A403">
        <v>6.5019999999999998</v>
      </c>
      <c r="B403">
        <v>0.17</v>
      </c>
    </row>
    <row r="404" spans="1:2" x14ac:dyDescent="0.3">
      <c r="A404">
        <v>6.5179999999999998</v>
      </c>
      <c r="B404">
        <v>0.22</v>
      </c>
    </row>
    <row r="405" spans="1:2" x14ac:dyDescent="0.3">
      <c r="A405">
        <v>6.5339999999999998</v>
      </c>
      <c r="B405">
        <v>0.2</v>
      </c>
    </row>
    <row r="406" spans="1:2" x14ac:dyDescent="0.3">
      <c r="A406">
        <v>6.5510000000000002</v>
      </c>
      <c r="B406">
        <v>0.19</v>
      </c>
    </row>
    <row r="407" spans="1:2" x14ac:dyDescent="0.3">
      <c r="A407">
        <v>6.5670000000000002</v>
      </c>
      <c r="B407">
        <v>0.06</v>
      </c>
    </row>
    <row r="408" spans="1:2" x14ac:dyDescent="0.3">
      <c r="A408">
        <v>6.5839999999999996</v>
      </c>
      <c r="B408">
        <v>0.12</v>
      </c>
    </row>
    <row r="409" spans="1:2" x14ac:dyDescent="0.3">
      <c r="A409">
        <v>6.5990000000000002</v>
      </c>
      <c r="B409">
        <v>0.06</v>
      </c>
    </row>
    <row r="410" spans="1:2" x14ac:dyDescent="0.3">
      <c r="A410">
        <v>6.6150000000000002</v>
      </c>
      <c r="B410">
        <v>0</v>
      </c>
    </row>
    <row r="411" spans="1:2" x14ac:dyDescent="0.3">
      <c r="A411">
        <v>6.6319999999999997</v>
      </c>
      <c r="B411">
        <v>-0.02</v>
      </c>
    </row>
    <row r="412" spans="1:2" x14ac:dyDescent="0.3">
      <c r="A412">
        <v>6.6479999999999997</v>
      </c>
      <c r="B412">
        <v>0.05</v>
      </c>
    </row>
    <row r="413" spans="1:2" x14ac:dyDescent="0.3">
      <c r="A413">
        <v>6.6630000000000003</v>
      </c>
      <c r="B413">
        <v>0.1</v>
      </c>
    </row>
    <row r="414" spans="1:2" x14ac:dyDescent="0.3">
      <c r="A414">
        <v>6.68</v>
      </c>
      <c r="B414">
        <v>0.09</v>
      </c>
    </row>
    <row r="415" spans="1:2" x14ac:dyDescent="0.3">
      <c r="A415">
        <v>6.6959999999999997</v>
      </c>
      <c r="B415">
        <v>-0.01</v>
      </c>
    </row>
    <row r="416" spans="1:2" x14ac:dyDescent="0.3">
      <c r="A416">
        <v>6.7130000000000001</v>
      </c>
      <c r="B416">
        <v>-0.06</v>
      </c>
    </row>
    <row r="417" spans="1:2" x14ac:dyDescent="0.3">
      <c r="A417">
        <v>6.7279999999999998</v>
      </c>
      <c r="B417">
        <v>-0.14000000000000001</v>
      </c>
    </row>
    <row r="418" spans="1:2" x14ac:dyDescent="0.3">
      <c r="A418">
        <v>6.7439999999999998</v>
      </c>
      <c r="B418">
        <v>-0.05</v>
      </c>
    </row>
    <row r="419" spans="1:2" x14ac:dyDescent="0.3">
      <c r="A419">
        <v>6.7610000000000001</v>
      </c>
      <c r="B419">
        <v>-0.09</v>
      </c>
    </row>
    <row r="420" spans="1:2" x14ac:dyDescent="0.3">
      <c r="A420">
        <v>6.7759999999999998</v>
      </c>
      <c r="B420">
        <v>-0.14000000000000001</v>
      </c>
    </row>
    <row r="421" spans="1:2" x14ac:dyDescent="0.3">
      <c r="A421">
        <v>6.7919999999999998</v>
      </c>
      <c r="B421">
        <v>-0.15</v>
      </c>
    </row>
    <row r="422" spans="1:2" x14ac:dyDescent="0.3">
      <c r="A422">
        <v>6.8090000000000002</v>
      </c>
      <c r="B422">
        <v>-0.2</v>
      </c>
    </row>
    <row r="423" spans="1:2" x14ac:dyDescent="0.3">
      <c r="A423">
        <v>6.8250000000000002</v>
      </c>
      <c r="B423">
        <v>-0.19</v>
      </c>
    </row>
    <row r="424" spans="1:2" x14ac:dyDescent="0.3">
      <c r="A424">
        <v>6.8410000000000002</v>
      </c>
      <c r="B424">
        <v>-0.31</v>
      </c>
    </row>
    <row r="425" spans="1:2" x14ac:dyDescent="0.3">
      <c r="A425">
        <v>6.8570000000000002</v>
      </c>
      <c r="B425">
        <v>-0.26</v>
      </c>
    </row>
    <row r="426" spans="1:2" x14ac:dyDescent="0.3">
      <c r="A426">
        <v>6.8730000000000002</v>
      </c>
      <c r="B426">
        <v>-0.13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25"/>
  <sheetViews>
    <sheetView workbookViewId="0"/>
  </sheetViews>
  <sheetFormatPr defaultRowHeight="14.4" x14ac:dyDescent="0.3"/>
  <sheetData>
    <row r="1" spans="1:4" x14ac:dyDescent="0.3">
      <c r="A1">
        <v>0.01</v>
      </c>
      <c r="B1">
        <v>3.51</v>
      </c>
      <c r="D1" t="s">
        <v>9</v>
      </c>
    </row>
    <row r="2" spans="1:4" x14ac:dyDescent="0.3">
      <c r="A2">
        <v>2.5999999999999999E-2</v>
      </c>
      <c r="B2">
        <v>3.64</v>
      </c>
    </row>
    <row r="3" spans="1:4" x14ac:dyDescent="0.3">
      <c r="A3">
        <v>4.2000000000000003E-2</v>
      </c>
      <c r="B3">
        <v>3.1</v>
      </c>
    </row>
    <row r="4" spans="1:4" x14ac:dyDescent="0.3">
      <c r="A4">
        <v>5.8000000000000003E-2</v>
      </c>
      <c r="B4">
        <v>1.79</v>
      </c>
    </row>
    <row r="5" spans="1:4" x14ac:dyDescent="0.3">
      <c r="A5">
        <v>7.4999999999999997E-2</v>
      </c>
      <c r="B5">
        <v>-7.0000000000000007E-2</v>
      </c>
    </row>
    <row r="6" spans="1:4" x14ac:dyDescent="0.3">
      <c r="A6">
        <v>0.09</v>
      </c>
      <c r="B6">
        <v>-1.79</v>
      </c>
    </row>
    <row r="7" spans="1:4" x14ac:dyDescent="0.3">
      <c r="A7">
        <v>0.106</v>
      </c>
      <c r="B7">
        <v>-2.87</v>
      </c>
    </row>
    <row r="8" spans="1:4" x14ac:dyDescent="0.3">
      <c r="A8">
        <v>0.123</v>
      </c>
      <c r="B8">
        <v>-2.75</v>
      </c>
    </row>
    <row r="9" spans="1:4" x14ac:dyDescent="0.3">
      <c r="A9">
        <v>0.13900000000000001</v>
      </c>
      <c r="B9">
        <v>-1.99</v>
      </c>
    </row>
    <row r="10" spans="1:4" x14ac:dyDescent="0.3">
      <c r="A10">
        <v>0.154</v>
      </c>
      <c r="B10">
        <v>-1.4</v>
      </c>
    </row>
    <row r="11" spans="1:4" x14ac:dyDescent="0.3">
      <c r="A11">
        <v>0.17100000000000001</v>
      </c>
      <c r="B11">
        <v>-0.47</v>
      </c>
    </row>
    <row r="12" spans="1:4" x14ac:dyDescent="0.3">
      <c r="A12">
        <v>0.187</v>
      </c>
      <c r="B12">
        <v>0.27</v>
      </c>
    </row>
    <row r="13" spans="1:4" x14ac:dyDescent="0.3">
      <c r="A13">
        <v>0.20399999999999999</v>
      </c>
      <c r="B13">
        <v>0.73</v>
      </c>
    </row>
    <row r="14" spans="1:4" x14ac:dyDescent="0.3">
      <c r="A14">
        <v>0.22</v>
      </c>
      <c r="B14">
        <v>0.77</v>
      </c>
    </row>
    <row r="15" spans="1:4" x14ac:dyDescent="0.3">
      <c r="A15">
        <v>0.23499999999999999</v>
      </c>
      <c r="B15">
        <v>0.25</v>
      </c>
    </row>
    <row r="16" spans="1:4" x14ac:dyDescent="0.3">
      <c r="A16">
        <v>0.252</v>
      </c>
      <c r="B16">
        <v>-0.23</v>
      </c>
    </row>
    <row r="17" spans="1:2" x14ac:dyDescent="0.3">
      <c r="A17">
        <v>0.26800000000000002</v>
      </c>
      <c r="B17">
        <v>-0.65</v>
      </c>
    </row>
    <row r="18" spans="1:2" x14ac:dyDescent="0.3">
      <c r="A18">
        <v>0.28499999999999998</v>
      </c>
      <c r="B18">
        <v>-0.74</v>
      </c>
    </row>
    <row r="19" spans="1:2" x14ac:dyDescent="0.3">
      <c r="A19">
        <v>0.3</v>
      </c>
      <c r="B19">
        <v>-0.5</v>
      </c>
    </row>
    <row r="20" spans="1:2" x14ac:dyDescent="0.3">
      <c r="A20">
        <v>0.316</v>
      </c>
      <c r="B20">
        <v>-0.3</v>
      </c>
    </row>
    <row r="21" spans="1:2" x14ac:dyDescent="0.3">
      <c r="A21">
        <v>0.33300000000000002</v>
      </c>
      <c r="B21">
        <v>-0.14000000000000001</v>
      </c>
    </row>
    <row r="22" spans="1:2" x14ac:dyDescent="0.3">
      <c r="A22">
        <v>0.34899999999999998</v>
      </c>
      <c r="B22">
        <v>-0.12</v>
      </c>
    </row>
    <row r="23" spans="1:2" x14ac:dyDescent="0.3">
      <c r="A23">
        <v>0.36399999999999999</v>
      </c>
      <c r="B23">
        <v>-0.18</v>
      </c>
    </row>
    <row r="24" spans="1:2" x14ac:dyDescent="0.3">
      <c r="A24">
        <v>0.38100000000000001</v>
      </c>
      <c r="B24">
        <v>-0.14000000000000001</v>
      </c>
    </row>
    <row r="25" spans="1:2" x14ac:dyDescent="0.3">
      <c r="A25">
        <v>0.39700000000000002</v>
      </c>
      <c r="B25">
        <v>-0.18</v>
      </c>
    </row>
    <row r="26" spans="1:2" x14ac:dyDescent="0.3">
      <c r="A26">
        <v>0.41399999999999998</v>
      </c>
      <c r="B26">
        <v>-0.06</v>
      </c>
    </row>
    <row r="27" spans="1:2" x14ac:dyDescent="0.3">
      <c r="A27">
        <v>0.42899999999999999</v>
      </c>
      <c r="B27">
        <v>-0.11</v>
      </c>
    </row>
    <row r="28" spans="1:2" x14ac:dyDescent="0.3">
      <c r="A28">
        <v>0.44500000000000001</v>
      </c>
      <c r="B28">
        <v>0</v>
      </c>
    </row>
    <row r="29" spans="1:2" x14ac:dyDescent="0.3">
      <c r="A29">
        <v>0.46200000000000002</v>
      </c>
      <c r="B29">
        <v>-0.01</v>
      </c>
    </row>
    <row r="30" spans="1:2" x14ac:dyDescent="0.3">
      <c r="A30">
        <v>0.47699999999999998</v>
      </c>
      <c r="B30">
        <v>-0.03</v>
      </c>
    </row>
    <row r="31" spans="1:2" x14ac:dyDescent="0.3">
      <c r="A31">
        <v>0.49299999999999999</v>
      </c>
      <c r="B31">
        <v>-0.17</v>
      </c>
    </row>
    <row r="32" spans="1:2" x14ac:dyDescent="0.3">
      <c r="A32">
        <v>0.51</v>
      </c>
      <c r="B32">
        <v>-0.15</v>
      </c>
    </row>
    <row r="33" spans="1:2" x14ac:dyDescent="0.3">
      <c r="A33">
        <v>0.52600000000000002</v>
      </c>
      <c r="B33">
        <v>-0.16</v>
      </c>
    </row>
    <row r="34" spans="1:2" x14ac:dyDescent="0.3">
      <c r="A34">
        <v>0.54200000000000004</v>
      </c>
      <c r="B34">
        <v>-0.23</v>
      </c>
    </row>
    <row r="35" spans="1:2" x14ac:dyDescent="0.3">
      <c r="A35">
        <v>0.55800000000000005</v>
      </c>
      <c r="B35">
        <v>-0.36</v>
      </c>
    </row>
    <row r="36" spans="1:2" x14ac:dyDescent="0.3">
      <c r="A36">
        <v>0.57399999999999995</v>
      </c>
      <c r="B36">
        <v>-0.47</v>
      </c>
    </row>
    <row r="37" spans="1:2" x14ac:dyDescent="0.3">
      <c r="A37">
        <v>0.59</v>
      </c>
      <c r="B37">
        <v>-0.44</v>
      </c>
    </row>
    <row r="38" spans="1:2" x14ac:dyDescent="0.3">
      <c r="A38">
        <v>0.60599999999999998</v>
      </c>
      <c r="B38">
        <v>-0.38</v>
      </c>
    </row>
    <row r="39" spans="1:2" x14ac:dyDescent="0.3">
      <c r="A39">
        <v>0.622</v>
      </c>
      <c r="B39">
        <v>-0.21</v>
      </c>
    </row>
    <row r="40" spans="1:2" x14ac:dyDescent="0.3">
      <c r="A40">
        <v>0.63900000000000001</v>
      </c>
      <c r="B40">
        <v>-0.09</v>
      </c>
    </row>
    <row r="41" spans="1:2" x14ac:dyDescent="0.3">
      <c r="A41">
        <v>0.65400000000000003</v>
      </c>
      <c r="B41">
        <v>-0.08</v>
      </c>
    </row>
    <row r="42" spans="1:2" x14ac:dyDescent="0.3">
      <c r="A42">
        <v>0.67100000000000004</v>
      </c>
      <c r="B42">
        <v>-0.05</v>
      </c>
    </row>
    <row r="43" spans="1:2" x14ac:dyDescent="0.3">
      <c r="A43">
        <v>0.68700000000000006</v>
      </c>
      <c r="B43">
        <v>-0.12</v>
      </c>
    </row>
    <row r="44" spans="1:2" x14ac:dyDescent="0.3">
      <c r="A44">
        <v>0.70299999999999996</v>
      </c>
      <c r="B44">
        <v>-0.1</v>
      </c>
    </row>
    <row r="45" spans="1:2" x14ac:dyDescent="0.3">
      <c r="A45">
        <v>0.71899999999999997</v>
      </c>
      <c r="B45">
        <v>-0.04</v>
      </c>
    </row>
    <row r="46" spans="1:2" x14ac:dyDescent="0.3">
      <c r="A46">
        <v>0.73499999999999999</v>
      </c>
      <c r="B46">
        <v>0.02</v>
      </c>
    </row>
    <row r="47" spans="1:2" x14ac:dyDescent="0.3">
      <c r="A47">
        <v>0.751</v>
      </c>
      <c r="B47">
        <v>0.06</v>
      </c>
    </row>
    <row r="48" spans="1:2" x14ac:dyDescent="0.3">
      <c r="A48">
        <v>0.76700000000000002</v>
      </c>
      <c r="B48">
        <v>0.06</v>
      </c>
    </row>
    <row r="49" spans="1:2" x14ac:dyDescent="0.3">
      <c r="A49">
        <v>0.78300000000000003</v>
      </c>
      <c r="B49">
        <v>-0.04</v>
      </c>
    </row>
    <row r="50" spans="1:2" x14ac:dyDescent="0.3">
      <c r="A50">
        <v>0.8</v>
      </c>
      <c r="B50">
        <v>-0.1</v>
      </c>
    </row>
    <row r="51" spans="1:2" x14ac:dyDescent="0.3">
      <c r="A51">
        <v>0.81599999999999995</v>
      </c>
      <c r="B51">
        <v>-0.05</v>
      </c>
    </row>
    <row r="52" spans="1:2" x14ac:dyDescent="0.3">
      <c r="A52">
        <v>0.83099999999999996</v>
      </c>
      <c r="B52">
        <v>-0.05</v>
      </c>
    </row>
    <row r="53" spans="1:2" x14ac:dyDescent="0.3">
      <c r="A53">
        <v>0.84799999999999998</v>
      </c>
      <c r="B53">
        <v>0.02</v>
      </c>
    </row>
    <row r="54" spans="1:2" x14ac:dyDescent="0.3">
      <c r="A54">
        <v>0.86399999999999999</v>
      </c>
      <c r="B54">
        <v>-0.1</v>
      </c>
    </row>
    <row r="55" spans="1:2" x14ac:dyDescent="0.3">
      <c r="A55">
        <v>0.879</v>
      </c>
      <c r="B55">
        <v>0.05</v>
      </c>
    </row>
    <row r="56" spans="1:2" x14ac:dyDescent="0.3">
      <c r="A56">
        <v>0.89600000000000002</v>
      </c>
      <c r="B56">
        <v>-0.03</v>
      </c>
    </row>
    <row r="57" spans="1:2" x14ac:dyDescent="0.3">
      <c r="A57">
        <v>0.91200000000000003</v>
      </c>
      <c r="B57">
        <v>-0.01</v>
      </c>
    </row>
    <row r="58" spans="1:2" x14ac:dyDescent="0.3">
      <c r="A58">
        <v>0.92900000000000005</v>
      </c>
      <c r="B58">
        <v>-0.02</v>
      </c>
    </row>
    <row r="59" spans="1:2" x14ac:dyDescent="0.3">
      <c r="A59">
        <v>0.94399999999999995</v>
      </c>
      <c r="B59">
        <v>0.02</v>
      </c>
    </row>
    <row r="60" spans="1:2" x14ac:dyDescent="0.3">
      <c r="A60">
        <v>0.96</v>
      </c>
      <c r="B60">
        <v>0.14000000000000001</v>
      </c>
    </row>
    <row r="61" spans="1:2" x14ac:dyDescent="0.3">
      <c r="A61">
        <v>0.97699999999999998</v>
      </c>
      <c r="B61">
        <v>0.15</v>
      </c>
    </row>
    <row r="62" spans="1:2" x14ac:dyDescent="0.3">
      <c r="A62">
        <v>0.99299999999999999</v>
      </c>
      <c r="B62">
        <v>0.17</v>
      </c>
    </row>
    <row r="63" spans="1:2" x14ac:dyDescent="0.3">
      <c r="A63">
        <v>1.01</v>
      </c>
      <c r="B63">
        <v>0.22</v>
      </c>
    </row>
    <row r="64" spans="1:2" x14ac:dyDescent="0.3">
      <c r="A64">
        <v>1.0249999999999999</v>
      </c>
      <c r="B64">
        <v>0.28999999999999998</v>
      </c>
    </row>
    <row r="65" spans="1:2" x14ac:dyDescent="0.3">
      <c r="A65">
        <v>1.0409999999999999</v>
      </c>
      <c r="B65">
        <v>0.44</v>
      </c>
    </row>
    <row r="66" spans="1:2" x14ac:dyDescent="0.3">
      <c r="A66">
        <v>1.0580000000000001</v>
      </c>
      <c r="B66">
        <v>0.52</v>
      </c>
    </row>
    <row r="67" spans="1:2" x14ac:dyDescent="0.3">
      <c r="A67">
        <v>1.0740000000000001</v>
      </c>
      <c r="B67">
        <v>0.54</v>
      </c>
    </row>
    <row r="68" spans="1:2" x14ac:dyDescent="0.3">
      <c r="A68">
        <v>1.0900000000000001</v>
      </c>
      <c r="B68">
        <v>0.43</v>
      </c>
    </row>
    <row r="69" spans="1:2" x14ac:dyDescent="0.3">
      <c r="A69">
        <v>1.107</v>
      </c>
      <c r="B69">
        <v>0.38</v>
      </c>
    </row>
    <row r="70" spans="1:2" x14ac:dyDescent="0.3">
      <c r="A70">
        <v>1.123</v>
      </c>
      <c r="B70">
        <v>0.33</v>
      </c>
    </row>
    <row r="71" spans="1:2" x14ac:dyDescent="0.3">
      <c r="A71">
        <v>1.1399999999999999</v>
      </c>
      <c r="B71">
        <v>0.31</v>
      </c>
    </row>
    <row r="72" spans="1:2" x14ac:dyDescent="0.3">
      <c r="A72">
        <v>1.155</v>
      </c>
      <c r="B72">
        <v>0.3</v>
      </c>
    </row>
    <row r="73" spans="1:2" x14ac:dyDescent="0.3">
      <c r="A73">
        <v>1.171</v>
      </c>
      <c r="B73">
        <v>0.18</v>
      </c>
    </row>
    <row r="74" spans="1:2" x14ac:dyDescent="0.3">
      <c r="A74">
        <v>1.1879999999999999</v>
      </c>
      <c r="B74">
        <v>0.24</v>
      </c>
    </row>
    <row r="75" spans="1:2" x14ac:dyDescent="0.3">
      <c r="A75">
        <v>1.204</v>
      </c>
      <c r="B75">
        <v>0.16</v>
      </c>
    </row>
    <row r="76" spans="1:2" x14ac:dyDescent="0.3">
      <c r="A76">
        <v>1.22</v>
      </c>
      <c r="B76">
        <v>0.17</v>
      </c>
    </row>
    <row r="77" spans="1:2" x14ac:dyDescent="0.3">
      <c r="A77">
        <v>1.2370000000000001</v>
      </c>
      <c r="B77">
        <v>0.11</v>
      </c>
    </row>
    <row r="78" spans="1:2" x14ac:dyDescent="0.3">
      <c r="A78">
        <v>1.252</v>
      </c>
      <c r="B78">
        <v>0.04</v>
      </c>
    </row>
    <row r="79" spans="1:2" x14ac:dyDescent="0.3">
      <c r="A79">
        <v>1.2689999999999999</v>
      </c>
      <c r="B79">
        <v>-0.05</v>
      </c>
    </row>
    <row r="80" spans="1:2" x14ac:dyDescent="0.3">
      <c r="A80">
        <v>1.2849999999999999</v>
      </c>
      <c r="B80">
        <v>-0.13</v>
      </c>
    </row>
    <row r="81" spans="1:2" x14ac:dyDescent="0.3">
      <c r="A81">
        <v>1.3</v>
      </c>
      <c r="B81">
        <v>-0.15</v>
      </c>
    </row>
    <row r="82" spans="1:2" x14ac:dyDescent="0.3">
      <c r="A82">
        <v>1.3169999999999999</v>
      </c>
      <c r="B82">
        <v>-0.23</v>
      </c>
    </row>
    <row r="83" spans="1:2" x14ac:dyDescent="0.3">
      <c r="A83">
        <v>1.333</v>
      </c>
      <c r="B83">
        <v>-0.1</v>
      </c>
    </row>
    <row r="84" spans="1:2" x14ac:dyDescent="0.3">
      <c r="A84">
        <v>1.349</v>
      </c>
      <c r="B84">
        <v>-0.06</v>
      </c>
    </row>
    <row r="85" spans="1:2" x14ac:dyDescent="0.3">
      <c r="A85">
        <v>1.365</v>
      </c>
      <c r="B85">
        <v>0.01</v>
      </c>
    </row>
    <row r="86" spans="1:2" x14ac:dyDescent="0.3">
      <c r="A86">
        <v>1.381</v>
      </c>
      <c r="B86">
        <v>0.06</v>
      </c>
    </row>
    <row r="87" spans="1:2" x14ac:dyDescent="0.3">
      <c r="A87">
        <v>1.3979999999999999</v>
      </c>
      <c r="B87">
        <v>-0.01</v>
      </c>
    </row>
    <row r="88" spans="1:2" x14ac:dyDescent="0.3">
      <c r="A88">
        <v>1.4139999999999999</v>
      </c>
      <c r="B88">
        <v>0.04</v>
      </c>
    </row>
    <row r="89" spans="1:2" x14ac:dyDescent="0.3">
      <c r="A89">
        <v>1.429</v>
      </c>
      <c r="B89">
        <v>-0.25</v>
      </c>
    </row>
    <row r="90" spans="1:2" x14ac:dyDescent="0.3">
      <c r="A90">
        <v>1.446</v>
      </c>
      <c r="B90">
        <v>-0.12</v>
      </c>
    </row>
    <row r="91" spans="1:2" x14ac:dyDescent="0.3">
      <c r="A91">
        <v>1.462</v>
      </c>
      <c r="B91">
        <v>-0.1</v>
      </c>
    </row>
    <row r="92" spans="1:2" x14ac:dyDescent="0.3">
      <c r="A92">
        <v>1.4770000000000001</v>
      </c>
      <c r="B92">
        <v>-0.05</v>
      </c>
    </row>
    <row r="93" spans="1:2" x14ac:dyDescent="0.3">
      <c r="A93">
        <v>1.494</v>
      </c>
      <c r="B93">
        <v>0.02</v>
      </c>
    </row>
    <row r="94" spans="1:2" x14ac:dyDescent="0.3">
      <c r="A94">
        <v>1.51</v>
      </c>
      <c r="B94">
        <v>-0.05</v>
      </c>
    </row>
    <row r="95" spans="1:2" x14ac:dyDescent="0.3">
      <c r="A95">
        <v>1.5269999999999999</v>
      </c>
      <c r="B95">
        <v>0.02</v>
      </c>
    </row>
    <row r="96" spans="1:2" x14ac:dyDescent="0.3">
      <c r="A96">
        <v>1.542</v>
      </c>
      <c r="B96">
        <v>-0.06</v>
      </c>
    </row>
    <row r="97" spans="1:2" x14ac:dyDescent="0.3">
      <c r="A97">
        <v>1.5580000000000001</v>
      </c>
      <c r="B97">
        <v>-0.11</v>
      </c>
    </row>
    <row r="98" spans="1:2" x14ac:dyDescent="0.3">
      <c r="A98">
        <v>1.575</v>
      </c>
      <c r="B98">
        <v>-0.14000000000000001</v>
      </c>
    </row>
    <row r="99" spans="1:2" x14ac:dyDescent="0.3">
      <c r="A99">
        <v>1.591</v>
      </c>
      <c r="B99">
        <v>-0.14000000000000001</v>
      </c>
    </row>
    <row r="100" spans="1:2" x14ac:dyDescent="0.3">
      <c r="A100">
        <v>1.607</v>
      </c>
      <c r="B100">
        <v>-0.11</v>
      </c>
    </row>
    <row r="101" spans="1:2" x14ac:dyDescent="0.3">
      <c r="A101">
        <v>1.623</v>
      </c>
      <c r="B101">
        <v>-0.03</v>
      </c>
    </row>
    <row r="102" spans="1:2" x14ac:dyDescent="0.3">
      <c r="A102">
        <v>1.639</v>
      </c>
      <c r="B102">
        <v>0.06</v>
      </c>
    </row>
    <row r="103" spans="1:2" x14ac:dyDescent="0.3">
      <c r="A103">
        <v>1.655</v>
      </c>
      <c r="B103">
        <v>0.1</v>
      </c>
    </row>
    <row r="104" spans="1:2" x14ac:dyDescent="0.3">
      <c r="A104">
        <v>1.671</v>
      </c>
      <c r="B104">
        <v>0.08</v>
      </c>
    </row>
    <row r="105" spans="1:2" x14ac:dyDescent="0.3">
      <c r="A105">
        <v>1.6870000000000001</v>
      </c>
      <c r="B105">
        <v>0.08</v>
      </c>
    </row>
    <row r="106" spans="1:2" x14ac:dyDescent="0.3">
      <c r="A106">
        <v>1.704</v>
      </c>
      <c r="B106">
        <v>7.0000000000000007E-2</v>
      </c>
    </row>
    <row r="107" spans="1:2" x14ac:dyDescent="0.3">
      <c r="A107">
        <v>1.7190000000000001</v>
      </c>
      <c r="B107">
        <v>0.12</v>
      </c>
    </row>
    <row r="108" spans="1:2" x14ac:dyDescent="0.3">
      <c r="A108">
        <v>1.736</v>
      </c>
      <c r="B108">
        <v>0.11</v>
      </c>
    </row>
    <row r="109" spans="1:2" x14ac:dyDescent="0.3">
      <c r="A109">
        <v>1.752</v>
      </c>
      <c r="B109">
        <v>0.19</v>
      </c>
    </row>
    <row r="110" spans="1:2" x14ac:dyDescent="0.3">
      <c r="A110">
        <v>1.768</v>
      </c>
      <c r="B110">
        <v>0.1</v>
      </c>
    </row>
    <row r="111" spans="1:2" x14ac:dyDescent="0.3">
      <c r="A111">
        <v>1.784</v>
      </c>
      <c r="B111">
        <v>0.16</v>
      </c>
    </row>
    <row r="112" spans="1:2" x14ac:dyDescent="0.3">
      <c r="A112">
        <v>1.8</v>
      </c>
      <c r="B112">
        <v>0.16</v>
      </c>
    </row>
    <row r="113" spans="1:2" x14ac:dyDescent="0.3">
      <c r="A113">
        <v>1.8160000000000001</v>
      </c>
      <c r="B113">
        <v>0.2</v>
      </c>
    </row>
    <row r="114" spans="1:2" x14ac:dyDescent="0.3">
      <c r="A114">
        <v>1.833</v>
      </c>
      <c r="B114">
        <v>0.17</v>
      </c>
    </row>
    <row r="115" spans="1:2" x14ac:dyDescent="0.3">
      <c r="A115">
        <v>1.849</v>
      </c>
      <c r="B115">
        <v>0.13</v>
      </c>
    </row>
    <row r="116" spans="1:2" x14ac:dyDescent="0.3">
      <c r="A116">
        <v>1.8660000000000001</v>
      </c>
      <c r="B116">
        <v>0.1</v>
      </c>
    </row>
    <row r="117" spans="1:2" x14ac:dyDescent="0.3">
      <c r="A117">
        <v>1.881</v>
      </c>
      <c r="B117">
        <v>0.15</v>
      </c>
    </row>
    <row r="118" spans="1:2" x14ac:dyDescent="0.3">
      <c r="A118">
        <v>1.897</v>
      </c>
      <c r="B118">
        <v>0.12</v>
      </c>
    </row>
    <row r="119" spans="1:2" x14ac:dyDescent="0.3">
      <c r="A119">
        <v>1.9139999999999999</v>
      </c>
      <c r="B119">
        <v>0.05</v>
      </c>
    </row>
    <row r="120" spans="1:2" x14ac:dyDescent="0.3">
      <c r="A120">
        <v>1.929</v>
      </c>
      <c r="B120">
        <v>-0.02</v>
      </c>
    </row>
    <row r="121" spans="1:2" x14ac:dyDescent="0.3">
      <c r="A121">
        <v>1.9450000000000001</v>
      </c>
      <c r="B121">
        <v>-0.18</v>
      </c>
    </row>
    <row r="122" spans="1:2" x14ac:dyDescent="0.3">
      <c r="A122">
        <v>1.962</v>
      </c>
      <c r="B122">
        <v>-0.19</v>
      </c>
    </row>
    <row r="123" spans="1:2" x14ac:dyDescent="0.3">
      <c r="A123">
        <v>1.978</v>
      </c>
      <c r="B123">
        <v>-0.24</v>
      </c>
    </row>
    <row r="124" spans="1:2" x14ac:dyDescent="0.3">
      <c r="A124">
        <v>1.994</v>
      </c>
      <c r="B124">
        <v>-0.25</v>
      </c>
    </row>
    <row r="125" spans="1:2" x14ac:dyDescent="0.3">
      <c r="A125">
        <v>2.0099999999999998</v>
      </c>
      <c r="B125">
        <v>-0.27</v>
      </c>
    </row>
    <row r="126" spans="1:2" x14ac:dyDescent="0.3">
      <c r="A126">
        <v>2.0259999999999998</v>
      </c>
      <c r="B126">
        <v>-0.25</v>
      </c>
    </row>
    <row r="127" spans="1:2" x14ac:dyDescent="0.3">
      <c r="A127">
        <v>2.0430000000000001</v>
      </c>
      <c r="B127">
        <v>-0.21</v>
      </c>
    </row>
    <row r="128" spans="1:2" x14ac:dyDescent="0.3">
      <c r="A128">
        <v>2.0579999999999998</v>
      </c>
      <c r="B128">
        <v>-0.24</v>
      </c>
    </row>
    <row r="129" spans="1:2" x14ac:dyDescent="0.3">
      <c r="A129">
        <v>2.0739999999999998</v>
      </c>
      <c r="B129">
        <v>-0.08</v>
      </c>
    </row>
    <row r="130" spans="1:2" x14ac:dyDescent="0.3">
      <c r="A130">
        <v>2.0910000000000002</v>
      </c>
      <c r="B130">
        <v>-0.06</v>
      </c>
    </row>
    <row r="131" spans="1:2" x14ac:dyDescent="0.3">
      <c r="A131">
        <v>2.1070000000000002</v>
      </c>
      <c r="B131">
        <v>-0.02</v>
      </c>
    </row>
    <row r="132" spans="1:2" x14ac:dyDescent="0.3">
      <c r="A132">
        <v>2.1230000000000002</v>
      </c>
      <c r="B132">
        <v>-7.0000000000000007E-2</v>
      </c>
    </row>
    <row r="133" spans="1:2" x14ac:dyDescent="0.3">
      <c r="A133">
        <v>2.1389999999999998</v>
      </c>
      <c r="B133">
        <v>-0.17</v>
      </c>
    </row>
    <row r="134" spans="1:2" x14ac:dyDescent="0.3">
      <c r="A134">
        <v>2.1549999999999998</v>
      </c>
      <c r="B134">
        <v>-0.12</v>
      </c>
    </row>
    <row r="135" spans="1:2" x14ac:dyDescent="0.3">
      <c r="A135">
        <v>2.1709999999999998</v>
      </c>
      <c r="B135">
        <v>-0.08</v>
      </c>
    </row>
    <row r="136" spans="1:2" x14ac:dyDescent="0.3">
      <c r="A136">
        <v>2.1869999999999998</v>
      </c>
      <c r="B136">
        <v>0.03</v>
      </c>
    </row>
    <row r="137" spans="1:2" x14ac:dyDescent="0.3">
      <c r="A137">
        <v>2.2040000000000002</v>
      </c>
      <c r="B137">
        <v>0.05</v>
      </c>
    </row>
    <row r="138" spans="1:2" x14ac:dyDescent="0.3">
      <c r="A138">
        <v>2.2200000000000002</v>
      </c>
      <c r="B138">
        <v>0.08</v>
      </c>
    </row>
    <row r="139" spans="1:2" x14ac:dyDescent="0.3">
      <c r="A139">
        <v>2.2349999999999999</v>
      </c>
      <c r="B139">
        <v>0.09</v>
      </c>
    </row>
    <row r="140" spans="1:2" x14ac:dyDescent="0.3">
      <c r="A140">
        <v>2.2519999999999998</v>
      </c>
      <c r="B140">
        <v>0.03</v>
      </c>
    </row>
    <row r="141" spans="1:2" x14ac:dyDescent="0.3">
      <c r="A141">
        <v>2.2679999999999998</v>
      </c>
      <c r="B141">
        <v>0.08</v>
      </c>
    </row>
    <row r="142" spans="1:2" x14ac:dyDescent="0.3">
      <c r="A142">
        <v>2.2829999999999999</v>
      </c>
      <c r="B142">
        <v>-0.09</v>
      </c>
    </row>
    <row r="143" spans="1:2" x14ac:dyDescent="0.3">
      <c r="A143">
        <v>2.2999999999999998</v>
      </c>
      <c r="B143">
        <v>-0.05</v>
      </c>
    </row>
    <row r="144" spans="1:2" x14ac:dyDescent="0.3">
      <c r="A144">
        <v>2.3159999999999998</v>
      </c>
      <c r="B144">
        <v>-0.14000000000000001</v>
      </c>
    </row>
    <row r="145" spans="1:2" x14ac:dyDescent="0.3">
      <c r="A145">
        <v>2.3319999999999999</v>
      </c>
      <c r="B145">
        <v>-0.09</v>
      </c>
    </row>
    <row r="146" spans="1:2" x14ac:dyDescent="0.3">
      <c r="A146">
        <v>2.3479999999999999</v>
      </c>
      <c r="B146">
        <v>-0.08</v>
      </c>
    </row>
    <row r="147" spans="1:2" x14ac:dyDescent="0.3">
      <c r="A147">
        <v>2.3639999999999999</v>
      </c>
      <c r="B147">
        <v>-0.05</v>
      </c>
    </row>
    <row r="148" spans="1:2" x14ac:dyDescent="0.3">
      <c r="A148">
        <v>2.3809999999999998</v>
      </c>
      <c r="B148">
        <v>0.06</v>
      </c>
    </row>
    <row r="149" spans="1:2" x14ac:dyDescent="0.3">
      <c r="A149">
        <v>2.3959999999999999</v>
      </c>
      <c r="B149">
        <v>0</v>
      </c>
    </row>
    <row r="150" spans="1:2" x14ac:dyDescent="0.3">
      <c r="A150">
        <v>2.4119999999999999</v>
      </c>
      <c r="B150">
        <v>0.21</v>
      </c>
    </row>
    <row r="151" spans="1:2" x14ac:dyDescent="0.3">
      <c r="A151">
        <v>2.4289999999999998</v>
      </c>
      <c r="B151">
        <v>0.14000000000000001</v>
      </c>
    </row>
    <row r="152" spans="1:2" x14ac:dyDescent="0.3">
      <c r="A152">
        <v>2.4449999999999998</v>
      </c>
      <c r="B152">
        <v>0.14000000000000001</v>
      </c>
    </row>
    <row r="153" spans="1:2" x14ac:dyDescent="0.3">
      <c r="A153">
        <v>2.4620000000000002</v>
      </c>
      <c r="B153">
        <v>0</v>
      </c>
    </row>
    <row r="154" spans="1:2" x14ac:dyDescent="0.3">
      <c r="A154">
        <v>2.4769999999999999</v>
      </c>
      <c r="B154">
        <v>0.01</v>
      </c>
    </row>
    <row r="155" spans="1:2" x14ac:dyDescent="0.3">
      <c r="A155">
        <v>2.4929999999999999</v>
      </c>
      <c r="B155">
        <v>0.14000000000000001</v>
      </c>
    </row>
    <row r="156" spans="1:2" x14ac:dyDescent="0.3">
      <c r="A156">
        <v>2.5099999999999998</v>
      </c>
      <c r="B156">
        <v>0.23</v>
      </c>
    </row>
    <row r="157" spans="1:2" x14ac:dyDescent="0.3">
      <c r="A157">
        <v>2.5259999999999998</v>
      </c>
      <c r="B157">
        <v>0.27</v>
      </c>
    </row>
    <row r="158" spans="1:2" x14ac:dyDescent="0.3">
      <c r="A158">
        <v>2.5419999999999998</v>
      </c>
      <c r="B158">
        <v>0.25</v>
      </c>
    </row>
    <row r="159" spans="1:2" x14ac:dyDescent="0.3">
      <c r="A159">
        <v>2.5579999999999998</v>
      </c>
      <c r="B159">
        <v>0.23</v>
      </c>
    </row>
    <row r="160" spans="1:2" x14ac:dyDescent="0.3">
      <c r="A160">
        <v>2.5739999999999998</v>
      </c>
      <c r="B160">
        <v>0.31</v>
      </c>
    </row>
    <row r="161" spans="1:2" x14ac:dyDescent="0.3">
      <c r="A161">
        <v>2.5910000000000002</v>
      </c>
      <c r="B161">
        <v>0.15</v>
      </c>
    </row>
    <row r="162" spans="1:2" x14ac:dyDescent="0.3">
      <c r="A162">
        <v>2.6070000000000002</v>
      </c>
      <c r="B162">
        <v>0.23</v>
      </c>
    </row>
    <row r="163" spans="1:2" x14ac:dyDescent="0.3">
      <c r="A163">
        <v>2.6230000000000002</v>
      </c>
      <c r="B163">
        <v>7.0000000000000007E-2</v>
      </c>
    </row>
    <row r="164" spans="1:2" x14ac:dyDescent="0.3">
      <c r="A164">
        <v>2.6389999999999998</v>
      </c>
      <c r="B164">
        <v>0.15</v>
      </c>
    </row>
    <row r="165" spans="1:2" x14ac:dyDescent="0.3">
      <c r="A165">
        <v>2.6549999999999998</v>
      </c>
      <c r="B165">
        <v>0.1</v>
      </c>
    </row>
    <row r="166" spans="1:2" x14ac:dyDescent="0.3">
      <c r="A166">
        <v>2.6709999999999998</v>
      </c>
      <c r="B166">
        <v>7.0000000000000007E-2</v>
      </c>
    </row>
    <row r="167" spans="1:2" x14ac:dyDescent="0.3">
      <c r="A167">
        <v>2.6880000000000002</v>
      </c>
      <c r="B167">
        <v>-0.02</v>
      </c>
    </row>
    <row r="168" spans="1:2" x14ac:dyDescent="0.3">
      <c r="A168">
        <v>2.7029999999999998</v>
      </c>
      <c r="B168">
        <v>-0.09</v>
      </c>
    </row>
    <row r="169" spans="1:2" x14ac:dyDescent="0.3">
      <c r="A169">
        <v>2.72</v>
      </c>
      <c r="B169">
        <v>-0.08</v>
      </c>
    </row>
    <row r="170" spans="1:2" x14ac:dyDescent="0.3">
      <c r="A170">
        <v>2.7360000000000002</v>
      </c>
      <c r="B170">
        <v>-0.14000000000000001</v>
      </c>
    </row>
    <row r="171" spans="1:2" x14ac:dyDescent="0.3">
      <c r="A171">
        <v>2.7519999999999998</v>
      </c>
      <c r="B171">
        <v>-0.1</v>
      </c>
    </row>
    <row r="172" spans="1:2" x14ac:dyDescent="0.3">
      <c r="A172">
        <v>2.7679999999999998</v>
      </c>
      <c r="B172">
        <v>-0.11</v>
      </c>
    </row>
    <row r="173" spans="1:2" x14ac:dyDescent="0.3">
      <c r="A173">
        <v>2.7839999999999998</v>
      </c>
      <c r="B173">
        <v>-0.03</v>
      </c>
    </row>
    <row r="174" spans="1:2" x14ac:dyDescent="0.3">
      <c r="A174">
        <v>2.8010000000000002</v>
      </c>
      <c r="B174">
        <v>-0.05</v>
      </c>
    </row>
    <row r="175" spans="1:2" x14ac:dyDescent="0.3">
      <c r="A175">
        <v>2.8159999999999998</v>
      </c>
      <c r="B175">
        <v>-0.01</v>
      </c>
    </row>
    <row r="176" spans="1:2" x14ac:dyDescent="0.3">
      <c r="A176">
        <v>2.8319999999999999</v>
      </c>
      <c r="B176">
        <v>0.03</v>
      </c>
    </row>
    <row r="177" spans="1:2" x14ac:dyDescent="0.3">
      <c r="A177">
        <v>2.8490000000000002</v>
      </c>
      <c r="B177">
        <v>-0.13</v>
      </c>
    </row>
    <row r="178" spans="1:2" x14ac:dyDescent="0.3">
      <c r="A178">
        <v>2.8650000000000002</v>
      </c>
      <c r="B178">
        <v>-0.14000000000000001</v>
      </c>
    </row>
    <row r="179" spans="1:2" x14ac:dyDescent="0.3">
      <c r="A179">
        <v>2.88</v>
      </c>
      <c r="B179">
        <v>-0.09</v>
      </c>
    </row>
    <row r="180" spans="1:2" x14ac:dyDescent="0.3">
      <c r="A180">
        <v>2.8969999999999998</v>
      </c>
      <c r="B180">
        <v>0.01</v>
      </c>
    </row>
    <row r="181" spans="1:2" x14ac:dyDescent="0.3">
      <c r="A181">
        <v>2.9129999999999998</v>
      </c>
      <c r="B181">
        <v>0.04</v>
      </c>
    </row>
    <row r="182" spans="1:2" x14ac:dyDescent="0.3">
      <c r="A182">
        <v>2.9289999999999998</v>
      </c>
      <c r="B182">
        <v>7.0000000000000007E-2</v>
      </c>
    </row>
    <row r="183" spans="1:2" x14ac:dyDescent="0.3">
      <c r="A183">
        <v>2.9449999999999998</v>
      </c>
      <c r="B183">
        <v>7.0000000000000007E-2</v>
      </c>
    </row>
    <row r="184" spans="1:2" x14ac:dyDescent="0.3">
      <c r="A184">
        <v>2.9609999999999999</v>
      </c>
      <c r="B184">
        <v>0</v>
      </c>
    </row>
    <row r="185" spans="1:2" x14ac:dyDescent="0.3">
      <c r="A185">
        <v>2.9780000000000002</v>
      </c>
      <c r="B185">
        <v>-0.22</v>
      </c>
    </row>
    <row r="186" spans="1:2" x14ac:dyDescent="0.3">
      <c r="A186">
        <v>2.9929999999999999</v>
      </c>
      <c r="B186">
        <v>-0.17</v>
      </c>
    </row>
    <row r="187" spans="1:2" x14ac:dyDescent="0.3">
      <c r="A187">
        <v>3.0089999999999999</v>
      </c>
      <c r="B187">
        <v>-0.21</v>
      </c>
    </row>
    <row r="188" spans="1:2" x14ac:dyDescent="0.3">
      <c r="A188">
        <v>3.0259999999999998</v>
      </c>
      <c r="B188">
        <v>-0.22</v>
      </c>
    </row>
    <row r="189" spans="1:2" x14ac:dyDescent="0.3">
      <c r="A189">
        <v>3.0409999999999999</v>
      </c>
      <c r="B189">
        <v>-0.26</v>
      </c>
    </row>
    <row r="190" spans="1:2" x14ac:dyDescent="0.3">
      <c r="A190">
        <v>3.0579999999999998</v>
      </c>
      <c r="B190">
        <v>-0.27</v>
      </c>
    </row>
    <row r="191" spans="1:2" x14ac:dyDescent="0.3">
      <c r="A191">
        <v>3.0739999999999998</v>
      </c>
      <c r="B191">
        <v>-0.21</v>
      </c>
    </row>
    <row r="192" spans="1:2" x14ac:dyDescent="0.3">
      <c r="A192">
        <v>3.09</v>
      </c>
      <c r="B192">
        <v>-0.27</v>
      </c>
    </row>
    <row r="193" spans="1:2" x14ac:dyDescent="0.3">
      <c r="A193">
        <v>3.1059999999999999</v>
      </c>
      <c r="B193">
        <v>-0.14000000000000001</v>
      </c>
    </row>
    <row r="194" spans="1:2" x14ac:dyDescent="0.3">
      <c r="A194">
        <v>3.1219999999999999</v>
      </c>
      <c r="B194">
        <v>-0.1</v>
      </c>
    </row>
    <row r="195" spans="1:2" x14ac:dyDescent="0.3">
      <c r="A195">
        <v>3.1379999999999999</v>
      </c>
      <c r="B195">
        <v>-0.05</v>
      </c>
    </row>
    <row r="196" spans="1:2" x14ac:dyDescent="0.3">
      <c r="A196">
        <v>3.1549999999999998</v>
      </c>
      <c r="B196">
        <v>-0.01</v>
      </c>
    </row>
    <row r="197" spans="1:2" x14ac:dyDescent="0.3">
      <c r="A197">
        <v>3.17</v>
      </c>
      <c r="B197">
        <v>0.11</v>
      </c>
    </row>
    <row r="198" spans="1:2" x14ac:dyDescent="0.3">
      <c r="A198">
        <v>3.1869999999999998</v>
      </c>
      <c r="B198">
        <v>0.13</v>
      </c>
    </row>
    <row r="199" spans="1:2" x14ac:dyDescent="0.3">
      <c r="A199">
        <v>3.2029999999999998</v>
      </c>
      <c r="B199">
        <v>0.09</v>
      </c>
    </row>
    <row r="200" spans="1:2" x14ac:dyDescent="0.3">
      <c r="A200">
        <v>3.2189999999999999</v>
      </c>
      <c r="B200">
        <v>0.09</v>
      </c>
    </row>
    <row r="201" spans="1:2" x14ac:dyDescent="0.3">
      <c r="A201">
        <v>3.2349999999999999</v>
      </c>
      <c r="B201">
        <v>0.13</v>
      </c>
    </row>
    <row r="202" spans="1:2" x14ac:dyDescent="0.3">
      <c r="A202">
        <v>3.2509999999999999</v>
      </c>
      <c r="B202">
        <v>0.2</v>
      </c>
    </row>
    <row r="203" spans="1:2" x14ac:dyDescent="0.3">
      <c r="A203">
        <v>3.2669999999999999</v>
      </c>
      <c r="B203">
        <v>0.17</v>
      </c>
    </row>
    <row r="204" spans="1:2" x14ac:dyDescent="0.3">
      <c r="A204">
        <v>3.2839999999999998</v>
      </c>
      <c r="B204">
        <v>7.0000000000000007E-2</v>
      </c>
    </row>
    <row r="205" spans="1:2" x14ac:dyDescent="0.3">
      <c r="A205">
        <v>3.2989999999999999</v>
      </c>
      <c r="B205">
        <v>0.14000000000000001</v>
      </c>
    </row>
    <row r="206" spans="1:2" x14ac:dyDescent="0.3">
      <c r="A206">
        <v>3.3159999999999998</v>
      </c>
      <c r="B206">
        <v>0.08</v>
      </c>
    </row>
    <row r="207" spans="1:2" x14ac:dyDescent="0.3">
      <c r="A207">
        <v>3.3319999999999999</v>
      </c>
      <c r="B207">
        <v>0.2</v>
      </c>
    </row>
    <row r="208" spans="1:2" x14ac:dyDescent="0.3">
      <c r="A208">
        <v>3.3479999999999999</v>
      </c>
      <c r="B208">
        <v>0.12</v>
      </c>
    </row>
    <row r="209" spans="1:2" x14ac:dyDescent="0.3">
      <c r="A209">
        <v>3.3639999999999999</v>
      </c>
      <c r="B209">
        <v>0.1</v>
      </c>
    </row>
    <row r="210" spans="1:2" x14ac:dyDescent="0.3">
      <c r="A210">
        <v>3.38</v>
      </c>
      <c r="B210">
        <v>7.0000000000000007E-2</v>
      </c>
    </row>
    <row r="211" spans="1:2" x14ac:dyDescent="0.3">
      <c r="A211">
        <v>3.3959999999999999</v>
      </c>
      <c r="B211">
        <v>-0.13</v>
      </c>
    </row>
    <row r="212" spans="1:2" x14ac:dyDescent="0.3">
      <c r="A212">
        <v>3.4119999999999999</v>
      </c>
      <c r="B212">
        <v>-0.12</v>
      </c>
    </row>
    <row r="213" spans="1:2" x14ac:dyDescent="0.3">
      <c r="A213">
        <v>3.4279999999999999</v>
      </c>
      <c r="B213">
        <v>-0.18</v>
      </c>
    </row>
    <row r="214" spans="1:2" x14ac:dyDescent="0.3">
      <c r="A214">
        <v>3.4449999999999998</v>
      </c>
      <c r="B214">
        <v>-0.04</v>
      </c>
    </row>
    <row r="215" spans="1:2" x14ac:dyDescent="0.3">
      <c r="A215">
        <v>3.4609999999999999</v>
      </c>
      <c r="B215">
        <v>-7.0000000000000007E-2</v>
      </c>
    </row>
    <row r="216" spans="1:2" x14ac:dyDescent="0.3">
      <c r="A216">
        <v>3.476</v>
      </c>
      <c r="B216">
        <v>-2.99</v>
      </c>
    </row>
    <row r="217" spans="1:2" x14ac:dyDescent="0.3">
      <c r="A217">
        <v>3.4929999999999999</v>
      </c>
      <c r="B217">
        <v>-2.68</v>
      </c>
    </row>
    <row r="218" spans="1:2" x14ac:dyDescent="0.3">
      <c r="A218">
        <v>3.5089999999999999</v>
      </c>
      <c r="B218">
        <v>-1.86</v>
      </c>
    </row>
    <row r="219" spans="1:2" x14ac:dyDescent="0.3">
      <c r="A219">
        <v>3.5249999999999999</v>
      </c>
      <c r="B219">
        <v>-0.48</v>
      </c>
    </row>
    <row r="220" spans="1:2" x14ac:dyDescent="0.3">
      <c r="A220">
        <v>3.5409999999999999</v>
      </c>
      <c r="B220">
        <v>0.84</v>
      </c>
    </row>
    <row r="221" spans="1:2" x14ac:dyDescent="0.3">
      <c r="A221">
        <v>3.5569999999999999</v>
      </c>
      <c r="B221">
        <v>1.86</v>
      </c>
    </row>
    <row r="222" spans="1:2" x14ac:dyDescent="0.3">
      <c r="A222">
        <v>3.5739999999999998</v>
      </c>
      <c r="B222">
        <v>2.37</v>
      </c>
    </row>
    <row r="223" spans="1:2" x14ac:dyDescent="0.3">
      <c r="A223">
        <v>3.59</v>
      </c>
      <c r="B223">
        <v>1.86</v>
      </c>
    </row>
    <row r="224" spans="1:2" x14ac:dyDescent="0.3">
      <c r="A224">
        <v>3.6059999999999999</v>
      </c>
      <c r="B224">
        <v>1.07</v>
      </c>
    </row>
    <row r="225" spans="1:2" x14ac:dyDescent="0.3">
      <c r="A225">
        <v>3.6230000000000002</v>
      </c>
      <c r="B225">
        <v>0.39</v>
      </c>
    </row>
    <row r="226" spans="1:2" x14ac:dyDescent="0.3">
      <c r="A226">
        <v>3.6389999999999998</v>
      </c>
      <c r="B226">
        <v>-0.3</v>
      </c>
    </row>
    <row r="227" spans="1:2" x14ac:dyDescent="0.3">
      <c r="A227">
        <v>3.6560000000000001</v>
      </c>
      <c r="B227">
        <v>-0.28000000000000003</v>
      </c>
    </row>
    <row r="228" spans="1:2" x14ac:dyDescent="0.3">
      <c r="A228">
        <v>3.6709999999999998</v>
      </c>
      <c r="B228">
        <v>-0.22</v>
      </c>
    </row>
    <row r="229" spans="1:2" x14ac:dyDescent="0.3">
      <c r="A229">
        <v>3.6869999999999998</v>
      </c>
      <c r="B229">
        <v>0.04</v>
      </c>
    </row>
    <row r="230" spans="1:2" x14ac:dyDescent="0.3">
      <c r="A230">
        <v>3.7040000000000002</v>
      </c>
      <c r="B230">
        <v>0.23</v>
      </c>
    </row>
    <row r="231" spans="1:2" x14ac:dyDescent="0.3">
      <c r="A231">
        <v>3.72</v>
      </c>
      <c r="B231">
        <v>0.31</v>
      </c>
    </row>
    <row r="232" spans="1:2" x14ac:dyDescent="0.3">
      <c r="A232">
        <v>3.7349999999999999</v>
      </c>
      <c r="B232">
        <v>0.41</v>
      </c>
    </row>
    <row r="233" spans="1:2" x14ac:dyDescent="0.3">
      <c r="A233">
        <v>3.7519999999999998</v>
      </c>
      <c r="B233">
        <v>0.23</v>
      </c>
    </row>
    <row r="234" spans="1:2" x14ac:dyDescent="0.3">
      <c r="A234">
        <v>3.7679999999999998</v>
      </c>
      <c r="B234">
        <v>0.11</v>
      </c>
    </row>
    <row r="235" spans="1:2" x14ac:dyDescent="0.3">
      <c r="A235">
        <v>3.7850000000000001</v>
      </c>
      <c r="B235">
        <v>-0.04</v>
      </c>
    </row>
    <row r="236" spans="1:2" x14ac:dyDescent="0.3">
      <c r="A236">
        <v>3.8010000000000002</v>
      </c>
      <c r="B236">
        <v>-0.03</v>
      </c>
    </row>
    <row r="237" spans="1:2" x14ac:dyDescent="0.3">
      <c r="A237">
        <v>3.8159999999999998</v>
      </c>
      <c r="B237">
        <v>-0.02</v>
      </c>
    </row>
    <row r="238" spans="1:2" x14ac:dyDescent="0.3">
      <c r="A238">
        <v>3.8330000000000002</v>
      </c>
      <c r="B238">
        <v>0.09</v>
      </c>
    </row>
    <row r="239" spans="1:2" x14ac:dyDescent="0.3">
      <c r="A239">
        <v>3.8490000000000002</v>
      </c>
      <c r="B239">
        <v>0.22</v>
      </c>
    </row>
    <row r="240" spans="1:2" x14ac:dyDescent="0.3">
      <c r="A240">
        <v>3.8650000000000002</v>
      </c>
      <c r="B240">
        <v>0.21</v>
      </c>
    </row>
    <row r="241" spans="1:2" x14ac:dyDescent="0.3">
      <c r="A241">
        <v>3.8809999999999998</v>
      </c>
      <c r="B241">
        <v>0.22</v>
      </c>
    </row>
    <row r="242" spans="1:2" x14ac:dyDescent="0.3">
      <c r="A242">
        <v>3.8969999999999998</v>
      </c>
      <c r="B242">
        <v>0.26</v>
      </c>
    </row>
    <row r="243" spans="1:2" x14ac:dyDescent="0.3">
      <c r="A243">
        <v>3.9140000000000001</v>
      </c>
      <c r="B243">
        <v>0.26</v>
      </c>
    </row>
    <row r="244" spans="1:2" x14ac:dyDescent="0.3">
      <c r="A244">
        <v>3.93</v>
      </c>
      <c r="B244">
        <v>0.35</v>
      </c>
    </row>
    <row r="245" spans="1:2" x14ac:dyDescent="0.3">
      <c r="A245">
        <v>3.9460000000000002</v>
      </c>
      <c r="B245">
        <v>0.3</v>
      </c>
    </row>
    <row r="246" spans="1:2" x14ac:dyDescent="0.3">
      <c r="A246">
        <v>3.9630000000000001</v>
      </c>
      <c r="B246">
        <v>0.28000000000000003</v>
      </c>
    </row>
    <row r="247" spans="1:2" x14ac:dyDescent="0.3">
      <c r="A247">
        <v>3.9790000000000001</v>
      </c>
      <c r="B247">
        <v>0.16</v>
      </c>
    </row>
    <row r="248" spans="1:2" x14ac:dyDescent="0.3">
      <c r="A248">
        <v>3.9940000000000002</v>
      </c>
      <c r="B248">
        <v>0.22</v>
      </c>
    </row>
    <row r="249" spans="1:2" x14ac:dyDescent="0.3">
      <c r="A249">
        <v>4.0110000000000001</v>
      </c>
      <c r="B249">
        <v>0.2</v>
      </c>
    </row>
    <row r="250" spans="1:2" x14ac:dyDescent="0.3">
      <c r="A250">
        <v>4.0270000000000001</v>
      </c>
      <c r="B250">
        <v>0.26</v>
      </c>
    </row>
    <row r="251" spans="1:2" x14ac:dyDescent="0.3">
      <c r="A251">
        <v>4.0439999999999996</v>
      </c>
      <c r="B251">
        <v>0.21</v>
      </c>
    </row>
    <row r="252" spans="1:2" x14ac:dyDescent="0.3">
      <c r="A252">
        <v>4.0599999999999996</v>
      </c>
      <c r="B252">
        <v>0.16</v>
      </c>
    </row>
    <row r="253" spans="1:2" x14ac:dyDescent="0.3">
      <c r="A253">
        <v>4.0750000000000002</v>
      </c>
      <c r="B253">
        <v>7.0000000000000007E-2</v>
      </c>
    </row>
    <row r="254" spans="1:2" x14ac:dyDescent="0.3">
      <c r="A254">
        <v>4.0919999999999996</v>
      </c>
      <c r="B254">
        <v>7.0000000000000007E-2</v>
      </c>
    </row>
    <row r="255" spans="1:2" x14ac:dyDescent="0.3">
      <c r="A255">
        <v>4.1079999999999997</v>
      </c>
      <c r="B255">
        <v>0.06</v>
      </c>
    </row>
    <row r="256" spans="1:2" x14ac:dyDescent="0.3">
      <c r="A256">
        <v>4.1239999999999997</v>
      </c>
      <c r="B256">
        <v>-0.02</v>
      </c>
    </row>
    <row r="257" spans="1:2" x14ac:dyDescent="0.3">
      <c r="A257">
        <v>4.1399999999999997</v>
      </c>
      <c r="B257">
        <v>0</v>
      </c>
    </row>
    <row r="258" spans="1:2" x14ac:dyDescent="0.3">
      <c r="A258">
        <v>4.1559999999999997</v>
      </c>
      <c r="B258">
        <v>-0.13</v>
      </c>
    </row>
    <row r="259" spans="1:2" x14ac:dyDescent="0.3">
      <c r="A259">
        <v>4.173</v>
      </c>
      <c r="B259">
        <v>-0.04</v>
      </c>
    </row>
    <row r="260" spans="1:2" x14ac:dyDescent="0.3">
      <c r="A260">
        <v>4.1879999999999997</v>
      </c>
      <c r="B260">
        <v>-0.12</v>
      </c>
    </row>
    <row r="261" spans="1:2" x14ac:dyDescent="0.3">
      <c r="A261">
        <v>4.2039999999999997</v>
      </c>
      <c r="B261">
        <v>-0.14000000000000001</v>
      </c>
    </row>
    <row r="262" spans="1:2" x14ac:dyDescent="0.3">
      <c r="A262">
        <v>4.2210000000000001</v>
      </c>
      <c r="B262">
        <v>-0.22</v>
      </c>
    </row>
    <row r="263" spans="1:2" x14ac:dyDescent="0.3">
      <c r="A263">
        <v>4.2359999999999998</v>
      </c>
      <c r="B263">
        <v>-0.22</v>
      </c>
    </row>
    <row r="264" spans="1:2" x14ac:dyDescent="0.3">
      <c r="A264">
        <v>4.2530000000000001</v>
      </c>
      <c r="B264">
        <v>-0.18</v>
      </c>
    </row>
    <row r="265" spans="1:2" x14ac:dyDescent="0.3">
      <c r="A265">
        <v>4.2690000000000001</v>
      </c>
      <c r="B265">
        <v>-0.19</v>
      </c>
    </row>
    <row r="266" spans="1:2" x14ac:dyDescent="0.3">
      <c r="A266">
        <v>4.2850000000000001</v>
      </c>
      <c r="B266">
        <v>-0.14000000000000001</v>
      </c>
    </row>
    <row r="267" spans="1:2" x14ac:dyDescent="0.3">
      <c r="A267">
        <v>4.3010000000000002</v>
      </c>
      <c r="B267">
        <v>-0.15</v>
      </c>
    </row>
    <row r="268" spans="1:2" x14ac:dyDescent="0.3">
      <c r="A268">
        <v>4.3170000000000002</v>
      </c>
      <c r="B268">
        <v>-0.08</v>
      </c>
    </row>
    <row r="269" spans="1:2" x14ac:dyDescent="0.3">
      <c r="A269">
        <v>4.3330000000000002</v>
      </c>
      <c r="B269">
        <v>-0.04</v>
      </c>
    </row>
    <row r="270" spans="1:2" x14ac:dyDescent="0.3">
      <c r="A270">
        <v>4.3499999999999996</v>
      </c>
      <c r="B270">
        <v>-0.05</v>
      </c>
    </row>
    <row r="271" spans="1:2" x14ac:dyDescent="0.3">
      <c r="A271">
        <v>4.3650000000000002</v>
      </c>
      <c r="B271">
        <v>-0.02</v>
      </c>
    </row>
    <row r="272" spans="1:2" x14ac:dyDescent="0.3">
      <c r="A272">
        <v>4.3819999999999997</v>
      </c>
      <c r="B272">
        <v>-0.1</v>
      </c>
    </row>
    <row r="273" spans="1:2" x14ac:dyDescent="0.3">
      <c r="A273">
        <v>4.3979999999999997</v>
      </c>
      <c r="B273">
        <v>-0.03</v>
      </c>
    </row>
    <row r="274" spans="1:2" x14ac:dyDescent="0.3">
      <c r="A274">
        <v>4.4130000000000003</v>
      </c>
      <c r="B274">
        <v>-0.05</v>
      </c>
    </row>
    <row r="275" spans="1:2" x14ac:dyDescent="0.3">
      <c r="A275">
        <v>4.43</v>
      </c>
      <c r="B275">
        <v>-7.0000000000000007E-2</v>
      </c>
    </row>
    <row r="276" spans="1:2" x14ac:dyDescent="0.3">
      <c r="A276">
        <v>4.4459999999999997</v>
      </c>
      <c r="B276">
        <v>-0.14000000000000001</v>
      </c>
    </row>
    <row r="277" spans="1:2" x14ac:dyDescent="0.3">
      <c r="A277">
        <v>4.4619999999999997</v>
      </c>
      <c r="B277">
        <v>-0.14000000000000001</v>
      </c>
    </row>
    <row r="278" spans="1:2" x14ac:dyDescent="0.3">
      <c r="A278">
        <v>4.4779999999999998</v>
      </c>
      <c r="B278">
        <v>-0.21</v>
      </c>
    </row>
    <row r="279" spans="1:2" x14ac:dyDescent="0.3">
      <c r="A279">
        <v>4.4939999999999998</v>
      </c>
      <c r="B279">
        <v>-0.28000000000000003</v>
      </c>
    </row>
    <row r="280" spans="1:2" x14ac:dyDescent="0.3">
      <c r="A280">
        <v>4.5110000000000001</v>
      </c>
      <c r="B280">
        <v>-0.3</v>
      </c>
    </row>
    <row r="281" spans="1:2" x14ac:dyDescent="0.3">
      <c r="A281">
        <v>4.5270000000000001</v>
      </c>
      <c r="B281">
        <v>-0.33</v>
      </c>
    </row>
    <row r="282" spans="1:2" x14ac:dyDescent="0.3">
      <c r="A282">
        <v>4.5419999999999998</v>
      </c>
      <c r="B282">
        <v>-0.26</v>
      </c>
    </row>
    <row r="283" spans="1:2" x14ac:dyDescent="0.3">
      <c r="A283">
        <v>4.5590000000000002</v>
      </c>
      <c r="B283">
        <v>-0.19</v>
      </c>
    </row>
    <row r="284" spans="1:2" x14ac:dyDescent="0.3">
      <c r="A284">
        <v>4.5750000000000002</v>
      </c>
      <c r="B284">
        <v>-0.09</v>
      </c>
    </row>
    <row r="285" spans="1:2" x14ac:dyDescent="0.3">
      <c r="A285">
        <v>4.59</v>
      </c>
      <c r="B285">
        <v>-0.05</v>
      </c>
    </row>
    <row r="286" spans="1:2" x14ac:dyDescent="0.3">
      <c r="A286">
        <v>4.6070000000000002</v>
      </c>
      <c r="B286">
        <v>-7.0000000000000007E-2</v>
      </c>
    </row>
    <row r="287" spans="1:2" x14ac:dyDescent="0.3">
      <c r="A287">
        <v>4.6230000000000002</v>
      </c>
      <c r="B287">
        <v>-0.01</v>
      </c>
    </row>
    <row r="288" spans="1:2" x14ac:dyDescent="0.3">
      <c r="A288">
        <v>4.6399999999999997</v>
      </c>
      <c r="B288">
        <v>-0.03</v>
      </c>
    </row>
    <row r="289" spans="1:2" x14ac:dyDescent="0.3">
      <c r="A289">
        <v>4.6550000000000002</v>
      </c>
      <c r="B289">
        <v>0.03</v>
      </c>
    </row>
    <row r="290" spans="1:2" x14ac:dyDescent="0.3">
      <c r="A290">
        <v>4.6710000000000003</v>
      </c>
      <c r="B290">
        <v>-0.08</v>
      </c>
    </row>
    <row r="291" spans="1:2" x14ac:dyDescent="0.3">
      <c r="A291">
        <v>4.6879999999999997</v>
      </c>
      <c r="B291">
        <v>-0.05</v>
      </c>
    </row>
    <row r="292" spans="1:2" x14ac:dyDescent="0.3">
      <c r="A292">
        <v>4.7039999999999997</v>
      </c>
      <c r="B292">
        <v>-0.02</v>
      </c>
    </row>
    <row r="293" spans="1:2" x14ac:dyDescent="0.3">
      <c r="A293">
        <v>4.7190000000000003</v>
      </c>
      <c r="B293">
        <v>-0.02</v>
      </c>
    </row>
    <row r="294" spans="1:2" x14ac:dyDescent="0.3">
      <c r="A294">
        <v>4.7359999999999998</v>
      </c>
      <c r="B294">
        <v>7.0000000000000007E-2</v>
      </c>
    </row>
    <row r="295" spans="1:2" x14ac:dyDescent="0.3">
      <c r="A295">
        <v>4.7519999999999998</v>
      </c>
      <c r="B295">
        <v>-7.0000000000000007E-2</v>
      </c>
    </row>
    <row r="296" spans="1:2" x14ac:dyDescent="0.3">
      <c r="A296">
        <v>4.7679999999999998</v>
      </c>
      <c r="B296">
        <v>0.05</v>
      </c>
    </row>
    <row r="297" spans="1:2" x14ac:dyDescent="0.3">
      <c r="A297">
        <v>4.7839999999999998</v>
      </c>
      <c r="B297">
        <v>0</v>
      </c>
    </row>
    <row r="298" spans="1:2" x14ac:dyDescent="0.3">
      <c r="A298">
        <v>4.8</v>
      </c>
      <c r="B298">
        <v>7.0000000000000007E-2</v>
      </c>
    </row>
    <row r="299" spans="1:2" x14ac:dyDescent="0.3">
      <c r="A299">
        <v>4.8170000000000002</v>
      </c>
      <c r="B299">
        <v>-0.01</v>
      </c>
    </row>
    <row r="300" spans="1:2" x14ac:dyDescent="0.3">
      <c r="A300">
        <v>4.8319999999999999</v>
      </c>
      <c r="B300">
        <v>-0.02</v>
      </c>
    </row>
    <row r="301" spans="1:2" x14ac:dyDescent="0.3">
      <c r="A301">
        <v>4.8490000000000002</v>
      </c>
      <c r="B301">
        <v>-0.13</v>
      </c>
    </row>
    <row r="302" spans="1:2" x14ac:dyDescent="0.3">
      <c r="A302">
        <v>4.8650000000000002</v>
      </c>
      <c r="B302">
        <v>-0.21</v>
      </c>
    </row>
    <row r="303" spans="1:2" x14ac:dyDescent="0.3">
      <c r="A303">
        <v>4.88</v>
      </c>
      <c r="B303">
        <v>-0.26</v>
      </c>
    </row>
    <row r="304" spans="1:2" x14ac:dyDescent="0.3">
      <c r="A304">
        <v>4.8970000000000002</v>
      </c>
      <c r="B304">
        <v>-0.24</v>
      </c>
    </row>
    <row r="305" spans="1:2" x14ac:dyDescent="0.3">
      <c r="A305">
        <v>4.9130000000000003</v>
      </c>
      <c r="B305">
        <v>-0.19</v>
      </c>
    </row>
    <row r="306" spans="1:2" x14ac:dyDescent="0.3">
      <c r="A306">
        <v>4.9290000000000003</v>
      </c>
      <c r="B306">
        <v>-0.16</v>
      </c>
    </row>
    <row r="307" spans="1:2" x14ac:dyDescent="0.3">
      <c r="A307">
        <v>4.9450000000000003</v>
      </c>
      <c r="B307">
        <v>-0.14000000000000001</v>
      </c>
    </row>
    <row r="308" spans="1:2" x14ac:dyDescent="0.3">
      <c r="A308">
        <v>4.9610000000000003</v>
      </c>
      <c r="B308">
        <v>0.03</v>
      </c>
    </row>
    <row r="309" spans="1:2" x14ac:dyDescent="0.3">
      <c r="A309">
        <v>4.9779999999999998</v>
      </c>
      <c r="B309">
        <v>0.02</v>
      </c>
    </row>
    <row r="310" spans="1:2" x14ac:dyDescent="0.3">
      <c r="A310">
        <v>4.9939999999999998</v>
      </c>
      <c r="B310">
        <v>0.09</v>
      </c>
    </row>
    <row r="311" spans="1:2" x14ac:dyDescent="0.3">
      <c r="A311">
        <v>5.0090000000000003</v>
      </c>
      <c r="B311">
        <v>-0.01</v>
      </c>
    </row>
    <row r="312" spans="1:2" x14ac:dyDescent="0.3">
      <c r="A312">
        <v>5.0259999999999998</v>
      </c>
      <c r="B312">
        <v>0.02</v>
      </c>
    </row>
    <row r="313" spans="1:2" x14ac:dyDescent="0.3">
      <c r="A313">
        <v>5.0419999999999998</v>
      </c>
      <c r="B313">
        <v>0.02</v>
      </c>
    </row>
    <row r="314" spans="1:2" x14ac:dyDescent="0.3">
      <c r="A314">
        <v>5.0570000000000004</v>
      </c>
      <c r="B314">
        <v>0.04</v>
      </c>
    </row>
    <row r="315" spans="1:2" x14ac:dyDescent="0.3">
      <c r="A315">
        <v>5.0739999999999998</v>
      </c>
      <c r="B315">
        <v>0.06</v>
      </c>
    </row>
    <row r="316" spans="1:2" x14ac:dyDescent="0.3">
      <c r="A316">
        <v>5.09</v>
      </c>
      <c r="B316">
        <v>-0.02</v>
      </c>
    </row>
    <row r="317" spans="1:2" x14ac:dyDescent="0.3">
      <c r="A317">
        <v>5.1070000000000002</v>
      </c>
      <c r="B317">
        <v>-0.06</v>
      </c>
    </row>
    <row r="318" spans="1:2" x14ac:dyDescent="0.3">
      <c r="A318">
        <v>5.1219999999999999</v>
      </c>
      <c r="B318">
        <v>-0.06</v>
      </c>
    </row>
    <row r="319" spans="1:2" x14ac:dyDescent="0.3">
      <c r="A319">
        <v>5.1379999999999999</v>
      </c>
      <c r="B319">
        <v>0.04</v>
      </c>
    </row>
    <row r="320" spans="1:2" x14ac:dyDescent="0.3">
      <c r="A320">
        <v>5.1550000000000002</v>
      </c>
      <c r="B320">
        <v>-0.05</v>
      </c>
    </row>
    <row r="321" spans="1:2" x14ac:dyDescent="0.3">
      <c r="A321">
        <v>5.17</v>
      </c>
      <c r="B321">
        <v>0.02</v>
      </c>
    </row>
    <row r="322" spans="1:2" x14ac:dyDescent="0.3">
      <c r="A322">
        <v>5.1859999999999999</v>
      </c>
      <c r="B322">
        <v>-0.05</v>
      </c>
    </row>
    <row r="323" spans="1:2" x14ac:dyDescent="0.3">
      <c r="A323">
        <v>5.2030000000000003</v>
      </c>
      <c r="B323">
        <v>-0.04</v>
      </c>
    </row>
    <row r="324" spans="1:2" x14ac:dyDescent="0.3">
      <c r="A324">
        <v>5.2190000000000003</v>
      </c>
      <c r="B324">
        <v>-0.1</v>
      </c>
    </row>
    <row r="325" spans="1:2" x14ac:dyDescent="0.3">
      <c r="A325">
        <v>5.2350000000000003</v>
      </c>
      <c r="B325">
        <v>-0.08</v>
      </c>
    </row>
    <row r="326" spans="1:2" x14ac:dyDescent="0.3">
      <c r="A326">
        <v>5.2510000000000003</v>
      </c>
      <c r="B326">
        <v>-0.15</v>
      </c>
    </row>
    <row r="327" spans="1:2" x14ac:dyDescent="0.3">
      <c r="A327">
        <v>5.2670000000000003</v>
      </c>
      <c r="B327">
        <v>-7.0000000000000007E-2</v>
      </c>
    </row>
    <row r="328" spans="1:2" x14ac:dyDescent="0.3">
      <c r="A328">
        <v>5.2839999999999998</v>
      </c>
      <c r="B328">
        <v>-0.04</v>
      </c>
    </row>
    <row r="329" spans="1:2" x14ac:dyDescent="0.3">
      <c r="A329">
        <v>5.2990000000000004</v>
      </c>
      <c r="B329">
        <v>0.01</v>
      </c>
    </row>
    <row r="330" spans="1:2" x14ac:dyDescent="0.3">
      <c r="A330">
        <v>5.3150000000000004</v>
      </c>
      <c r="B330">
        <v>0.1</v>
      </c>
    </row>
    <row r="331" spans="1:2" x14ac:dyDescent="0.3">
      <c r="A331">
        <v>5.3319999999999999</v>
      </c>
      <c r="B331">
        <v>0.22</v>
      </c>
    </row>
    <row r="332" spans="1:2" x14ac:dyDescent="0.3">
      <c r="A332">
        <v>5.3479999999999999</v>
      </c>
      <c r="B332">
        <v>0.26</v>
      </c>
    </row>
    <row r="333" spans="1:2" x14ac:dyDescent="0.3">
      <c r="A333">
        <v>5.3639999999999999</v>
      </c>
      <c r="B333">
        <v>0.28999999999999998</v>
      </c>
    </row>
    <row r="334" spans="1:2" x14ac:dyDescent="0.3">
      <c r="A334">
        <v>5.38</v>
      </c>
      <c r="B334">
        <v>0.23</v>
      </c>
    </row>
    <row r="335" spans="1:2" x14ac:dyDescent="0.3">
      <c r="A335">
        <v>5.3959999999999999</v>
      </c>
      <c r="B335">
        <v>0.19</v>
      </c>
    </row>
    <row r="336" spans="1:2" x14ac:dyDescent="0.3">
      <c r="A336">
        <v>5.4130000000000003</v>
      </c>
      <c r="B336">
        <v>0.21</v>
      </c>
    </row>
    <row r="337" spans="1:2" x14ac:dyDescent="0.3">
      <c r="A337">
        <v>5.4290000000000003</v>
      </c>
      <c r="B337">
        <v>0.19</v>
      </c>
    </row>
    <row r="338" spans="1:2" x14ac:dyDescent="0.3">
      <c r="A338">
        <v>5.4450000000000003</v>
      </c>
      <c r="B338">
        <v>0.22</v>
      </c>
    </row>
    <row r="339" spans="1:2" x14ac:dyDescent="0.3">
      <c r="A339">
        <v>5.4619999999999997</v>
      </c>
      <c r="B339">
        <v>0.28000000000000003</v>
      </c>
    </row>
    <row r="340" spans="1:2" x14ac:dyDescent="0.3">
      <c r="A340">
        <v>5.4770000000000003</v>
      </c>
      <c r="B340">
        <v>0.19</v>
      </c>
    </row>
    <row r="341" spans="1:2" x14ac:dyDescent="0.3">
      <c r="A341">
        <v>5.4939999999999998</v>
      </c>
      <c r="B341">
        <v>0.11</v>
      </c>
    </row>
    <row r="342" spans="1:2" x14ac:dyDescent="0.3">
      <c r="A342">
        <v>5.51</v>
      </c>
      <c r="B342">
        <v>0.11</v>
      </c>
    </row>
    <row r="343" spans="1:2" x14ac:dyDescent="0.3">
      <c r="A343">
        <v>5.5259999999999998</v>
      </c>
      <c r="B343">
        <v>0.06</v>
      </c>
    </row>
    <row r="344" spans="1:2" x14ac:dyDescent="0.3">
      <c r="A344">
        <v>5.5419999999999998</v>
      </c>
      <c r="B344">
        <v>0.06</v>
      </c>
    </row>
    <row r="345" spans="1:2" x14ac:dyDescent="0.3">
      <c r="A345">
        <v>5.5579999999999998</v>
      </c>
      <c r="B345">
        <v>-0.11</v>
      </c>
    </row>
    <row r="346" spans="1:2" x14ac:dyDescent="0.3">
      <c r="A346">
        <v>5.5750000000000002</v>
      </c>
      <c r="B346">
        <v>-0.11</v>
      </c>
    </row>
    <row r="347" spans="1:2" x14ac:dyDescent="0.3">
      <c r="A347">
        <v>5.5910000000000002</v>
      </c>
      <c r="B347">
        <v>-0.1</v>
      </c>
    </row>
    <row r="348" spans="1:2" x14ac:dyDescent="0.3">
      <c r="A348">
        <v>5.6059999999999999</v>
      </c>
      <c r="B348">
        <v>-0.09</v>
      </c>
    </row>
    <row r="349" spans="1:2" x14ac:dyDescent="0.3">
      <c r="A349">
        <v>5.6230000000000002</v>
      </c>
      <c r="B349">
        <v>-0.03</v>
      </c>
    </row>
    <row r="350" spans="1:2" x14ac:dyDescent="0.3">
      <c r="A350">
        <v>5.6390000000000002</v>
      </c>
      <c r="B350">
        <v>-0.08</v>
      </c>
    </row>
    <row r="351" spans="1:2" x14ac:dyDescent="0.3">
      <c r="A351">
        <v>5.6550000000000002</v>
      </c>
      <c r="B351">
        <v>0.01</v>
      </c>
    </row>
    <row r="352" spans="1:2" x14ac:dyDescent="0.3">
      <c r="A352">
        <v>5.6710000000000003</v>
      </c>
      <c r="B352">
        <v>0.03</v>
      </c>
    </row>
    <row r="353" spans="1:2" x14ac:dyDescent="0.3">
      <c r="A353">
        <v>5.6870000000000003</v>
      </c>
      <c r="B353">
        <v>0.12</v>
      </c>
    </row>
    <row r="354" spans="1:2" x14ac:dyDescent="0.3">
      <c r="A354">
        <v>5.7039999999999997</v>
      </c>
      <c r="B354">
        <v>0.18</v>
      </c>
    </row>
    <row r="355" spans="1:2" x14ac:dyDescent="0.3">
      <c r="A355">
        <v>5.72</v>
      </c>
      <c r="B355">
        <v>0.12</v>
      </c>
    </row>
    <row r="356" spans="1:2" x14ac:dyDescent="0.3">
      <c r="A356">
        <v>5.7350000000000003</v>
      </c>
      <c r="B356">
        <v>0.15</v>
      </c>
    </row>
    <row r="357" spans="1:2" x14ac:dyDescent="0.3">
      <c r="A357">
        <v>5.7519999999999998</v>
      </c>
      <c r="B357">
        <v>0.09</v>
      </c>
    </row>
    <row r="358" spans="1:2" x14ac:dyDescent="0.3">
      <c r="A358">
        <v>5.7679999999999998</v>
      </c>
      <c r="B358">
        <v>0.03</v>
      </c>
    </row>
    <row r="359" spans="1:2" x14ac:dyDescent="0.3">
      <c r="A359">
        <v>5.7830000000000004</v>
      </c>
      <c r="B359">
        <v>-7.0000000000000007E-2</v>
      </c>
    </row>
    <row r="360" spans="1:2" x14ac:dyDescent="0.3">
      <c r="A360">
        <v>5.8</v>
      </c>
      <c r="B360">
        <v>-0.15</v>
      </c>
    </row>
    <row r="361" spans="1:2" x14ac:dyDescent="0.3">
      <c r="A361">
        <v>5.8159999999999998</v>
      </c>
      <c r="B361">
        <v>-0.18</v>
      </c>
    </row>
    <row r="362" spans="1:2" x14ac:dyDescent="0.3">
      <c r="A362">
        <v>5.8319999999999999</v>
      </c>
      <c r="B362">
        <v>-0.22</v>
      </c>
    </row>
    <row r="363" spans="1:2" x14ac:dyDescent="0.3">
      <c r="A363">
        <v>5.8479999999999999</v>
      </c>
      <c r="B363">
        <v>-0.18</v>
      </c>
    </row>
    <row r="364" spans="1:2" x14ac:dyDescent="0.3">
      <c r="A364">
        <v>5.8639999999999999</v>
      </c>
      <c r="B364">
        <v>-0.24</v>
      </c>
    </row>
    <row r="365" spans="1:2" x14ac:dyDescent="0.3">
      <c r="A365">
        <v>5.8810000000000002</v>
      </c>
      <c r="B365">
        <v>-0.21</v>
      </c>
    </row>
    <row r="366" spans="1:2" x14ac:dyDescent="0.3">
      <c r="A366">
        <v>5.8959999999999999</v>
      </c>
      <c r="B366">
        <v>-0.17</v>
      </c>
    </row>
    <row r="367" spans="1:2" x14ac:dyDescent="0.3">
      <c r="A367">
        <v>5.9119999999999999</v>
      </c>
      <c r="B367">
        <v>-0.04</v>
      </c>
    </row>
    <row r="368" spans="1:2" x14ac:dyDescent="0.3">
      <c r="A368">
        <v>5.9290000000000003</v>
      </c>
      <c r="B368">
        <v>-0.05</v>
      </c>
    </row>
    <row r="369" spans="1:2" x14ac:dyDescent="0.3">
      <c r="A369">
        <v>5.9450000000000003</v>
      </c>
      <c r="B369">
        <v>-0.03</v>
      </c>
    </row>
    <row r="370" spans="1:2" x14ac:dyDescent="0.3">
      <c r="A370">
        <v>5.9610000000000003</v>
      </c>
      <c r="B370">
        <v>-0.04</v>
      </c>
    </row>
    <row r="371" spans="1:2" x14ac:dyDescent="0.3">
      <c r="A371">
        <v>5.9770000000000003</v>
      </c>
      <c r="B371">
        <v>-0.08</v>
      </c>
    </row>
    <row r="372" spans="1:2" x14ac:dyDescent="0.3">
      <c r="A372">
        <v>5.9930000000000003</v>
      </c>
      <c r="B372">
        <v>0</v>
      </c>
    </row>
    <row r="373" spans="1:2" x14ac:dyDescent="0.3">
      <c r="A373">
        <v>6.0090000000000003</v>
      </c>
      <c r="B373">
        <v>-0.04</v>
      </c>
    </row>
    <row r="374" spans="1:2" x14ac:dyDescent="0.3">
      <c r="A374">
        <v>6.0250000000000004</v>
      </c>
      <c r="B374">
        <v>0.03</v>
      </c>
    </row>
    <row r="375" spans="1:2" x14ac:dyDescent="0.3">
      <c r="A375">
        <v>6.0410000000000004</v>
      </c>
      <c r="B375">
        <v>-0.04</v>
      </c>
    </row>
    <row r="376" spans="1:2" x14ac:dyDescent="0.3">
      <c r="A376">
        <v>6.0579999999999998</v>
      </c>
      <c r="B376">
        <v>-0.02</v>
      </c>
    </row>
    <row r="377" spans="1:2" x14ac:dyDescent="0.3">
      <c r="A377">
        <v>6.0730000000000004</v>
      </c>
      <c r="B377">
        <v>-0.02</v>
      </c>
    </row>
    <row r="378" spans="1:2" x14ac:dyDescent="0.3">
      <c r="A378">
        <v>6.09</v>
      </c>
      <c r="B378">
        <v>0.03</v>
      </c>
    </row>
    <row r="379" spans="1:2" x14ac:dyDescent="0.3">
      <c r="A379">
        <v>6.1059999999999999</v>
      </c>
      <c r="B379">
        <v>0.14000000000000001</v>
      </c>
    </row>
    <row r="380" spans="1:2" x14ac:dyDescent="0.3">
      <c r="A380">
        <v>6.1219999999999999</v>
      </c>
      <c r="B380">
        <v>0.13</v>
      </c>
    </row>
    <row r="381" spans="1:2" x14ac:dyDescent="0.3">
      <c r="A381">
        <v>6.1379999999999999</v>
      </c>
      <c r="B381">
        <v>0.14000000000000001</v>
      </c>
    </row>
    <row r="382" spans="1:2" x14ac:dyDescent="0.3">
      <c r="A382">
        <v>6.1539999999999999</v>
      </c>
      <c r="B382">
        <v>0.09</v>
      </c>
    </row>
    <row r="383" spans="1:2" x14ac:dyDescent="0.3">
      <c r="A383">
        <v>6.17</v>
      </c>
      <c r="B383">
        <v>0.16</v>
      </c>
    </row>
    <row r="384" spans="1:2" x14ac:dyDescent="0.3">
      <c r="A384">
        <v>6.1870000000000003</v>
      </c>
      <c r="B384">
        <v>0.04</v>
      </c>
    </row>
    <row r="385" spans="1:2" x14ac:dyDescent="0.3">
      <c r="A385">
        <v>6.202</v>
      </c>
      <c r="B385">
        <v>0.06</v>
      </c>
    </row>
    <row r="386" spans="1:2" x14ac:dyDescent="0.3">
      <c r="A386">
        <v>6.2190000000000003</v>
      </c>
      <c r="B386">
        <v>0.04</v>
      </c>
    </row>
    <row r="387" spans="1:2" x14ac:dyDescent="0.3">
      <c r="A387">
        <v>6.2350000000000003</v>
      </c>
      <c r="B387">
        <v>0.13</v>
      </c>
    </row>
    <row r="388" spans="1:2" x14ac:dyDescent="0.3">
      <c r="A388">
        <v>6.25</v>
      </c>
      <c r="B388">
        <v>0.14000000000000001</v>
      </c>
    </row>
    <row r="389" spans="1:2" x14ac:dyDescent="0.3">
      <c r="A389">
        <v>6.2670000000000003</v>
      </c>
      <c r="B389">
        <v>0.08</v>
      </c>
    </row>
    <row r="390" spans="1:2" x14ac:dyDescent="0.3">
      <c r="A390">
        <v>6.2830000000000004</v>
      </c>
      <c r="B390">
        <v>-0.05</v>
      </c>
    </row>
    <row r="391" spans="1:2" x14ac:dyDescent="0.3">
      <c r="A391">
        <v>6.3</v>
      </c>
      <c r="B391">
        <v>-0.05</v>
      </c>
    </row>
    <row r="392" spans="1:2" x14ac:dyDescent="0.3">
      <c r="A392">
        <v>6.3150000000000004</v>
      </c>
      <c r="B392">
        <v>-0.05</v>
      </c>
    </row>
    <row r="393" spans="1:2" x14ac:dyDescent="0.3">
      <c r="A393">
        <v>6.3310000000000004</v>
      </c>
      <c r="B393">
        <v>-0.05</v>
      </c>
    </row>
    <row r="394" spans="1:2" x14ac:dyDescent="0.3">
      <c r="A394">
        <v>6.3479999999999999</v>
      </c>
      <c r="B394">
        <v>0.02</v>
      </c>
    </row>
    <row r="395" spans="1:2" x14ac:dyDescent="0.3">
      <c r="A395">
        <v>6.3639999999999999</v>
      </c>
      <c r="B395">
        <v>0.13</v>
      </c>
    </row>
    <row r="396" spans="1:2" x14ac:dyDescent="0.3">
      <c r="A396">
        <v>6.3789999999999996</v>
      </c>
      <c r="B396">
        <v>0.14000000000000001</v>
      </c>
    </row>
    <row r="397" spans="1:2" x14ac:dyDescent="0.3">
      <c r="A397">
        <v>6.3959999999999999</v>
      </c>
      <c r="B397">
        <v>0.06</v>
      </c>
    </row>
    <row r="398" spans="1:2" x14ac:dyDescent="0.3">
      <c r="A398">
        <v>6.4119999999999999</v>
      </c>
      <c r="B398">
        <v>-0.04</v>
      </c>
    </row>
    <row r="399" spans="1:2" x14ac:dyDescent="0.3">
      <c r="A399">
        <v>6.4290000000000003</v>
      </c>
      <c r="B399">
        <v>0.01</v>
      </c>
    </row>
    <row r="400" spans="1:2" x14ac:dyDescent="0.3">
      <c r="A400">
        <v>6.444</v>
      </c>
      <c r="B400">
        <v>-0.04</v>
      </c>
    </row>
    <row r="401" spans="1:2" x14ac:dyDescent="0.3">
      <c r="A401">
        <v>6.46</v>
      </c>
      <c r="B401">
        <v>0.02</v>
      </c>
    </row>
    <row r="402" spans="1:2" x14ac:dyDescent="0.3">
      <c r="A402">
        <v>6.4770000000000003</v>
      </c>
      <c r="B402">
        <v>0</v>
      </c>
    </row>
    <row r="403" spans="1:2" x14ac:dyDescent="0.3">
      <c r="A403">
        <v>6.492</v>
      </c>
      <c r="B403">
        <v>-0.08</v>
      </c>
    </row>
    <row r="404" spans="1:2" x14ac:dyDescent="0.3">
      <c r="A404">
        <v>6.508</v>
      </c>
      <c r="B404">
        <v>-7.0000000000000007E-2</v>
      </c>
    </row>
    <row r="405" spans="1:2" x14ac:dyDescent="0.3">
      <c r="A405">
        <v>6.5250000000000004</v>
      </c>
      <c r="B405">
        <v>-0.16</v>
      </c>
    </row>
    <row r="406" spans="1:2" x14ac:dyDescent="0.3">
      <c r="A406">
        <v>6.5410000000000004</v>
      </c>
      <c r="B406">
        <v>-0.15</v>
      </c>
    </row>
    <row r="407" spans="1:2" x14ac:dyDescent="0.3">
      <c r="A407">
        <v>6.5570000000000004</v>
      </c>
      <c r="B407">
        <v>-0.25</v>
      </c>
    </row>
    <row r="408" spans="1:2" x14ac:dyDescent="0.3">
      <c r="A408">
        <v>6.5730000000000004</v>
      </c>
      <c r="B408">
        <v>-0.14000000000000001</v>
      </c>
    </row>
    <row r="409" spans="1:2" x14ac:dyDescent="0.3">
      <c r="A409">
        <v>6.5890000000000004</v>
      </c>
      <c r="B409">
        <v>-0.14000000000000001</v>
      </c>
    </row>
    <row r="410" spans="1:2" x14ac:dyDescent="0.3">
      <c r="A410">
        <v>6.6050000000000004</v>
      </c>
      <c r="B410">
        <v>-0.04</v>
      </c>
    </row>
    <row r="411" spans="1:2" x14ac:dyDescent="0.3">
      <c r="A411">
        <v>6.6210000000000004</v>
      </c>
      <c r="B411">
        <v>-7.0000000000000007E-2</v>
      </c>
    </row>
    <row r="412" spans="1:2" x14ac:dyDescent="0.3">
      <c r="A412">
        <v>6.6369999999999996</v>
      </c>
      <c r="B412">
        <v>-0.03</v>
      </c>
    </row>
    <row r="413" spans="1:2" x14ac:dyDescent="0.3">
      <c r="A413">
        <v>6.6539999999999999</v>
      </c>
      <c r="B413">
        <v>-0.01</v>
      </c>
    </row>
    <row r="414" spans="1:2" x14ac:dyDescent="0.3">
      <c r="A414">
        <v>6.6689999999999996</v>
      </c>
      <c r="B414">
        <v>-0.02</v>
      </c>
    </row>
    <row r="415" spans="1:2" x14ac:dyDescent="0.3">
      <c r="A415">
        <v>6.6859999999999999</v>
      </c>
      <c r="B415">
        <v>0.05</v>
      </c>
    </row>
    <row r="416" spans="1:2" x14ac:dyDescent="0.3">
      <c r="A416">
        <v>6.702</v>
      </c>
      <c r="B416">
        <v>-7.0000000000000007E-2</v>
      </c>
    </row>
    <row r="417" spans="1:2" x14ac:dyDescent="0.3">
      <c r="A417">
        <v>6.718</v>
      </c>
      <c r="B417">
        <v>-0.05</v>
      </c>
    </row>
    <row r="418" spans="1:2" x14ac:dyDescent="0.3">
      <c r="A418">
        <v>6.734</v>
      </c>
      <c r="B418">
        <v>-0.02</v>
      </c>
    </row>
    <row r="419" spans="1:2" x14ac:dyDescent="0.3">
      <c r="A419">
        <v>6.75</v>
      </c>
      <c r="B419">
        <v>-0.02</v>
      </c>
    </row>
    <row r="420" spans="1:2" x14ac:dyDescent="0.3">
      <c r="A420">
        <v>6.766</v>
      </c>
      <c r="B420">
        <v>0.13</v>
      </c>
    </row>
    <row r="421" spans="1:2" x14ac:dyDescent="0.3">
      <c r="A421">
        <v>6.7830000000000004</v>
      </c>
      <c r="B421">
        <v>7.0000000000000007E-2</v>
      </c>
    </row>
    <row r="422" spans="1:2" x14ac:dyDescent="0.3">
      <c r="A422">
        <v>6.798</v>
      </c>
      <c r="B422">
        <v>0.18</v>
      </c>
    </row>
    <row r="423" spans="1:2" x14ac:dyDescent="0.3">
      <c r="A423">
        <v>6.8150000000000004</v>
      </c>
      <c r="B423">
        <v>0.18</v>
      </c>
    </row>
    <row r="424" spans="1:2" x14ac:dyDescent="0.3">
      <c r="A424">
        <v>6.8310000000000004</v>
      </c>
      <c r="B424">
        <v>0.23</v>
      </c>
    </row>
    <row r="425" spans="1:2" x14ac:dyDescent="0.3">
      <c r="A425">
        <v>6.8470000000000004</v>
      </c>
      <c r="B425">
        <v>0.23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23"/>
  <sheetViews>
    <sheetView workbookViewId="0"/>
  </sheetViews>
  <sheetFormatPr defaultRowHeight="14.4" x14ac:dyDescent="0.3"/>
  <sheetData>
    <row r="1" spans="1:4" x14ac:dyDescent="0.3">
      <c r="A1">
        <v>0.01</v>
      </c>
      <c r="B1">
        <v>3.53</v>
      </c>
      <c r="D1" t="s">
        <v>10</v>
      </c>
    </row>
    <row r="2" spans="1:4" x14ac:dyDescent="0.3">
      <c r="A2">
        <v>2.7E-2</v>
      </c>
      <c r="B2">
        <v>3.47</v>
      </c>
    </row>
    <row r="3" spans="1:4" x14ac:dyDescent="0.3">
      <c r="A3">
        <v>4.2000000000000003E-2</v>
      </c>
      <c r="B3">
        <v>2.9</v>
      </c>
    </row>
    <row r="4" spans="1:4" x14ac:dyDescent="0.3">
      <c r="A4">
        <v>5.8000000000000003E-2</v>
      </c>
      <c r="B4">
        <v>1.66</v>
      </c>
    </row>
    <row r="5" spans="1:4" x14ac:dyDescent="0.3">
      <c r="A5">
        <v>7.4999999999999997E-2</v>
      </c>
      <c r="B5">
        <v>-0.2</v>
      </c>
    </row>
    <row r="6" spans="1:4" x14ac:dyDescent="0.3">
      <c r="A6">
        <v>9.0999999999999998E-2</v>
      </c>
      <c r="B6">
        <v>-2.0299999999999998</v>
      </c>
    </row>
    <row r="7" spans="1:4" x14ac:dyDescent="0.3">
      <c r="A7">
        <v>0.106</v>
      </c>
      <c r="B7">
        <v>-2.84</v>
      </c>
    </row>
    <row r="8" spans="1:4" x14ac:dyDescent="0.3">
      <c r="A8">
        <v>0.123</v>
      </c>
      <c r="B8">
        <v>-2.7</v>
      </c>
    </row>
    <row r="9" spans="1:4" x14ac:dyDescent="0.3">
      <c r="A9">
        <v>0.13900000000000001</v>
      </c>
      <c r="B9">
        <v>-1.93</v>
      </c>
    </row>
    <row r="10" spans="1:4" x14ac:dyDescent="0.3">
      <c r="A10">
        <v>0.156</v>
      </c>
      <c r="B10">
        <v>-1.02</v>
      </c>
    </row>
    <row r="11" spans="1:4" x14ac:dyDescent="0.3">
      <c r="A11">
        <v>0.17100000000000001</v>
      </c>
      <c r="B11">
        <v>-0.16</v>
      </c>
    </row>
    <row r="12" spans="1:4" x14ac:dyDescent="0.3">
      <c r="A12">
        <v>0.187</v>
      </c>
      <c r="B12">
        <v>0.53</v>
      </c>
    </row>
    <row r="13" spans="1:4" x14ac:dyDescent="0.3">
      <c r="A13">
        <v>0.20399999999999999</v>
      </c>
      <c r="B13">
        <v>0.88</v>
      </c>
    </row>
    <row r="14" spans="1:4" x14ac:dyDescent="0.3">
      <c r="A14">
        <v>0.22</v>
      </c>
      <c r="B14">
        <v>0.55000000000000004</v>
      </c>
    </row>
    <row r="15" spans="1:4" x14ac:dyDescent="0.3">
      <c r="A15">
        <v>0.23599999999999999</v>
      </c>
      <c r="B15">
        <v>-7.0000000000000007E-2</v>
      </c>
    </row>
    <row r="16" spans="1:4" x14ac:dyDescent="0.3">
      <c r="A16">
        <v>0.253</v>
      </c>
      <c r="B16">
        <v>-0.48</v>
      </c>
    </row>
    <row r="17" spans="1:2" x14ac:dyDescent="0.3">
      <c r="A17">
        <v>0.26800000000000002</v>
      </c>
      <c r="B17">
        <v>-0.65</v>
      </c>
    </row>
    <row r="18" spans="1:2" x14ac:dyDescent="0.3">
      <c r="A18">
        <v>0.28499999999999998</v>
      </c>
      <c r="B18">
        <v>-0.61</v>
      </c>
    </row>
    <row r="19" spans="1:2" x14ac:dyDescent="0.3">
      <c r="A19">
        <v>0.30099999999999999</v>
      </c>
      <c r="B19">
        <v>-0.53</v>
      </c>
    </row>
    <row r="20" spans="1:2" x14ac:dyDescent="0.3">
      <c r="A20">
        <v>0.317</v>
      </c>
      <c r="B20">
        <v>-0.35</v>
      </c>
    </row>
    <row r="21" spans="1:2" x14ac:dyDescent="0.3">
      <c r="A21">
        <v>0.33300000000000002</v>
      </c>
      <c r="B21">
        <v>-0.41</v>
      </c>
    </row>
    <row r="22" spans="1:2" x14ac:dyDescent="0.3">
      <c r="A22">
        <v>0.34899999999999998</v>
      </c>
      <c r="B22">
        <v>-0.33</v>
      </c>
    </row>
    <row r="23" spans="1:2" x14ac:dyDescent="0.3">
      <c r="A23">
        <v>0.36499999999999999</v>
      </c>
      <c r="B23">
        <v>-0.24</v>
      </c>
    </row>
    <row r="24" spans="1:2" x14ac:dyDescent="0.3">
      <c r="A24">
        <v>0.38100000000000001</v>
      </c>
      <c r="B24">
        <v>-0.2</v>
      </c>
    </row>
    <row r="25" spans="1:2" x14ac:dyDescent="0.3">
      <c r="A25">
        <v>0.39700000000000002</v>
      </c>
      <c r="B25">
        <v>-0.16</v>
      </c>
    </row>
    <row r="26" spans="1:2" x14ac:dyDescent="0.3">
      <c r="A26">
        <v>0.41399999999999998</v>
      </c>
      <c r="B26">
        <v>-0.1</v>
      </c>
    </row>
    <row r="27" spans="1:2" x14ac:dyDescent="0.3">
      <c r="A27">
        <v>0.43</v>
      </c>
      <c r="B27">
        <v>-0.15</v>
      </c>
    </row>
    <row r="28" spans="1:2" x14ac:dyDescent="0.3">
      <c r="A28">
        <v>0.44500000000000001</v>
      </c>
      <c r="B28">
        <v>-0.14000000000000001</v>
      </c>
    </row>
    <row r="29" spans="1:2" x14ac:dyDescent="0.3">
      <c r="A29">
        <v>0.46200000000000002</v>
      </c>
      <c r="B29">
        <v>-0.17</v>
      </c>
    </row>
    <row r="30" spans="1:2" x14ac:dyDescent="0.3">
      <c r="A30">
        <v>0.47799999999999998</v>
      </c>
      <c r="B30">
        <v>-0.15</v>
      </c>
    </row>
    <row r="31" spans="1:2" x14ac:dyDescent="0.3">
      <c r="A31">
        <v>0.49299999999999999</v>
      </c>
      <c r="B31">
        <v>-0.23</v>
      </c>
    </row>
    <row r="32" spans="1:2" x14ac:dyDescent="0.3">
      <c r="A32">
        <v>0.51</v>
      </c>
      <c r="B32">
        <v>-0.27</v>
      </c>
    </row>
    <row r="33" spans="1:2" x14ac:dyDescent="0.3">
      <c r="A33">
        <v>0.52600000000000002</v>
      </c>
      <c r="B33">
        <v>-0.28999999999999998</v>
      </c>
    </row>
    <row r="34" spans="1:2" x14ac:dyDescent="0.3">
      <c r="A34">
        <v>0.54300000000000004</v>
      </c>
      <c r="B34">
        <v>-0.26</v>
      </c>
    </row>
    <row r="35" spans="1:2" x14ac:dyDescent="0.3">
      <c r="A35">
        <v>0.55800000000000005</v>
      </c>
      <c r="B35">
        <v>-0.21</v>
      </c>
    </row>
    <row r="36" spans="1:2" x14ac:dyDescent="0.3">
      <c r="A36">
        <v>0.57399999999999995</v>
      </c>
      <c r="B36">
        <v>-0.15</v>
      </c>
    </row>
    <row r="37" spans="1:2" x14ac:dyDescent="0.3">
      <c r="A37">
        <v>0.59099999999999997</v>
      </c>
      <c r="B37">
        <v>-0.03</v>
      </c>
    </row>
    <row r="38" spans="1:2" x14ac:dyDescent="0.3">
      <c r="A38">
        <v>0.60699999999999998</v>
      </c>
      <c r="B38">
        <v>0.08</v>
      </c>
    </row>
    <row r="39" spans="1:2" x14ac:dyDescent="0.3">
      <c r="A39">
        <v>0.624</v>
      </c>
      <c r="B39">
        <v>0.19</v>
      </c>
    </row>
    <row r="40" spans="1:2" x14ac:dyDescent="0.3">
      <c r="A40">
        <v>0.63900000000000001</v>
      </c>
      <c r="B40">
        <v>0.24</v>
      </c>
    </row>
    <row r="41" spans="1:2" x14ac:dyDescent="0.3">
      <c r="A41">
        <v>0.65500000000000003</v>
      </c>
      <c r="B41">
        <v>0.3</v>
      </c>
    </row>
    <row r="42" spans="1:2" x14ac:dyDescent="0.3">
      <c r="A42">
        <v>0.67200000000000004</v>
      </c>
      <c r="B42">
        <v>0.26</v>
      </c>
    </row>
    <row r="43" spans="1:2" x14ac:dyDescent="0.3">
      <c r="A43">
        <v>0.68799999999999994</v>
      </c>
      <c r="B43">
        <v>0.32</v>
      </c>
    </row>
    <row r="44" spans="1:2" x14ac:dyDescent="0.3">
      <c r="A44">
        <v>0.70399999999999996</v>
      </c>
      <c r="B44">
        <v>0.26</v>
      </c>
    </row>
    <row r="45" spans="1:2" x14ac:dyDescent="0.3">
      <c r="A45">
        <v>0.72099999999999997</v>
      </c>
      <c r="B45">
        <v>0.22</v>
      </c>
    </row>
    <row r="46" spans="1:2" x14ac:dyDescent="0.3">
      <c r="A46">
        <v>0.73699999999999999</v>
      </c>
      <c r="B46">
        <v>0.06</v>
      </c>
    </row>
    <row r="47" spans="1:2" x14ac:dyDescent="0.3">
      <c r="A47">
        <v>0.754</v>
      </c>
      <c r="B47">
        <v>-0.08</v>
      </c>
    </row>
    <row r="48" spans="1:2" x14ac:dyDescent="0.3">
      <c r="A48">
        <v>0.76900000000000002</v>
      </c>
      <c r="B48">
        <v>0.03</v>
      </c>
    </row>
    <row r="49" spans="1:2" x14ac:dyDescent="0.3">
      <c r="A49">
        <v>0.78500000000000003</v>
      </c>
      <c r="B49">
        <v>0.13</v>
      </c>
    </row>
    <row r="50" spans="1:2" x14ac:dyDescent="0.3">
      <c r="A50">
        <v>0.80200000000000005</v>
      </c>
      <c r="B50">
        <v>0.32</v>
      </c>
    </row>
    <row r="51" spans="1:2" x14ac:dyDescent="0.3">
      <c r="A51">
        <v>0.81799999999999995</v>
      </c>
      <c r="B51">
        <v>0.28999999999999998</v>
      </c>
    </row>
    <row r="52" spans="1:2" x14ac:dyDescent="0.3">
      <c r="A52">
        <v>0.83399999999999996</v>
      </c>
      <c r="B52">
        <v>0.19</v>
      </c>
    </row>
    <row r="53" spans="1:2" x14ac:dyDescent="0.3">
      <c r="A53">
        <v>0.85099999999999998</v>
      </c>
      <c r="B53">
        <v>-0.02</v>
      </c>
    </row>
    <row r="54" spans="1:2" x14ac:dyDescent="0.3">
      <c r="A54">
        <v>0.86599999999999999</v>
      </c>
      <c r="B54">
        <v>-0.09</v>
      </c>
    </row>
    <row r="55" spans="1:2" x14ac:dyDescent="0.3">
      <c r="A55">
        <v>0.88300000000000001</v>
      </c>
      <c r="B55">
        <v>-0.09</v>
      </c>
    </row>
    <row r="56" spans="1:2" x14ac:dyDescent="0.3">
      <c r="A56">
        <v>0.89900000000000002</v>
      </c>
      <c r="B56">
        <v>-0.08</v>
      </c>
    </row>
    <row r="57" spans="1:2" x14ac:dyDescent="0.3">
      <c r="A57">
        <v>0.91500000000000004</v>
      </c>
      <c r="B57">
        <v>-0.01</v>
      </c>
    </row>
    <row r="58" spans="1:2" x14ac:dyDescent="0.3">
      <c r="A58">
        <v>0.93200000000000005</v>
      </c>
      <c r="B58">
        <v>0.08</v>
      </c>
    </row>
    <row r="59" spans="1:2" x14ac:dyDescent="0.3">
      <c r="A59">
        <v>0.94799999999999995</v>
      </c>
      <c r="B59">
        <v>0.18</v>
      </c>
    </row>
    <row r="60" spans="1:2" x14ac:dyDescent="0.3">
      <c r="A60">
        <v>0.96399999999999997</v>
      </c>
      <c r="B60">
        <v>0.21</v>
      </c>
    </row>
    <row r="61" spans="1:2" x14ac:dyDescent="0.3">
      <c r="A61">
        <v>0.98</v>
      </c>
      <c r="B61">
        <v>0.17</v>
      </c>
    </row>
    <row r="62" spans="1:2" x14ac:dyDescent="0.3">
      <c r="A62">
        <v>0.996</v>
      </c>
      <c r="B62">
        <v>0.21</v>
      </c>
    </row>
    <row r="63" spans="1:2" x14ac:dyDescent="0.3">
      <c r="A63">
        <v>1.0129999999999999</v>
      </c>
      <c r="B63">
        <v>0.2</v>
      </c>
    </row>
    <row r="64" spans="1:2" x14ac:dyDescent="0.3">
      <c r="A64">
        <v>1.0289999999999999</v>
      </c>
      <c r="B64">
        <v>0.25</v>
      </c>
    </row>
    <row r="65" spans="1:2" x14ac:dyDescent="0.3">
      <c r="A65">
        <v>1.0449999999999999</v>
      </c>
      <c r="B65">
        <v>0.19</v>
      </c>
    </row>
    <row r="66" spans="1:2" x14ac:dyDescent="0.3">
      <c r="A66">
        <v>1.0620000000000001</v>
      </c>
      <c r="B66">
        <v>0.13</v>
      </c>
    </row>
    <row r="67" spans="1:2" x14ac:dyDescent="0.3">
      <c r="A67">
        <v>1.0780000000000001</v>
      </c>
      <c r="B67">
        <v>0.05</v>
      </c>
    </row>
    <row r="68" spans="1:2" x14ac:dyDescent="0.3">
      <c r="A68">
        <v>1.0940000000000001</v>
      </c>
      <c r="B68">
        <v>-0.02</v>
      </c>
    </row>
    <row r="69" spans="1:2" x14ac:dyDescent="0.3">
      <c r="A69">
        <v>1.1100000000000001</v>
      </c>
      <c r="B69">
        <v>0.05</v>
      </c>
    </row>
    <row r="70" spans="1:2" x14ac:dyDescent="0.3">
      <c r="A70">
        <v>1.1259999999999999</v>
      </c>
      <c r="B70">
        <v>0.03</v>
      </c>
    </row>
    <row r="71" spans="1:2" x14ac:dyDescent="0.3">
      <c r="A71">
        <v>1.143</v>
      </c>
      <c r="B71">
        <v>0.06</v>
      </c>
    </row>
    <row r="72" spans="1:2" x14ac:dyDescent="0.3">
      <c r="A72">
        <v>1.159</v>
      </c>
      <c r="B72">
        <v>0.02</v>
      </c>
    </row>
    <row r="73" spans="1:2" x14ac:dyDescent="0.3">
      <c r="A73">
        <v>1.175</v>
      </c>
      <c r="B73">
        <v>-0.05</v>
      </c>
    </row>
    <row r="74" spans="1:2" x14ac:dyDescent="0.3">
      <c r="A74">
        <v>1.1910000000000001</v>
      </c>
      <c r="B74">
        <v>-0.19</v>
      </c>
    </row>
    <row r="75" spans="1:2" x14ac:dyDescent="0.3">
      <c r="A75">
        <v>1.2070000000000001</v>
      </c>
      <c r="B75">
        <v>-0.2</v>
      </c>
    </row>
    <row r="76" spans="1:2" x14ac:dyDescent="0.3">
      <c r="A76">
        <v>1.224</v>
      </c>
      <c r="B76">
        <v>-0.16</v>
      </c>
    </row>
    <row r="77" spans="1:2" x14ac:dyDescent="0.3">
      <c r="A77">
        <v>1.24</v>
      </c>
      <c r="B77">
        <v>-0.11</v>
      </c>
    </row>
    <row r="78" spans="1:2" x14ac:dyDescent="0.3">
      <c r="A78">
        <v>1.2549999999999999</v>
      </c>
      <c r="B78">
        <v>-0.03</v>
      </c>
    </row>
    <row r="79" spans="1:2" x14ac:dyDescent="0.3">
      <c r="A79">
        <v>1.272</v>
      </c>
      <c r="B79">
        <v>-0.06</v>
      </c>
    </row>
    <row r="80" spans="1:2" x14ac:dyDescent="0.3">
      <c r="A80">
        <v>1.288</v>
      </c>
      <c r="B80">
        <v>0</v>
      </c>
    </row>
    <row r="81" spans="1:2" x14ac:dyDescent="0.3">
      <c r="A81">
        <v>1.304</v>
      </c>
      <c r="B81">
        <v>0.03</v>
      </c>
    </row>
    <row r="82" spans="1:2" x14ac:dyDescent="0.3">
      <c r="A82">
        <v>1.321</v>
      </c>
      <c r="B82">
        <v>0.05</v>
      </c>
    </row>
    <row r="83" spans="1:2" x14ac:dyDescent="0.3">
      <c r="A83">
        <v>1.337</v>
      </c>
      <c r="B83">
        <v>0.17</v>
      </c>
    </row>
    <row r="84" spans="1:2" x14ac:dyDescent="0.3">
      <c r="A84">
        <v>1.3540000000000001</v>
      </c>
      <c r="B84">
        <v>0.13</v>
      </c>
    </row>
    <row r="85" spans="1:2" x14ac:dyDescent="0.3">
      <c r="A85">
        <v>1.37</v>
      </c>
      <c r="B85">
        <v>0.08</v>
      </c>
    </row>
    <row r="86" spans="1:2" x14ac:dyDescent="0.3">
      <c r="A86">
        <v>1.385</v>
      </c>
      <c r="B86">
        <v>0.05</v>
      </c>
    </row>
    <row r="87" spans="1:2" x14ac:dyDescent="0.3">
      <c r="A87">
        <v>1.4019999999999999</v>
      </c>
      <c r="B87">
        <v>0.01</v>
      </c>
    </row>
    <row r="88" spans="1:2" x14ac:dyDescent="0.3">
      <c r="A88">
        <v>1.4179999999999999</v>
      </c>
      <c r="B88">
        <v>0.09</v>
      </c>
    </row>
    <row r="89" spans="1:2" x14ac:dyDescent="0.3">
      <c r="A89">
        <v>1.4350000000000001</v>
      </c>
      <c r="B89">
        <v>0.08</v>
      </c>
    </row>
    <row r="90" spans="1:2" x14ac:dyDescent="0.3">
      <c r="A90">
        <v>1.4510000000000001</v>
      </c>
      <c r="B90">
        <v>0.14000000000000001</v>
      </c>
    </row>
    <row r="91" spans="1:2" x14ac:dyDescent="0.3">
      <c r="A91">
        <v>1.4670000000000001</v>
      </c>
      <c r="B91">
        <v>0.2</v>
      </c>
    </row>
    <row r="92" spans="1:2" x14ac:dyDescent="0.3">
      <c r="A92">
        <v>1.484</v>
      </c>
      <c r="B92">
        <v>0.05</v>
      </c>
    </row>
    <row r="93" spans="1:2" x14ac:dyDescent="0.3">
      <c r="A93">
        <v>1.4990000000000001</v>
      </c>
      <c r="B93">
        <v>0.02</v>
      </c>
    </row>
    <row r="94" spans="1:2" x14ac:dyDescent="0.3">
      <c r="A94">
        <v>1.5149999999999999</v>
      </c>
      <c r="B94">
        <v>-0.04</v>
      </c>
    </row>
    <row r="95" spans="1:2" x14ac:dyDescent="0.3">
      <c r="A95">
        <v>1.532</v>
      </c>
      <c r="B95">
        <v>-0.01</v>
      </c>
    </row>
    <row r="96" spans="1:2" x14ac:dyDescent="0.3">
      <c r="A96">
        <v>1.548</v>
      </c>
      <c r="B96">
        <v>-0.1</v>
      </c>
    </row>
    <row r="97" spans="1:2" x14ac:dyDescent="0.3">
      <c r="A97">
        <v>1.5649999999999999</v>
      </c>
      <c r="B97">
        <v>-0.08</v>
      </c>
    </row>
    <row r="98" spans="1:2" x14ac:dyDescent="0.3">
      <c r="A98">
        <v>1.581</v>
      </c>
      <c r="B98">
        <v>-0.21</v>
      </c>
    </row>
    <row r="99" spans="1:2" x14ac:dyDescent="0.3">
      <c r="A99">
        <v>1.5960000000000001</v>
      </c>
      <c r="B99">
        <v>-0.21</v>
      </c>
    </row>
    <row r="100" spans="1:2" x14ac:dyDescent="0.3">
      <c r="A100">
        <v>1.613</v>
      </c>
      <c r="B100">
        <v>-0.22</v>
      </c>
    </row>
    <row r="101" spans="1:2" x14ac:dyDescent="0.3">
      <c r="A101">
        <v>1.629</v>
      </c>
      <c r="B101">
        <v>-0.18</v>
      </c>
    </row>
    <row r="102" spans="1:2" x14ac:dyDescent="0.3">
      <c r="A102">
        <v>1.6439999999999999</v>
      </c>
      <c r="B102">
        <v>-0.16</v>
      </c>
    </row>
    <row r="103" spans="1:2" x14ac:dyDescent="0.3">
      <c r="A103">
        <v>1.661</v>
      </c>
      <c r="B103">
        <v>-0.15</v>
      </c>
    </row>
    <row r="104" spans="1:2" x14ac:dyDescent="0.3">
      <c r="A104">
        <v>1.677</v>
      </c>
      <c r="B104">
        <v>-0.08</v>
      </c>
    </row>
    <row r="105" spans="1:2" x14ac:dyDescent="0.3">
      <c r="A105">
        <v>1.694</v>
      </c>
      <c r="B105">
        <v>-0.09</v>
      </c>
    </row>
    <row r="106" spans="1:2" x14ac:dyDescent="0.3">
      <c r="A106">
        <v>1.71</v>
      </c>
      <c r="B106">
        <v>-0.02</v>
      </c>
    </row>
    <row r="107" spans="1:2" x14ac:dyDescent="0.3">
      <c r="A107">
        <v>1.726</v>
      </c>
      <c r="B107">
        <v>-0.05</v>
      </c>
    </row>
    <row r="108" spans="1:2" x14ac:dyDescent="0.3">
      <c r="A108">
        <v>1.7430000000000001</v>
      </c>
      <c r="B108">
        <v>-0.08</v>
      </c>
    </row>
    <row r="109" spans="1:2" x14ac:dyDescent="0.3">
      <c r="A109">
        <v>1.758</v>
      </c>
      <c r="B109">
        <v>-0.06</v>
      </c>
    </row>
    <row r="110" spans="1:2" x14ac:dyDescent="0.3">
      <c r="A110">
        <v>1.774</v>
      </c>
      <c r="B110">
        <v>-0.08</v>
      </c>
    </row>
    <row r="111" spans="1:2" x14ac:dyDescent="0.3">
      <c r="A111">
        <v>1.7909999999999999</v>
      </c>
      <c r="B111">
        <v>-0.02</v>
      </c>
    </row>
    <row r="112" spans="1:2" x14ac:dyDescent="0.3">
      <c r="A112">
        <v>1.8069999999999999</v>
      </c>
      <c r="B112">
        <v>0.06</v>
      </c>
    </row>
    <row r="113" spans="1:2" x14ac:dyDescent="0.3">
      <c r="A113">
        <v>1.8240000000000001</v>
      </c>
      <c r="B113">
        <v>0.11</v>
      </c>
    </row>
    <row r="114" spans="1:2" x14ac:dyDescent="0.3">
      <c r="A114">
        <v>1.84</v>
      </c>
      <c r="B114">
        <v>0.09</v>
      </c>
    </row>
    <row r="115" spans="1:2" x14ac:dyDescent="0.3">
      <c r="A115">
        <v>1.855</v>
      </c>
      <c r="B115">
        <v>-0.05</v>
      </c>
    </row>
    <row r="116" spans="1:2" x14ac:dyDescent="0.3">
      <c r="A116">
        <v>1.8720000000000001</v>
      </c>
      <c r="B116">
        <v>-0.12</v>
      </c>
    </row>
    <row r="117" spans="1:2" x14ac:dyDescent="0.3">
      <c r="A117">
        <v>1.8879999999999999</v>
      </c>
      <c r="B117">
        <v>-0.19</v>
      </c>
    </row>
    <row r="118" spans="1:2" x14ac:dyDescent="0.3">
      <c r="A118">
        <v>1.905</v>
      </c>
      <c r="B118">
        <v>-0.18</v>
      </c>
    </row>
    <row r="119" spans="1:2" x14ac:dyDescent="0.3">
      <c r="A119">
        <v>1.92</v>
      </c>
      <c r="B119">
        <v>-0.23</v>
      </c>
    </row>
    <row r="120" spans="1:2" x14ac:dyDescent="0.3">
      <c r="A120">
        <v>1.9359999999999999</v>
      </c>
      <c r="B120">
        <v>-0.23</v>
      </c>
    </row>
    <row r="121" spans="1:2" x14ac:dyDescent="0.3">
      <c r="A121">
        <v>1.9530000000000001</v>
      </c>
      <c r="B121">
        <v>-0.23</v>
      </c>
    </row>
    <row r="122" spans="1:2" x14ac:dyDescent="0.3">
      <c r="A122">
        <v>1.9690000000000001</v>
      </c>
      <c r="B122">
        <v>-0.2</v>
      </c>
    </row>
    <row r="123" spans="1:2" x14ac:dyDescent="0.3">
      <c r="A123">
        <v>1.984</v>
      </c>
      <c r="B123">
        <v>-0.19</v>
      </c>
    </row>
    <row r="124" spans="1:2" x14ac:dyDescent="0.3">
      <c r="A124">
        <v>2.0009999999999999</v>
      </c>
      <c r="B124">
        <v>-0.1</v>
      </c>
    </row>
    <row r="125" spans="1:2" x14ac:dyDescent="0.3">
      <c r="A125">
        <v>2.0169999999999999</v>
      </c>
      <c r="B125">
        <v>-0.12</v>
      </c>
    </row>
    <row r="126" spans="1:2" x14ac:dyDescent="0.3">
      <c r="A126">
        <v>2.0329999999999999</v>
      </c>
      <c r="B126">
        <v>-0.08</v>
      </c>
    </row>
    <row r="127" spans="1:2" x14ac:dyDescent="0.3">
      <c r="A127">
        <v>2.0489999999999999</v>
      </c>
      <c r="B127">
        <v>-0.08</v>
      </c>
    </row>
    <row r="128" spans="1:2" x14ac:dyDescent="0.3">
      <c r="A128">
        <v>2.0649999999999999</v>
      </c>
      <c r="B128">
        <v>-0.03</v>
      </c>
    </row>
    <row r="129" spans="1:2" x14ac:dyDescent="0.3">
      <c r="A129">
        <v>2.0819999999999999</v>
      </c>
      <c r="B129">
        <v>0</v>
      </c>
    </row>
    <row r="130" spans="1:2" x14ac:dyDescent="0.3">
      <c r="A130">
        <v>2.0979999999999999</v>
      </c>
      <c r="B130">
        <v>0.21</v>
      </c>
    </row>
    <row r="131" spans="1:2" x14ac:dyDescent="0.3">
      <c r="A131">
        <v>2.1139999999999999</v>
      </c>
      <c r="B131">
        <v>0.21</v>
      </c>
    </row>
    <row r="132" spans="1:2" x14ac:dyDescent="0.3">
      <c r="A132">
        <v>2.1309999999999998</v>
      </c>
      <c r="B132">
        <v>0.15</v>
      </c>
    </row>
    <row r="133" spans="1:2" x14ac:dyDescent="0.3">
      <c r="A133">
        <v>2.1459999999999999</v>
      </c>
      <c r="B133">
        <v>0.1</v>
      </c>
    </row>
    <row r="134" spans="1:2" x14ac:dyDescent="0.3">
      <c r="A134">
        <v>2.1629999999999998</v>
      </c>
      <c r="B134">
        <v>0.1</v>
      </c>
    </row>
    <row r="135" spans="1:2" x14ac:dyDescent="0.3">
      <c r="A135">
        <v>2.1789999999999998</v>
      </c>
      <c r="B135">
        <v>0.18</v>
      </c>
    </row>
    <row r="136" spans="1:2" x14ac:dyDescent="0.3">
      <c r="A136">
        <v>2.1949999999999998</v>
      </c>
      <c r="B136">
        <v>0.08</v>
      </c>
    </row>
    <row r="137" spans="1:2" x14ac:dyDescent="0.3">
      <c r="A137">
        <v>2.2120000000000002</v>
      </c>
      <c r="B137">
        <v>0.18</v>
      </c>
    </row>
    <row r="138" spans="1:2" x14ac:dyDescent="0.3">
      <c r="A138">
        <v>2.2280000000000002</v>
      </c>
      <c r="B138">
        <v>0.17</v>
      </c>
    </row>
    <row r="139" spans="1:2" x14ac:dyDescent="0.3">
      <c r="A139">
        <v>2.2440000000000002</v>
      </c>
      <c r="B139">
        <v>0.16</v>
      </c>
    </row>
    <row r="140" spans="1:2" x14ac:dyDescent="0.3">
      <c r="A140">
        <v>2.2599999999999998</v>
      </c>
      <c r="B140">
        <v>0.02</v>
      </c>
    </row>
    <row r="141" spans="1:2" x14ac:dyDescent="0.3">
      <c r="A141">
        <v>2.2759999999999998</v>
      </c>
      <c r="B141">
        <v>0.01</v>
      </c>
    </row>
    <row r="142" spans="1:2" x14ac:dyDescent="0.3">
      <c r="A142">
        <v>2.2930000000000001</v>
      </c>
      <c r="B142">
        <v>-7.0000000000000007E-2</v>
      </c>
    </row>
    <row r="143" spans="1:2" x14ac:dyDescent="0.3">
      <c r="A143">
        <v>2.3090000000000002</v>
      </c>
      <c r="B143">
        <v>-0.06</v>
      </c>
    </row>
    <row r="144" spans="1:2" x14ac:dyDescent="0.3">
      <c r="A144">
        <v>2.3250000000000002</v>
      </c>
      <c r="B144">
        <v>-7.0000000000000007E-2</v>
      </c>
    </row>
    <row r="145" spans="1:2" x14ac:dyDescent="0.3">
      <c r="A145">
        <v>2.3420000000000001</v>
      </c>
      <c r="B145">
        <v>-0.08</v>
      </c>
    </row>
    <row r="146" spans="1:2" x14ac:dyDescent="0.3">
      <c r="A146">
        <v>2.3570000000000002</v>
      </c>
      <c r="B146">
        <v>-0.15</v>
      </c>
    </row>
    <row r="147" spans="1:2" x14ac:dyDescent="0.3">
      <c r="A147">
        <v>2.3740000000000001</v>
      </c>
      <c r="B147">
        <v>-0.1</v>
      </c>
    </row>
    <row r="148" spans="1:2" x14ac:dyDescent="0.3">
      <c r="A148">
        <v>2.39</v>
      </c>
      <c r="B148">
        <v>-0.05</v>
      </c>
    </row>
    <row r="149" spans="1:2" x14ac:dyDescent="0.3">
      <c r="A149">
        <v>2.4060000000000001</v>
      </c>
      <c r="B149">
        <v>-0.09</v>
      </c>
    </row>
    <row r="150" spans="1:2" x14ac:dyDescent="0.3">
      <c r="A150">
        <v>2.423</v>
      </c>
      <c r="B150">
        <v>-0.1</v>
      </c>
    </row>
    <row r="151" spans="1:2" x14ac:dyDescent="0.3">
      <c r="A151">
        <v>2.4390000000000001</v>
      </c>
      <c r="B151">
        <v>-0.11</v>
      </c>
    </row>
    <row r="152" spans="1:2" x14ac:dyDescent="0.3">
      <c r="A152">
        <v>2.4540000000000002</v>
      </c>
      <c r="B152">
        <v>-0.08</v>
      </c>
    </row>
    <row r="153" spans="1:2" x14ac:dyDescent="0.3">
      <c r="A153">
        <v>2.4710000000000001</v>
      </c>
      <c r="B153">
        <v>-0.01</v>
      </c>
    </row>
    <row r="154" spans="1:2" x14ac:dyDescent="0.3">
      <c r="A154">
        <v>2.4870000000000001</v>
      </c>
      <c r="B154">
        <v>0</v>
      </c>
    </row>
    <row r="155" spans="1:2" x14ac:dyDescent="0.3">
      <c r="A155">
        <v>2.504</v>
      </c>
      <c r="B155">
        <v>7.0000000000000007E-2</v>
      </c>
    </row>
    <row r="156" spans="1:2" x14ac:dyDescent="0.3">
      <c r="A156">
        <v>2.52</v>
      </c>
      <c r="B156">
        <v>0.06</v>
      </c>
    </row>
    <row r="157" spans="1:2" x14ac:dyDescent="0.3">
      <c r="A157">
        <v>2.536</v>
      </c>
      <c r="B157">
        <v>0.04</v>
      </c>
    </row>
    <row r="158" spans="1:2" x14ac:dyDescent="0.3">
      <c r="A158">
        <v>2.552</v>
      </c>
      <c r="B158">
        <v>0.02</v>
      </c>
    </row>
    <row r="159" spans="1:2" x14ac:dyDescent="0.3">
      <c r="A159">
        <v>2.5680000000000001</v>
      </c>
      <c r="B159">
        <v>-7.0000000000000007E-2</v>
      </c>
    </row>
    <row r="160" spans="1:2" x14ac:dyDescent="0.3">
      <c r="A160">
        <v>2.5840000000000001</v>
      </c>
      <c r="B160">
        <v>-0.12</v>
      </c>
    </row>
    <row r="161" spans="1:2" x14ac:dyDescent="0.3">
      <c r="A161">
        <v>2.601</v>
      </c>
      <c r="B161">
        <v>-0.17</v>
      </c>
    </row>
    <row r="162" spans="1:2" x14ac:dyDescent="0.3">
      <c r="A162">
        <v>2.6160000000000001</v>
      </c>
      <c r="B162">
        <v>-0.1</v>
      </c>
    </row>
    <row r="163" spans="1:2" x14ac:dyDescent="0.3">
      <c r="A163">
        <v>2.633</v>
      </c>
      <c r="B163">
        <v>-0.15</v>
      </c>
    </row>
    <row r="164" spans="1:2" x14ac:dyDescent="0.3">
      <c r="A164">
        <v>2.649</v>
      </c>
      <c r="B164">
        <v>0.02</v>
      </c>
    </row>
    <row r="165" spans="1:2" x14ac:dyDescent="0.3">
      <c r="A165">
        <v>2.665</v>
      </c>
      <c r="B165">
        <v>-0.03</v>
      </c>
    </row>
    <row r="166" spans="1:2" x14ac:dyDescent="0.3">
      <c r="A166">
        <v>2.6819999999999999</v>
      </c>
      <c r="B166">
        <v>-0.02</v>
      </c>
    </row>
    <row r="167" spans="1:2" x14ac:dyDescent="0.3">
      <c r="A167">
        <v>2.698</v>
      </c>
      <c r="B167">
        <v>-0.13</v>
      </c>
    </row>
    <row r="168" spans="1:2" x14ac:dyDescent="0.3">
      <c r="A168">
        <v>2.7130000000000001</v>
      </c>
      <c r="B168">
        <v>-7.0000000000000007E-2</v>
      </c>
    </row>
    <row r="169" spans="1:2" x14ac:dyDescent="0.3">
      <c r="A169">
        <v>2.73</v>
      </c>
      <c r="B169">
        <v>0.04</v>
      </c>
    </row>
    <row r="170" spans="1:2" x14ac:dyDescent="0.3">
      <c r="A170">
        <v>2.746</v>
      </c>
      <c r="B170">
        <v>0.11</v>
      </c>
    </row>
    <row r="171" spans="1:2" x14ac:dyDescent="0.3">
      <c r="A171">
        <v>2.7629999999999999</v>
      </c>
      <c r="B171">
        <v>0.14000000000000001</v>
      </c>
    </row>
    <row r="172" spans="1:2" x14ac:dyDescent="0.3">
      <c r="A172">
        <v>2.7789999999999999</v>
      </c>
      <c r="B172">
        <v>0.27</v>
      </c>
    </row>
    <row r="173" spans="1:2" x14ac:dyDescent="0.3">
      <c r="A173">
        <v>2.7949999999999999</v>
      </c>
      <c r="B173">
        <v>0.25</v>
      </c>
    </row>
    <row r="174" spans="1:2" x14ac:dyDescent="0.3">
      <c r="A174">
        <v>2.8119999999999998</v>
      </c>
      <c r="B174">
        <v>0.21</v>
      </c>
    </row>
    <row r="175" spans="1:2" x14ac:dyDescent="0.3">
      <c r="A175">
        <v>2.8279999999999998</v>
      </c>
      <c r="B175">
        <v>0.15</v>
      </c>
    </row>
    <row r="176" spans="1:2" x14ac:dyDescent="0.3">
      <c r="A176">
        <v>2.8439999999999999</v>
      </c>
      <c r="B176">
        <v>0.12</v>
      </c>
    </row>
    <row r="177" spans="1:2" x14ac:dyDescent="0.3">
      <c r="A177">
        <v>2.86</v>
      </c>
      <c r="B177">
        <v>0.1</v>
      </c>
    </row>
    <row r="178" spans="1:2" x14ac:dyDescent="0.3">
      <c r="A178">
        <v>2.8759999999999999</v>
      </c>
      <c r="B178">
        <v>0.16</v>
      </c>
    </row>
    <row r="179" spans="1:2" x14ac:dyDescent="0.3">
      <c r="A179">
        <v>2.8929999999999998</v>
      </c>
      <c r="B179">
        <v>0.21</v>
      </c>
    </row>
    <row r="180" spans="1:2" x14ac:dyDescent="0.3">
      <c r="A180">
        <v>2.9089999999999998</v>
      </c>
      <c r="B180">
        <v>0.19</v>
      </c>
    </row>
    <row r="181" spans="1:2" x14ac:dyDescent="0.3">
      <c r="A181">
        <v>2.9249999999999998</v>
      </c>
      <c r="B181">
        <v>0.17</v>
      </c>
    </row>
    <row r="182" spans="1:2" x14ac:dyDescent="0.3">
      <c r="A182">
        <v>2.9420000000000002</v>
      </c>
      <c r="B182">
        <v>0.1</v>
      </c>
    </row>
    <row r="183" spans="1:2" x14ac:dyDescent="0.3">
      <c r="A183">
        <v>2.9569999999999999</v>
      </c>
      <c r="B183">
        <v>0.16</v>
      </c>
    </row>
    <row r="184" spans="1:2" x14ac:dyDescent="0.3">
      <c r="A184">
        <v>2.9740000000000002</v>
      </c>
      <c r="B184">
        <v>0.09</v>
      </c>
    </row>
    <row r="185" spans="1:2" x14ac:dyDescent="0.3">
      <c r="A185">
        <v>2.99</v>
      </c>
      <c r="B185">
        <v>0.09</v>
      </c>
    </row>
    <row r="186" spans="1:2" x14ac:dyDescent="0.3">
      <c r="A186">
        <v>3.0059999999999998</v>
      </c>
      <c r="B186">
        <v>-7.0000000000000007E-2</v>
      </c>
    </row>
    <row r="187" spans="1:2" x14ac:dyDescent="0.3">
      <c r="A187">
        <v>3.0230000000000001</v>
      </c>
      <c r="B187">
        <v>-0.16</v>
      </c>
    </row>
    <row r="188" spans="1:2" x14ac:dyDescent="0.3">
      <c r="A188">
        <v>3.0390000000000001</v>
      </c>
      <c r="B188">
        <v>-0.21</v>
      </c>
    </row>
    <row r="189" spans="1:2" x14ac:dyDescent="0.3">
      <c r="A189">
        <v>3.0539999999999998</v>
      </c>
      <c r="B189">
        <v>-0.19</v>
      </c>
    </row>
    <row r="190" spans="1:2" x14ac:dyDescent="0.3">
      <c r="A190">
        <v>3.0710000000000002</v>
      </c>
      <c r="B190">
        <v>-0.13</v>
      </c>
    </row>
    <row r="191" spans="1:2" x14ac:dyDescent="0.3">
      <c r="A191">
        <v>3.0870000000000002</v>
      </c>
      <c r="B191">
        <v>-0.21</v>
      </c>
    </row>
    <row r="192" spans="1:2" x14ac:dyDescent="0.3">
      <c r="A192">
        <v>3.1030000000000002</v>
      </c>
      <c r="B192">
        <v>-0.11</v>
      </c>
    </row>
    <row r="193" spans="1:2" x14ac:dyDescent="0.3">
      <c r="A193">
        <v>3.1190000000000002</v>
      </c>
      <c r="B193">
        <v>-0.12</v>
      </c>
    </row>
    <row r="194" spans="1:2" x14ac:dyDescent="0.3">
      <c r="A194">
        <v>3.1349999999999998</v>
      </c>
      <c r="B194">
        <v>-0.03</v>
      </c>
    </row>
    <row r="195" spans="1:2" x14ac:dyDescent="0.3">
      <c r="A195">
        <v>3.1520000000000001</v>
      </c>
      <c r="B195">
        <v>0.06</v>
      </c>
    </row>
    <row r="196" spans="1:2" x14ac:dyDescent="0.3">
      <c r="A196">
        <v>3.1680000000000001</v>
      </c>
      <c r="B196">
        <v>0.08</v>
      </c>
    </row>
    <row r="197" spans="1:2" x14ac:dyDescent="0.3">
      <c r="A197">
        <v>3.1850000000000001</v>
      </c>
      <c r="B197">
        <v>0.12</v>
      </c>
    </row>
    <row r="198" spans="1:2" x14ac:dyDescent="0.3">
      <c r="A198">
        <v>3.2</v>
      </c>
      <c r="B198">
        <v>0.1</v>
      </c>
    </row>
    <row r="199" spans="1:2" x14ac:dyDescent="0.3">
      <c r="A199">
        <v>3.2160000000000002</v>
      </c>
      <c r="B199">
        <v>0.14000000000000001</v>
      </c>
    </row>
    <row r="200" spans="1:2" x14ac:dyDescent="0.3">
      <c r="A200">
        <v>3.2330000000000001</v>
      </c>
      <c r="B200">
        <v>0.06</v>
      </c>
    </row>
    <row r="201" spans="1:2" x14ac:dyDescent="0.3">
      <c r="A201">
        <v>3.2490000000000001</v>
      </c>
      <c r="B201">
        <v>-0.05</v>
      </c>
    </row>
    <row r="202" spans="1:2" x14ac:dyDescent="0.3">
      <c r="A202">
        <v>3.2650000000000001</v>
      </c>
      <c r="B202">
        <v>-0.01</v>
      </c>
    </row>
    <row r="203" spans="1:2" x14ac:dyDescent="0.3">
      <c r="A203">
        <v>3.282</v>
      </c>
      <c r="B203">
        <v>-0.06</v>
      </c>
    </row>
    <row r="204" spans="1:2" x14ac:dyDescent="0.3">
      <c r="A204">
        <v>3.298</v>
      </c>
      <c r="B204">
        <v>-7.0000000000000007E-2</v>
      </c>
    </row>
    <row r="205" spans="1:2" x14ac:dyDescent="0.3">
      <c r="A205">
        <v>3.3149999999999999</v>
      </c>
      <c r="B205">
        <v>-7.0000000000000007E-2</v>
      </c>
    </row>
    <row r="206" spans="1:2" x14ac:dyDescent="0.3">
      <c r="A206">
        <v>3.33</v>
      </c>
      <c r="B206">
        <v>-0.06</v>
      </c>
    </row>
    <row r="207" spans="1:2" x14ac:dyDescent="0.3">
      <c r="A207">
        <v>3.3460000000000001</v>
      </c>
      <c r="B207">
        <v>-0.09</v>
      </c>
    </row>
    <row r="208" spans="1:2" x14ac:dyDescent="0.3">
      <c r="A208">
        <v>3.363</v>
      </c>
      <c r="B208">
        <v>-0.08</v>
      </c>
    </row>
    <row r="209" spans="1:2" x14ac:dyDescent="0.3">
      <c r="A209">
        <v>3.379</v>
      </c>
      <c r="B209">
        <v>-7.0000000000000007E-2</v>
      </c>
    </row>
    <row r="210" spans="1:2" x14ac:dyDescent="0.3">
      <c r="A210">
        <v>3.395</v>
      </c>
      <c r="B210">
        <v>-0.14000000000000001</v>
      </c>
    </row>
    <row r="211" spans="1:2" x14ac:dyDescent="0.3">
      <c r="A211">
        <v>3.411</v>
      </c>
      <c r="B211">
        <v>-0.09</v>
      </c>
    </row>
    <row r="212" spans="1:2" x14ac:dyDescent="0.3">
      <c r="A212">
        <v>3.427</v>
      </c>
      <c r="B212">
        <v>-0.1</v>
      </c>
    </row>
    <row r="213" spans="1:2" x14ac:dyDescent="0.3">
      <c r="A213">
        <v>3.444</v>
      </c>
      <c r="B213">
        <v>-7.0000000000000007E-2</v>
      </c>
    </row>
    <row r="214" spans="1:2" x14ac:dyDescent="0.3">
      <c r="A214">
        <v>3.46</v>
      </c>
      <c r="B214">
        <v>0.04</v>
      </c>
    </row>
    <row r="215" spans="1:2" x14ac:dyDescent="0.3">
      <c r="A215">
        <v>3.476</v>
      </c>
      <c r="B215">
        <v>-3.03</v>
      </c>
    </row>
    <row r="216" spans="1:2" x14ac:dyDescent="0.3">
      <c r="A216">
        <v>3.492</v>
      </c>
      <c r="B216">
        <v>-2.65</v>
      </c>
    </row>
    <row r="217" spans="1:2" x14ac:dyDescent="0.3">
      <c r="A217">
        <v>3.508</v>
      </c>
      <c r="B217">
        <v>-1.73</v>
      </c>
    </row>
    <row r="218" spans="1:2" x14ac:dyDescent="0.3">
      <c r="A218">
        <v>3.524</v>
      </c>
      <c r="B218">
        <v>-0.28999999999999998</v>
      </c>
    </row>
    <row r="219" spans="1:2" x14ac:dyDescent="0.3">
      <c r="A219">
        <v>3.5409999999999999</v>
      </c>
      <c r="B219">
        <v>1.2</v>
      </c>
    </row>
    <row r="220" spans="1:2" x14ac:dyDescent="0.3">
      <c r="A220">
        <v>3.5569999999999999</v>
      </c>
      <c r="B220">
        <v>2.2799999999999998</v>
      </c>
    </row>
    <row r="221" spans="1:2" x14ac:dyDescent="0.3">
      <c r="A221">
        <v>3.5739999999999998</v>
      </c>
      <c r="B221">
        <v>2.44</v>
      </c>
    </row>
    <row r="222" spans="1:2" x14ac:dyDescent="0.3">
      <c r="A222">
        <v>3.59</v>
      </c>
      <c r="B222">
        <v>1.86</v>
      </c>
    </row>
    <row r="223" spans="1:2" x14ac:dyDescent="0.3">
      <c r="A223">
        <v>3.6059999999999999</v>
      </c>
      <c r="B223">
        <v>1.06</v>
      </c>
    </row>
    <row r="224" spans="1:2" x14ac:dyDescent="0.3">
      <c r="A224">
        <v>3.6219999999999999</v>
      </c>
      <c r="B224">
        <v>7.0000000000000007E-2</v>
      </c>
    </row>
    <row r="225" spans="1:2" x14ac:dyDescent="0.3">
      <c r="A225">
        <v>3.6379999999999999</v>
      </c>
      <c r="B225">
        <v>-0.44</v>
      </c>
    </row>
    <row r="226" spans="1:2" x14ac:dyDescent="0.3">
      <c r="A226">
        <v>3.6549999999999998</v>
      </c>
      <c r="B226">
        <v>-0.5</v>
      </c>
    </row>
    <row r="227" spans="1:2" x14ac:dyDescent="0.3">
      <c r="A227">
        <v>3.6709999999999998</v>
      </c>
      <c r="B227">
        <v>-0.15</v>
      </c>
    </row>
    <row r="228" spans="1:2" x14ac:dyDescent="0.3">
      <c r="A228">
        <v>3.6859999999999999</v>
      </c>
      <c r="B228">
        <v>0.17</v>
      </c>
    </row>
    <row r="229" spans="1:2" x14ac:dyDescent="0.3">
      <c r="A229">
        <v>3.7029999999999998</v>
      </c>
      <c r="B229">
        <v>0.27</v>
      </c>
    </row>
    <row r="230" spans="1:2" x14ac:dyDescent="0.3">
      <c r="A230">
        <v>3.7189999999999999</v>
      </c>
      <c r="B230">
        <v>0.3</v>
      </c>
    </row>
    <row r="231" spans="1:2" x14ac:dyDescent="0.3">
      <c r="A231">
        <v>3.7349999999999999</v>
      </c>
      <c r="B231">
        <v>0.2</v>
      </c>
    </row>
    <row r="232" spans="1:2" x14ac:dyDescent="0.3">
      <c r="A232">
        <v>3.7519999999999998</v>
      </c>
      <c r="B232">
        <v>0.21</v>
      </c>
    </row>
    <row r="233" spans="1:2" x14ac:dyDescent="0.3">
      <c r="A233">
        <v>3.7679999999999998</v>
      </c>
      <c r="B233">
        <v>0.14000000000000001</v>
      </c>
    </row>
    <row r="234" spans="1:2" x14ac:dyDescent="0.3">
      <c r="A234">
        <v>3.7850000000000001</v>
      </c>
      <c r="B234">
        <v>7.0000000000000007E-2</v>
      </c>
    </row>
    <row r="235" spans="1:2" x14ac:dyDescent="0.3">
      <c r="A235">
        <v>3.8010000000000002</v>
      </c>
      <c r="B235">
        <v>0.09</v>
      </c>
    </row>
    <row r="236" spans="1:2" x14ac:dyDescent="0.3">
      <c r="A236">
        <v>3.8159999999999998</v>
      </c>
      <c r="B236">
        <v>0.13</v>
      </c>
    </row>
    <row r="237" spans="1:2" x14ac:dyDescent="0.3">
      <c r="A237">
        <v>3.8330000000000002</v>
      </c>
      <c r="B237">
        <v>0.11</v>
      </c>
    </row>
    <row r="238" spans="1:2" x14ac:dyDescent="0.3">
      <c r="A238">
        <v>3.8490000000000002</v>
      </c>
      <c r="B238">
        <v>0.15</v>
      </c>
    </row>
    <row r="239" spans="1:2" x14ac:dyDescent="0.3">
      <c r="A239">
        <v>3.8650000000000002</v>
      </c>
      <c r="B239">
        <v>0.15</v>
      </c>
    </row>
    <row r="240" spans="1:2" x14ac:dyDescent="0.3">
      <c r="A240">
        <v>3.8820000000000001</v>
      </c>
      <c r="B240">
        <v>0.18</v>
      </c>
    </row>
    <row r="241" spans="1:2" x14ac:dyDescent="0.3">
      <c r="A241">
        <v>3.8980000000000001</v>
      </c>
      <c r="B241">
        <v>0.16</v>
      </c>
    </row>
    <row r="242" spans="1:2" x14ac:dyDescent="0.3">
      <c r="A242">
        <v>3.915</v>
      </c>
      <c r="B242">
        <v>0.22</v>
      </c>
    </row>
    <row r="243" spans="1:2" x14ac:dyDescent="0.3">
      <c r="A243">
        <v>3.931</v>
      </c>
      <c r="B243">
        <v>0.18</v>
      </c>
    </row>
    <row r="244" spans="1:2" x14ac:dyDescent="0.3">
      <c r="A244">
        <v>3.9460000000000002</v>
      </c>
      <c r="B244">
        <v>0.16</v>
      </c>
    </row>
    <row r="245" spans="1:2" x14ac:dyDescent="0.3">
      <c r="A245">
        <v>3.9630000000000001</v>
      </c>
      <c r="B245">
        <v>0.16</v>
      </c>
    </row>
    <row r="246" spans="1:2" x14ac:dyDescent="0.3">
      <c r="A246">
        <v>3.9790000000000001</v>
      </c>
      <c r="B246">
        <v>0.12</v>
      </c>
    </row>
    <row r="247" spans="1:2" x14ac:dyDescent="0.3">
      <c r="A247">
        <v>3.996</v>
      </c>
      <c r="B247">
        <v>0.13</v>
      </c>
    </row>
    <row r="248" spans="1:2" x14ac:dyDescent="0.3">
      <c r="A248">
        <v>4.0119999999999996</v>
      </c>
      <c r="B248">
        <v>0.03</v>
      </c>
    </row>
    <row r="249" spans="1:2" x14ac:dyDescent="0.3">
      <c r="A249">
        <v>4.0279999999999996</v>
      </c>
      <c r="B249">
        <v>0.01</v>
      </c>
    </row>
    <row r="250" spans="1:2" x14ac:dyDescent="0.3">
      <c r="A250">
        <v>4.0449999999999999</v>
      </c>
      <c r="B250">
        <v>-7.0000000000000007E-2</v>
      </c>
    </row>
    <row r="251" spans="1:2" x14ac:dyDescent="0.3">
      <c r="A251">
        <v>4.0599999999999996</v>
      </c>
      <c r="B251">
        <v>-0.01</v>
      </c>
    </row>
    <row r="252" spans="1:2" x14ac:dyDescent="0.3">
      <c r="A252">
        <v>4.0759999999999996</v>
      </c>
      <c r="B252">
        <v>-0.08</v>
      </c>
    </row>
    <row r="253" spans="1:2" x14ac:dyDescent="0.3">
      <c r="A253">
        <v>4.093</v>
      </c>
      <c r="B253">
        <v>0.05</v>
      </c>
    </row>
    <row r="254" spans="1:2" x14ac:dyDescent="0.3">
      <c r="A254">
        <v>4.109</v>
      </c>
      <c r="B254">
        <v>-0.02</v>
      </c>
    </row>
    <row r="255" spans="1:2" x14ac:dyDescent="0.3">
      <c r="A255">
        <v>4.1260000000000003</v>
      </c>
      <c r="B255">
        <v>-0.02</v>
      </c>
    </row>
    <row r="256" spans="1:2" x14ac:dyDescent="0.3">
      <c r="A256">
        <v>4.1420000000000003</v>
      </c>
      <c r="B256">
        <v>-0.03</v>
      </c>
    </row>
    <row r="257" spans="1:2" x14ac:dyDescent="0.3">
      <c r="A257">
        <v>4.1580000000000004</v>
      </c>
      <c r="B257">
        <v>-0.03</v>
      </c>
    </row>
    <row r="258" spans="1:2" x14ac:dyDescent="0.3">
      <c r="A258">
        <v>4.1749999999999998</v>
      </c>
      <c r="B258">
        <v>0.03</v>
      </c>
    </row>
    <row r="259" spans="1:2" x14ac:dyDescent="0.3">
      <c r="A259">
        <v>4.1909999999999998</v>
      </c>
      <c r="B259">
        <v>0.05</v>
      </c>
    </row>
    <row r="260" spans="1:2" x14ac:dyDescent="0.3">
      <c r="A260">
        <v>4.2060000000000004</v>
      </c>
      <c r="B260">
        <v>0.04</v>
      </c>
    </row>
    <row r="261" spans="1:2" x14ac:dyDescent="0.3">
      <c r="A261">
        <v>4.2229999999999999</v>
      </c>
      <c r="B261">
        <v>0.03</v>
      </c>
    </row>
    <row r="262" spans="1:2" x14ac:dyDescent="0.3">
      <c r="A262">
        <v>4.2389999999999999</v>
      </c>
      <c r="B262">
        <v>0.04</v>
      </c>
    </row>
    <row r="263" spans="1:2" x14ac:dyDescent="0.3">
      <c r="A263">
        <v>4.2560000000000002</v>
      </c>
      <c r="B263">
        <v>0.11</v>
      </c>
    </row>
    <row r="264" spans="1:2" x14ac:dyDescent="0.3">
      <c r="A264">
        <v>4.2720000000000002</v>
      </c>
      <c r="B264">
        <v>0.06</v>
      </c>
    </row>
    <row r="265" spans="1:2" x14ac:dyDescent="0.3">
      <c r="A265">
        <v>4.2880000000000003</v>
      </c>
      <c r="B265">
        <v>0.16</v>
      </c>
    </row>
    <row r="266" spans="1:2" x14ac:dyDescent="0.3">
      <c r="A266">
        <v>4.3049999999999997</v>
      </c>
      <c r="B266">
        <v>0.2</v>
      </c>
    </row>
    <row r="267" spans="1:2" x14ac:dyDescent="0.3">
      <c r="A267">
        <v>4.32</v>
      </c>
      <c r="B267">
        <v>0.14000000000000001</v>
      </c>
    </row>
    <row r="268" spans="1:2" x14ac:dyDescent="0.3">
      <c r="A268">
        <v>4.3369999999999997</v>
      </c>
      <c r="B268">
        <v>0.05</v>
      </c>
    </row>
    <row r="269" spans="1:2" x14ac:dyDescent="0.3">
      <c r="A269">
        <v>4.3529999999999998</v>
      </c>
      <c r="B269">
        <v>0.02</v>
      </c>
    </row>
    <row r="270" spans="1:2" x14ac:dyDescent="0.3">
      <c r="A270">
        <v>4.3689999999999998</v>
      </c>
      <c r="B270">
        <v>-0.04</v>
      </c>
    </row>
    <row r="271" spans="1:2" x14ac:dyDescent="0.3">
      <c r="A271">
        <v>4.3860000000000001</v>
      </c>
      <c r="B271">
        <v>-0.12</v>
      </c>
    </row>
    <row r="272" spans="1:2" x14ac:dyDescent="0.3">
      <c r="A272">
        <v>4.4009999999999998</v>
      </c>
      <c r="B272">
        <v>-0.01</v>
      </c>
    </row>
    <row r="273" spans="1:2" x14ac:dyDescent="0.3">
      <c r="A273">
        <v>4.4169999999999998</v>
      </c>
      <c r="B273">
        <v>-0.09</v>
      </c>
    </row>
    <row r="274" spans="1:2" x14ac:dyDescent="0.3">
      <c r="A274">
        <v>4.4340000000000002</v>
      </c>
      <c r="B274">
        <v>-0.11</v>
      </c>
    </row>
    <row r="275" spans="1:2" x14ac:dyDescent="0.3">
      <c r="A275">
        <v>4.45</v>
      </c>
      <c r="B275">
        <v>-0.31</v>
      </c>
    </row>
    <row r="276" spans="1:2" x14ac:dyDescent="0.3">
      <c r="A276">
        <v>4.4669999999999996</v>
      </c>
      <c r="B276">
        <v>-0.33</v>
      </c>
    </row>
    <row r="277" spans="1:2" x14ac:dyDescent="0.3">
      <c r="A277">
        <v>4.4820000000000002</v>
      </c>
      <c r="B277">
        <v>-0.32</v>
      </c>
    </row>
    <row r="278" spans="1:2" x14ac:dyDescent="0.3">
      <c r="A278">
        <v>4.4980000000000002</v>
      </c>
      <c r="B278">
        <v>-0.27</v>
      </c>
    </row>
    <row r="279" spans="1:2" x14ac:dyDescent="0.3">
      <c r="A279">
        <v>4.5149999999999997</v>
      </c>
      <c r="B279">
        <v>-0.14000000000000001</v>
      </c>
    </row>
    <row r="280" spans="1:2" x14ac:dyDescent="0.3">
      <c r="A280">
        <v>4.53</v>
      </c>
      <c r="B280">
        <v>-0.09</v>
      </c>
    </row>
    <row r="281" spans="1:2" x14ac:dyDescent="0.3">
      <c r="A281">
        <v>4.5460000000000003</v>
      </c>
      <c r="B281">
        <v>0</v>
      </c>
    </row>
    <row r="282" spans="1:2" x14ac:dyDescent="0.3">
      <c r="A282">
        <v>4.5629999999999997</v>
      </c>
      <c r="B282">
        <v>-0.03</v>
      </c>
    </row>
    <row r="283" spans="1:2" x14ac:dyDescent="0.3">
      <c r="A283">
        <v>4.5789999999999997</v>
      </c>
      <c r="B283">
        <v>-0.11</v>
      </c>
    </row>
    <row r="284" spans="1:2" x14ac:dyDescent="0.3">
      <c r="A284">
        <v>4.5960000000000001</v>
      </c>
      <c r="B284">
        <v>-0.16</v>
      </c>
    </row>
    <row r="285" spans="1:2" x14ac:dyDescent="0.3">
      <c r="A285">
        <v>4.6120000000000001</v>
      </c>
      <c r="B285">
        <v>-0.21</v>
      </c>
    </row>
    <row r="286" spans="1:2" x14ac:dyDescent="0.3">
      <c r="A286">
        <v>4.6269999999999998</v>
      </c>
      <c r="B286">
        <v>-0.15</v>
      </c>
    </row>
    <row r="287" spans="1:2" x14ac:dyDescent="0.3">
      <c r="A287">
        <v>4.6440000000000001</v>
      </c>
      <c r="B287">
        <v>-0.08</v>
      </c>
    </row>
    <row r="288" spans="1:2" x14ac:dyDescent="0.3">
      <c r="A288">
        <v>4.66</v>
      </c>
      <c r="B288">
        <v>-0.01</v>
      </c>
    </row>
    <row r="289" spans="1:2" x14ac:dyDescent="0.3">
      <c r="A289">
        <v>4.6760000000000002</v>
      </c>
      <c r="B289">
        <v>0.09</v>
      </c>
    </row>
    <row r="290" spans="1:2" x14ac:dyDescent="0.3">
      <c r="A290">
        <v>4.6929999999999996</v>
      </c>
      <c r="B290">
        <v>7.0000000000000007E-2</v>
      </c>
    </row>
    <row r="291" spans="1:2" x14ac:dyDescent="0.3">
      <c r="A291">
        <v>4.7089999999999996</v>
      </c>
      <c r="B291">
        <v>0.08</v>
      </c>
    </row>
    <row r="292" spans="1:2" x14ac:dyDescent="0.3">
      <c r="A292">
        <v>4.7249999999999996</v>
      </c>
      <c r="B292">
        <v>-0.02</v>
      </c>
    </row>
    <row r="293" spans="1:2" x14ac:dyDescent="0.3">
      <c r="A293">
        <v>4.7409999999999997</v>
      </c>
      <c r="B293">
        <v>-0.03</v>
      </c>
    </row>
    <row r="294" spans="1:2" x14ac:dyDescent="0.3">
      <c r="A294">
        <v>4.7569999999999997</v>
      </c>
      <c r="B294">
        <v>-0.09</v>
      </c>
    </row>
    <row r="295" spans="1:2" x14ac:dyDescent="0.3">
      <c r="A295">
        <v>4.774</v>
      </c>
      <c r="B295">
        <v>-0.13</v>
      </c>
    </row>
    <row r="296" spans="1:2" x14ac:dyDescent="0.3">
      <c r="A296">
        <v>4.79</v>
      </c>
      <c r="B296">
        <v>-0.16</v>
      </c>
    </row>
    <row r="297" spans="1:2" x14ac:dyDescent="0.3">
      <c r="A297">
        <v>4.8070000000000004</v>
      </c>
      <c r="B297">
        <v>-0.18</v>
      </c>
    </row>
    <row r="298" spans="1:2" x14ac:dyDescent="0.3">
      <c r="A298">
        <v>4.8220000000000001</v>
      </c>
      <c r="B298">
        <v>-0.16</v>
      </c>
    </row>
    <row r="299" spans="1:2" x14ac:dyDescent="0.3">
      <c r="A299">
        <v>4.8380000000000001</v>
      </c>
      <c r="B299">
        <v>-0.2</v>
      </c>
    </row>
    <row r="300" spans="1:2" x14ac:dyDescent="0.3">
      <c r="A300">
        <v>4.8550000000000004</v>
      </c>
      <c r="B300">
        <v>-0.15</v>
      </c>
    </row>
    <row r="301" spans="1:2" x14ac:dyDescent="0.3">
      <c r="A301">
        <v>4.87</v>
      </c>
      <c r="B301">
        <v>-0.21</v>
      </c>
    </row>
    <row r="302" spans="1:2" x14ac:dyDescent="0.3">
      <c r="A302">
        <v>4.8860000000000001</v>
      </c>
      <c r="B302">
        <v>-0.05</v>
      </c>
    </row>
    <row r="303" spans="1:2" x14ac:dyDescent="0.3">
      <c r="A303">
        <v>4.9029999999999996</v>
      </c>
      <c r="B303">
        <v>-0.06</v>
      </c>
    </row>
    <row r="304" spans="1:2" x14ac:dyDescent="0.3">
      <c r="A304">
        <v>4.9189999999999996</v>
      </c>
      <c r="B304">
        <v>-7.0000000000000007E-2</v>
      </c>
    </row>
    <row r="305" spans="1:2" x14ac:dyDescent="0.3">
      <c r="A305">
        <v>4.9359999999999999</v>
      </c>
      <c r="B305">
        <v>-0.01</v>
      </c>
    </row>
    <row r="306" spans="1:2" x14ac:dyDescent="0.3">
      <c r="A306">
        <v>4.952</v>
      </c>
      <c r="B306">
        <v>-0.05</v>
      </c>
    </row>
    <row r="307" spans="1:2" x14ac:dyDescent="0.3">
      <c r="A307">
        <v>4.968</v>
      </c>
      <c r="B307">
        <v>-0.02</v>
      </c>
    </row>
    <row r="308" spans="1:2" x14ac:dyDescent="0.3">
      <c r="A308">
        <v>4.9850000000000003</v>
      </c>
      <c r="B308">
        <v>-0.01</v>
      </c>
    </row>
    <row r="309" spans="1:2" x14ac:dyDescent="0.3">
      <c r="A309">
        <v>5</v>
      </c>
      <c r="B309">
        <v>-0.02</v>
      </c>
    </row>
    <row r="310" spans="1:2" x14ac:dyDescent="0.3">
      <c r="A310">
        <v>5.016</v>
      </c>
      <c r="B310">
        <v>0.09</v>
      </c>
    </row>
    <row r="311" spans="1:2" x14ac:dyDescent="0.3">
      <c r="A311">
        <v>5.0330000000000004</v>
      </c>
      <c r="B311">
        <v>0.15</v>
      </c>
    </row>
    <row r="312" spans="1:2" x14ac:dyDescent="0.3">
      <c r="A312">
        <v>5.0490000000000004</v>
      </c>
      <c r="B312">
        <v>0.17</v>
      </c>
    </row>
    <row r="313" spans="1:2" x14ac:dyDescent="0.3">
      <c r="A313">
        <v>5.0659999999999998</v>
      </c>
      <c r="B313">
        <v>0.13</v>
      </c>
    </row>
    <row r="314" spans="1:2" x14ac:dyDescent="0.3">
      <c r="A314">
        <v>5.0819999999999999</v>
      </c>
      <c r="B314">
        <v>0.05</v>
      </c>
    </row>
    <row r="315" spans="1:2" x14ac:dyDescent="0.3">
      <c r="A315">
        <v>5.0979999999999999</v>
      </c>
      <c r="B315">
        <v>-0.13</v>
      </c>
    </row>
    <row r="316" spans="1:2" x14ac:dyDescent="0.3">
      <c r="A316">
        <v>5.1139999999999999</v>
      </c>
      <c r="B316">
        <v>-0.04</v>
      </c>
    </row>
    <row r="317" spans="1:2" x14ac:dyDescent="0.3">
      <c r="A317">
        <v>5.13</v>
      </c>
      <c r="B317">
        <v>0.03</v>
      </c>
    </row>
    <row r="318" spans="1:2" x14ac:dyDescent="0.3">
      <c r="A318">
        <v>5.1470000000000002</v>
      </c>
      <c r="B318">
        <v>0.1</v>
      </c>
    </row>
    <row r="319" spans="1:2" x14ac:dyDescent="0.3">
      <c r="A319">
        <v>5.1630000000000003</v>
      </c>
      <c r="B319">
        <v>0.01</v>
      </c>
    </row>
    <row r="320" spans="1:2" x14ac:dyDescent="0.3">
      <c r="A320">
        <v>5.1790000000000003</v>
      </c>
      <c r="B320">
        <v>-0.12</v>
      </c>
    </row>
    <row r="321" spans="1:2" x14ac:dyDescent="0.3">
      <c r="A321">
        <v>5.1950000000000003</v>
      </c>
      <c r="B321">
        <v>-0.2</v>
      </c>
    </row>
    <row r="322" spans="1:2" x14ac:dyDescent="0.3">
      <c r="A322">
        <v>5.2110000000000003</v>
      </c>
      <c r="B322">
        <v>-0.18</v>
      </c>
    </row>
    <row r="323" spans="1:2" x14ac:dyDescent="0.3">
      <c r="A323">
        <v>5.2270000000000003</v>
      </c>
      <c r="B323">
        <v>-0.06</v>
      </c>
    </row>
    <row r="324" spans="1:2" x14ac:dyDescent="0.3">
      <c r="A324">
        <v>5.2439999999999998</v>
      </c>
      <c r="B324">
        <v>-0.01</v>
      </c>
    </row>
    <row r="325" spans="1:2" x14ac:dyDescent="0.3">
      <c r="A325">
        <v>5.26</v>
      </c>
      <c r="B325">
        <v>0.04</v>
      </c>
    </row>
    <row r="326" spans="1:2" x14ac:dyDescent="0.3">
      <c r="A326">
        <v>5.2770000000000001</v>
      </c>
      <c r="B326">
        <v>-0.02</v>
      </c>
    </row>
    <row r="327" spans="1:2" x14ac:dyDescent="0.3">
      <c r="A327">
        <v>5.2919999999999998</v>
      </c>
      <c r="B327">
        <v>-0.05</v>
      </c>
    </row>
    <row r="328" spans="1:2" x14ac:dyDescent="0.3">
      <c r="A328">
        <v>5.3079999999999998</v>
      </c>
      <c r="B328">
        <v>0.01</v>
      </c>
    </row>
    <row r="329" spans="1:2" x14ac:dyDescent="0.3">
      <c r="A329">
        <v>5.3250000000000002</v>
      </c>
      <c r="B329">
        <v>0.06</v>
      </c>
    </row>
    <row r="330" spans="1:2" x14ac:dyDescent="0.3">
      <c r="A330">
        <v>5.3410000000000002</v>
      </c>
      <c r="B330">
        <v>0.16</v>
      </c>
    </row>
    <row r="331" spans="1:2" x14ac:dyDescent="0.3">
      <c r="A331">
        <v>5.3570000000000002</v>
      </c>
      <c r="B331">
        <v>0.28999999999999998</v>
      </c>
    </row>
    <row r="332" spans="1:2" x14ac:dyDescent="0.3">
      <c r="A332">
        <v>5.3739999999999997</v>
      </c>
      <c r="B332">
        <v>0.26</v>
      </c>
    </row>
    <row r="333" spans="1:2" x14ac:dyDescent="0.3">
      <c r="A333">
        <v>5.39</v>
      </c>
      <c r="B333">
        <v>0.27</v>
      </c>
    </row>
    <row r="334" spans="1:2" x14ac:dyDescent="0.3">
      <c r="A334">
        <v>5.407</v>
      </c>
      <c r="B334">
        <v>0.15</v>
      </c>
    </row>
    <row r="335" spans="1:2" x14ac:dyDescent="0.3">
      <c r="A335">
        <v>5.4219999999999997</v>
      </c>
      <c r="B335">
        <v>0.23</v>
      </c>
    </row>
    <row r="336" spans="1:2" x14ac:dyDescent="0.3">
      <c r="A336">
        <v>5.4379999999999997</v>
      </c>
      <c r="B336">
        <v>0.19</v>
      </c>
    </row>
    <row r="337" spans="1:2" x14ac:dyDescent="0.3">
      <c r="A337">
        <v>5.4550000000000001</v>
      </c>
      <c r="B337">
        <v>0.24</v>
      </c>
    </row>
    <row r="338" spans="1:2" x14ac:dyDescent="0.3">
      <c r="A338">
        <v>5.4710000000000001</v>
      </c>
      <c r="B338">
        <v>0.11</v>
      </c>
    </row>
    <row r="339" spans="1:2" x14ac:dyDescent="0.3">
      <c r="A339">
        <v>5.4880000000000004</v>
      </c>
      <c r="B339">
        <v>0.13</v>
      </c>
    </row>
    <row r="340" spans="1:2" x14ac:dyDescent="0.3">
      <c r="A340">
        <v>5.5039999999999996</v>
      </c>
      <c r="B340">
        <v>7.0000000000000007E-2</v>
      </c>
    </row>
    <row r="341" spans="1:2" x14ac:dyDescent="0.3">
      <c r="A341">
        <v>5.52</v>
      </c>
      <c r="B341">
        <v>0.02</v>
      </c>
    </row>
    <row r="342" spans="1:2" x14ac:dyDescent="0.3">
      <c r="A342">
        <v>5.5359999999999996</v>
      </c>
      <c r="B342">
        <v>0</v>
      </c>
    </row>
    <row r="343" spans="1:2" x14ac:dyDescent="0.3">
      <c r="A343">
        <v>5.5519999999999996</v>
      </c>
      <c r="B343">
        <v>0.01</v>
      </c>
    </row>
    <row r="344" spans="1:2" x14ac:dyDescent="0.3">
      <c r="A344">
        <v>5.5679999999999996</v>
      </c>
      <c r="B344">
        <v>0.11</v>
      </c>
    </row>
    <row r="345" spans="1:2" x14ac:dyDescent="0.3">
      <c r="A345">
        <v>5.585</v>
      </c>
      <c r="B345">
        <v>0.06</v>
      </c>
    </row>
    <row r="346" spans="1:2" x14ac:dyDescent="0.3">
      <c r="A346">
        <v>5.601</v>
      </c>
      <c r="B346">
        <v>0.08</v>
      </c>
    </row>
    <row r="347" spans="1:2" x14ac:dyDescent="0.3">
      <c r="A347">
        <v>5.6180000000000003</v>
      </c>
      <c r="B347">
        <v>0.1</v>
      </c>
    </row>
    <row r="348" spans="1:2" x14ac:dyDescent="0.3">
      <c r="A348">
        <v>5.6340000000000003</v>
      </c>
      <c r="B348">
        <v>0.11</v>
      </c>
    </row>
    <row r="349" spans="1:2" x14ac:dyDescent="0.3">
      <c r="A349">
        <v>5.649</v>
      </c>
      <c r="B349">
        <v>0.2</v>
      </c>
    </row>
    <row r="350" spans="1:2" x14ac:dyDescent="0.3">
      <c r="A350">
        <v>5.6660000000000004</v>
      </c>
      <c r="B350">
        <v>0.23</v>
      </c>
    </row>
    <row r="351" spans="1:2" x14ac:dyDescent="0.3">
      <c r="A351">
        <v>5.6820000000000004</v>
      </c>
      <c r="B351">
        <v>0.19</v>
      </c>
    </row>
    <row r="352" spans="1:2" x14ac:dyDescent="0.3">
      <c r="A352">
        <v>5.6980000000000004</v>
      </c>
      <c r="B352">
        <v>0.11</v>
      </c>
    </row>
    <row r="353" spans="1:2" x14ac:dyDescent="0.3">
      <c r="A353">
        <v>5.7149999999999999</v>
      </c>
      <c r="B353">
        <v>7.0000000000000007E-2</v>
      </c>
    </row>
    <row r="354" spans="1:2" x14ac:dyDescent="0.3">
      <c r="A354">
        <v>5.7309999999999999</v>
      </c>
      <c r="B354">
        <v>0.2</v>
      </c>
    </row>
    <row r="355" spans="1:2" x14ac:dyDescent="0.3">
      <c r="A355">
        <v>5.7480000000000002</v>
      </c>
      <c r="B355">
        <v>0.21</v>
      </c>
    </row>
    <row r="356" spans="1:2" x14ac:dyDescent="0.3">
      <c r="A356">
        <v>5.7629999999999999</v>
      </c>
      <c r="B356">
        <v>0.35</v>
      </c>
    </row>
    <row r="357" spans="1:2" x14ac:dyDescent="0.3">
      <c r="A357">
        <v>5.7789999999999999</v>
      </c>
      <c r="B357">
        <v>0.33</v>
      </c>
    </row>
    <row r="358" spans="1:2" x14ac:dyDescent="0.3">
      <c r="A358">
        <v>5.7960000000000003</v>
      </c>
      <c r="B358">
        <v>0.22</v>
      </c>
    </row>
    <row r="359" spans="1:2" x14ac:dyDescent="0.3">
      <c r="A359">
        <v>5.8120000000000003</v>
      </c>
      <c r="B359">
        <v>0.13</v>
      </c>
    </row>
    <row r="360" spans="1:2" x14ac:dyDescent="0.3">
      <c r="A360">
        <v>5.8280000000000003</v>
      </c>
      <c r="B360">
        <v>-0.01</v>
      </c>
    </row>
    <row r="361" spans="1:2" x14ac:dyDescent="0.3">
      <c r="A361">
        <v>5.8449999999999998</v>
      </c>
      <c r="B361">
        <v>-0.13</v>
      </c>
    </row>
    <row r="362" spans="1:2" x14ac:dyDescent="0.3">
      <c r="A362">
        <v>5.86</v>
      </c>
      <c r="B362">
        <v>-0.13</v>
      </c>
    </row>
    <row r="363" spans="1:2" x14ac:dyDescent="0.3">
      <c r="A363">
        <v>5.8769999999999998</v>
      </c>
      <c r="B363">
        <v>-0.11</v>
      </c>
    </row>
    <row r="364" spans="1:2" x14ac:dyDescent="0.3">
      <c r="A364">
        <v>5.8929999999999998</v>
      </c>
      <c r="B364">
        <v>-0.16</v>
      </c>
    </row>
    <row r="365" spans="1:2" x14ac:dyDescent="0.3">
      <c r="A365">
        <v>5.9089999999999998</v>
      </c>
      <c r="B365">
        <v>-0.15</v>
      </c>
    </row>
    <row r="366" spans="1:2" x14ac:dyDescent="0.3">
      <c r="A366">
        <v>5.9249999999999998</v>
      </c>
      <c r="B366">
        <v>-0.19</v>
      </c>
    </row>
    <row r="367" spans="1:2" x14ac:dyDescent="0.3">
      <c r="A367">
        <v>5.9409999999999998</v>
      </c>
      <c r="B367">
        <v>-0.16</v>
      </c>
    </row>
    <row r="368" spans="1:2" x14ac:dyDescent="0.3">
      <c r="A368">
        <v>5.9580000000000002</v>
      </c>
      <c r="B368">
        <v>-0.17</v>
      </c>
    </row>
    <row r="369" spans="1:2" x14ac:dyDescent="0.3">
      <c r="A369">
        <v>5.9740000000000002</v>
      </c>
      <c r="B369">
        <v>-0.11</v>
      </c>
    </row>
    <row r="370" spans="1:2" x14ac:dyDescent="0.3">
      <c r="A370">
        <v>5.9889999999999999</v>
      </c>
      <c r="B370">
        <v>-0.15</v>
      </c>
    </row>
    <row r="371" spans="1:2" x14ac:dyDescent="0.3">
      <c r="A371">
        <v>6.0060000000000002</v>
      </c>
      <c r="B371">
        <v>-0.2</v>
      </c>
    </row>
    <row r="372" spans="1:2" x14ac:dyDescent="0.3">
      <c r="A372">
        <v>6.0220000000000002</v>
      </c>
      <c r="B372">
        <v>-0.22</v>
      </c>
    </row>
    <row r="373" spans="1:2" x14ac:dyDescent="0.3">
      <c r="A373">
        <v>6.0380000000000003</v>
      </c>
      <c r="B373">
        <v>-0.19</v>
      </c>
    </row>
    <row r="374" spans="1:2" x14ac:dyDescent="0.3">
      <c r="A374">
        <v>6.0540000000000003</v>
      </c>
      <c r="B374">
        <v>-0.14000000000000001</v>
      </c>
    </row>
    <row r="375" spans="1:2" x14ac:dyDescent="0.3">
      <c r="A375">
        <v>6.07</v>
      </c>
      <c r="B375">
        <v>-0.08</v>
      </c>
    </row>
    <row r="376" spans="1:2" x14ac:dyDescent="0.3">
      <c r="A376">
        <v>6.0869999999999997</v>
      </c>
      <c r="B376">
        <v>-0.09</v>
      </c>
    </row>
    <row r="377" spans="1:2" x14ac:dyDescent="0.3">
      <c r="A377">
        <v>6.1029999999999998</v>
      </c>
      <c r="B377">
        <v>-0.05</v>
      </c>
    </row>
    <row r="378" spans="1:2" x14ac:dyDescent="0.3">
      <c r="A378">
        <v>6.1189999999999998</v>
      </c>
      <c r="B378">
        <v>-0.09</v>
      </c>
    </row>
    <row r="379" spans="1:2" x14ac:dyDescent="0.3">
      <c r="A379">
        <v>6.1360000000000001</v>
      </c>
      <c r="B379">
        <v>-0.11</v>
      </c>
    </row>
    <row r="380" spans="1:2" x14ac:dyDescent="0.3">
      <c r="A380">
        <v>6.1509999999999998</v>
      </c>
      <c r="B380">
        <v>-0.16</v>
      </c>
    </row>
    <row r="381" spans="1:2" x14ac:dyDescent="0.3">
      <c r="A381">
        <v>6.1669999999999998</v>
      </c>
      <c r="B381">
        <v>-0.14000000000000001</v>
      </c>
    </row>
    <row r="382" spans="1:2" x14ac:dyDescent="0.3">
      <c r="A382">
        <v>6.1840000000000002</v>
      </c>
      <c r="B382">
        <v>-0.18</v>
      </c>
    </row>
    <row r="383" spans="1:2" x14ac:dyDescent="0.3">
      <c r="A383">
        <v>6.1989999999999998</v>
      </c>
      <c r="B383">
        <v>-0.17</v>
      </c>
    </row>
    <row r="384" spans="1:2" x14ac:dyDescent="0.3">
      <c r="A384">
        <v>6.2160000000000002</v>
      </c>
      <c r="B384">
        <v>-0.22</v>
      </c>
    </row>
    <row r="385" spans="1:2" x14ac:dyDescent="0.3">
      <c r="A385">
        <v>6.2320000000000002</v>
      </c>
      <c r="B385">
        <v>-0.31</v>
      </c>
    </row>
    <row r="386" spans="1:2" x14ac:dyDescent="0.3">
      <c r="A386">
        <v>6.2480000000000002</v>
      </c>
      <c r="B386">
        <v>-0.28000000000000003</v>
      </c>
    </row>
    <row r="387" spans="1:2" x14ac:dyDescent="0.3">
      <c r="A387">
        <v>6.2640000000000002</v>
      </c>
      <c r="B387">
        <v>-0.28000000000000003</v>
      </c>
    </row>
    <row r="388" spans="1:2" x14ac:dyDescent="0.3">
      <c r="A388">
        <v>6.28</v>
      </c>
      <c r="B388">
        <v>-0.13</v>
      </c>
    </row>
    <row r="389" spans="1:2" x14ac:dyDescent="0.3">
      <c r="A389">
        <v>6.2960000000000003</v>
      </c>
      <c r="B389">
        <v>-0.15</v>
      </c>
    </row>
    <row r="390" spans="1:2" x14ac:dyDescent="0.3">
      <c r="A390">
        <v>6.3129999999999997</v>
      </c>
      <c r="B390">
        <v>-0.14000000000000001</v>
      </c>
    </row>
    <row r="391" spans="1:2" x14ac:dyDescent="0.3">
      <c r="A391">
        <v>6.3280000000000003</v>
      </c>
      <c r="B391">
        <v>0.09</v>
      </c>
    </row>
    <row r="392" spans="1:2" x14ac:dyDescent="0.3">
      <c r="A392">
        <v>6.3449999999999998</v>
      </c>
      <c r="B392">
        <v>0.12</v>
      </c>
    </row>
    <row r="393" spans="1:2" x14ac:dyDescent="0.3">
      <c r="A393">
        <v>6.3609999999999998</v>
      </c>
      <c r="B393">
        <v>0.06</v>
      </c>
    </row>
    <row r="394" spans="1:2" x14ac:dyDescent="0.3">
      <c r="A394">
        <v>6.3769999999999998</v>
      </c>
      <c r="B394">
        <v>0.04</v>
      </c>
    </row>
    <row r="395" spans="1:2" x14ac:dyDescent="0.3">
      <c r="A395">
        <v>6.3940000000000001</v>
      </c>
      <c r="B395">
        <v>-7.0000000000000007E-2</v>
      </c>
    </row>
    <row r="396" spans="1:2" x14ac:dyDescent="0.3">
      <c r="A396">
        <v>6.41</v>
      </c>
      <c r="B396">
        <v>-0.08</v>
      </c>
    </row>
    <row r="397" spans="1:2" x14ac:dyDescent="0.3">
      <c r="A397">
        <v>6.4249999999999998</v>
      </c>
      <c r="B397">
        <v>-0.08</v>
      </c>
    </row>
    <row r="398" spans="1:2" x14ac:dyDescent="0.3">
      <c r="A398">
        <v>6.4420000000000002</v>
      </c>
      <c r="B398">
        <v>0</v>
      </c>
    </row>
    <row r="399" spans="1:2" x14ac:dyDescent="0.3">
      <c r="A399">
        <v>6.4580000000000002</v>
      </c>
      <c r="B399">
        <v>0</v>
      </c>
    </row>
    <row r="400" spans="1:2" x14ac:dyDescent="0.3">
      <c r="A400">
        <v>6.4749999999999996</v>
      </c>
      <c r="B400">
        <v>-0.04</v>
      </c>
    </row>
    <row r="401" spans="1:2" x14ac:dyDescent="0.3">
      <c r="A401">
        <v>6.4909999999999997</v>
      </c>
      <c r="B401">
        <v>-0.02</v>
      </c>
    </row>
    <row r="402" spans="1:2" x14ac:dyDescent="0.3">
      <c r="A402">
        <v>6.5069999999999997</v>
      </c>
      <c r="B402">
        <v>0</v>
      </c>
    </row>
    <row r="403" spans="1:2" x14ac:dyDescent="0.3">
      <c r="A403">
        <v>6.524</v>
      </c>
      <c r="B403">
        <v>0.03</v>
      </c>
    </row>
    <row r="404" spans="1:2" x14ac:dyDescent="0.3">
      <c r="A404">
        <v>6.54</v>
      </c>
      <c r="B404">
        <v>-0.03</v>
      </c>
    </row>
    <row r="405" spans="1:2" x14ac:dyDescent="0.3">
      <c r="A405">
        <v>6.556</v>
      </c>
      <c r="B405">
        <v>-0.03</v>
      </c>
    </row>
    <row r="406" spans="1:2" x14ac:dyDescent="0.3">
      <c r="A406">
        <v>6.5720000000000001</v>
      </c>
      <c r="B406">
        <v>-0.08</v>
      </c>
    </row>
    <row r="407" spans="1:2" x14ac:dyDescent="0.3">
      <c r="A407">
        <v>6.5880000000000001</v>
      </c>
      <c r="B407">
        <v>-0.02</v>
      </c>
    </row>
    <row r="408" spans="1:2" x14ac:dyDescent="0.3">
      <c r="A408">
        <v>6.6050000000000004</v>
      </c>
      <c r="B408">
        <v>-0.04</v>
      </c>
    </row>
    <row r="409" spans="1:2" x14ac:dyDescent="0.3">
      <c r="A409">
        <v>6.6210000000000004</v>
      </c>
      <c r="B409">
        <v>-0.11</v>
      </c>
    </row>
    <row r="410" spans="1:2" x14ac:dyDescent="0.3">
      <c r="A410">
        <v>6.6360000000000001</v>
      </c>
      <c r="B410">
        <v>-0.23</v>
      </c>
    </row>
    <row r="411" spans="1:2" x14ac:dyDescent="0.3">
      <c r="A411">
        <v>6.6529999999999996</v>
      </c>
      <c r="B411">
        <v>-0.27</v>
      </c>
    </row>
    <row r="412" spans="1:2" x14ac:dyDescent="0.3">
      <c r="A412">
        <v>6.6689999999999996</v>
      </c>
      <c r="B412">
        <v>-0.13</v>
      </c>
    </row>
    <row r="413" spans="1:2" x14ac:dyDescent="0.3">
      <c r="A413">
        <v>6.6859999999999999</v>
      </c>
      <c r="B413">
        <v>-0.06</v>
      </c>
    </row>
    <row r="414" spans="1:2" x14ac:dyDescent="0.3">
      <c r="A414">
        <v>6.702</v>
      </c>
      <c r="B414">
        <v>0.12</v>
      </c>
    </row>
    <row r="415" spans="1:2" x14ac:dyDescent="0.3">
      <c r="A415">
        <v>6.7169999999999996</v>
      </c>
      <c r="B415">
        <v>0.21</v>
      </c>
    </row>
    <row r="416" spans="1:2" x14ac:dyDescent="0.3">
      <c r="A416">
        <v>6.734</v>
      </c>
      <c r="B416">
        <v>0.19</v>
      </c>
    </row>
    <row r="417" spans="1:2" x14ac:dyDescent="0.3">
      <c r="A417">
        <v>6.75</v>
      </c>
      <c r="B417">
        <v>0.21</v>
      </c>
    </row>
    <row r="418" spans="1:2" x14ac:dyDescent="0.3">
      <c r="A418">
        <v>6.766</v>
      </c>
      <c r="B418">
        <v>0.13</v>
      </c>
    </row>
    <row r="419" spans="1:2" x14ac:dyDescent="0.3">
      <c r="A419">
        <v>6.7830000000000004</v>
      </c>
      <c r="B419">
        <v>0.1</v>
      </c>
    </row>
    <row r="420" spans="1:2" x14ac:dyDescent="0.3">
      <c r="A420">
        <v>6.7990000000000004</v>
      </c>
      <c r="B420">
        <v>0.03</v>
      </c>
    </row>
    <row r="421" spans="1:2" x14ac:dyDescent="0.3">
      <c r="A421">
        <v>6.8159999999999998</v>
      </c>
      <c r="B421">
        <v>0.01</v>
      </c>
    </row>
    <row r="422" spans="1:2" x14ac:dyDescent="0.3">
      <c r="A422">
        <v>6.8319999999999999</v>
      </c>
      <c r="B422">
        <v>0.03</v>
      </c>
    </row>
    <row r="423" spans="1:2" x14ac:dyDescent="0.3">
      <c r="A423">
        <v>6.8470000000000004</v>
      </c>
      <c r="B423">
        <v>-0.03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PD0</vt:lpstr>
      <vt:lpstr>PD1</vt:lpstr>
      <vt:lpstr>PD2</vt:lpstr>
      <vt:lpstr>PD3</vt:lpstr>
      <vt:lpstr>PD4</vt:lpstr>
      <vt:lpstr>PD5</vt:lpstr>
      <vt:lpstr>PD6</vt:lpstr>
      <vt:lpstr>PD7</vt:lpstr>
      <vt:lpstr>PD8</vt:lpstr>
      <vt:lpstr>PD9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Thor iversen</cp:lastModifiedBy>
  <dcterms:created xsi:type="dcterms:W3CDTF">2022-12-14T12:16:32Z</dcterms:created>
  <dcterms:modified xsi:type="dcterms:W3CDTF">2022-12-14T12:26:03Z</dcterms:modified>
</cp:coreProperties>
</file>