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<sst xmlns="http://schemas.openxmlformats.org/spreadsheetml/2006/main" count="28031" uniqueCount="5101">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</sst>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5099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S1199" t="s">
        <v>5087</v>
      </c>
      <c r="T1199" t="s">
        <v>5088</v>
      </c>
      <c r="U1199" t="s">
        <v>1520</v>
      </c>
      <c r="V1199" t="s">
        <v>5089</v>
      </c>
    </row>
    <row r="1200" spans="1:22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  <c r="V1200" t="s">
        <v>5089</v>
      </c>
    </row>
    <row r="1201" spans="1:22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  <c r="V1201" t="s">
        <v>5089</v>
      </c>
    </row>
    <row r="1202" spans="1:22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  <c r="V1202" t="s">
        <v>5089</v>
      </c>
    </row>
    <row r="1203" spans="1:22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  <c r="V1203" t="s">
        <v>5090</v>
      </c>
    </row>
    <row r="1204" spans="1:22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  <c r="V1204" t="s">
        <v>5089</v>
      </c>
    </row>
    <row r="1205" spans="1:22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  <c r="V1205" t="s">
        <v>5096</v>
      </c>
    </row>
    <row r="1206" spans="1:22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  <c r="V1206" t="s">
        <v>5091</v>
      </c>
    </row>
    <row r="1207" spans="1:22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  <c r="V1207" t="s">
        <v>5091</v>
      </c>
    </row>
    <row r="1208" spans="1:22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  <c r="V1208" t="s">
        <v>5091</v>
      </c>
    </row>
    <row r="1209" spans="1:22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  <c r="V1209" t="s">
        <v>5091</v>
      </c>
    </row>
    <row r="1210" spans="1:22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  <c r="V1210" t="s">
        <v>5091</v>
      </c>
    </row>
    <row r="1211" spans="1:22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  <c r="V1211" t="s">
        <v>5091</v>
      </c>
    </row>
    <row r="1212" spans="1:22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  <c r="V1212" t="s">
        <v>5091</v>
      </c>
    </row>
    <row r="1213" spans="1:22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  <c r="V1213" t="s">
        <v>5091</v>
      </c>
    </row>
    <row r="1214" spans="1:22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808</v>
      </c>
      <c r="F1214" s="24">
        <v>1211</v>
      </c>
      <c r="G1214" s="11" t="s">
        <v>2252</v>
      </c>
      <c r="V1214" t="s">
        <v>1622</v>
      </c>
    </row>
    <row r="1215" spans="1:22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  <c r="V1215" t="s">
        <v>5091</v>
      </c>
    </row>
    <row r="1216" spans="1:22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  <c r="V1216" t="s">
        <v>5091</v>
      </c>
    </row>
    <row r="1217" spans="1:22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5100</v>
      </c>
      <c r="V1217" t="s">
        <v>5091</v>
      </c>
    </row>
    <row r="1218" spans="1:22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  <c r="V1218" t="s">
        <v>5097</v>
      </c>
    </row>
    <row r="1219" spans="1:22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  <c r="V1219" t="s">
        <v>5091</v>
      </c>
    </row>
    <row r="1220" spans="1:22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2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2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  <c r="V1222" t="s">
        <v>5091</v>
      </c>
    </row>
    <row r="1223" spans="1:22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  <c r="V1223" t="s">
        <v>5091</v>
      </c>
    </row>
    <row r="1224" spans="1:22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2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  <c r="V1225" t="s">
        <v>5097</v>
      </c>
    </row>
    <row r="1226" spans="1:22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  <c r="V1226" t="s">
        <v>5091</v>
      </c>
    </row>
    <row r="1227" spans="1:22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  <c r="V1227" t="s">
        <v>5091</v>
      </c>
    </row>
    <row r="1228" spans="1:22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  <c r="V1228" t="s">
        <v>5097</v>
      </c>
    </row>
    <row r="1229" spans="1:22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2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2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2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 t="s">
        <v>805</v>
      </c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22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22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22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22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22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22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22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22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22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  <c r="V1369" t="s">
        <v>5090</v>
      </c>
    </row>
    <row r="1370" spans="1:22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  <c r="V1370" t="s">
        <v>5089</v>
      </c>
    </row>
    <row r="1371" spans="1:22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  <c r="V1371" t="s">
        <v>5089</v>
      </c>
    </row>
    <row r="1372" spans="1:22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  <c r="V1372" t="s">
        <v>5090</v>
      </c>
    </row>
    <row r="1373" spans="1:22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  <c r="V1374" t="s">
        <v>5089</v>
      </c>
    </row>
    <row r="1375" spans="1:22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  <c r="V1375" t="s">
        <v>5090</v>
      </c>
    </row>
    <row r="1376" spans="1:22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  <c r="V1376" t="s">
        <v>5091</v>
      </c>
    </row>
    <row r="1377" spans="1:22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  <c r="V1377" t="s">
        <v>5091</v>
      </c>
    </row>
    <row r="1378" spans="1:22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  <c r="V1379" t="s">
        <v>5097</v>
      </c>
    </row>
    <row r="1380" spans="1:22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  <c r="V1380" t="s">
        <v>5097</v>
      </c>
    </row>
    <row r="1381" spans="1:22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  <c r="V1382" t="s">
        <v>5089</v>
      </c>
    </row>
    <row r="1383" spans="1:22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  <c r="V1383" t="s">
        <v>5089</v>
      </c>
    </row>
    <row r="1384" spans="1:22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  <c r="V1384" t="s">
        <v>5090</v>
      </c>
    </row>
    <row r="1385" spans="1:22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  <c r="V1385" t="s">
        <v>5091</v>
      </c>
    </row>
    <row r="1386" spans="1:22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  <c r="V1386" t="s">
        <v>5089</v>
      </c>
    </row>
    <row r="1387" spans="1:22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  <c r="V1387" t="s">
        <v>5089</v>
      </c>
    </row>
    <row r="1388" spans="1:22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  <c r="V1388" t="s">
        <v>5090</v>
      </c>
    </row>
    <row r="1389" spans="1:22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  <c r="V1390" t="s">
        <v>5089</v>
      </c>
    </row>
    <row r="1391" spans="1:22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  <c r="V1391" t="s">
        <v>5090</v>
      </c>
    </row>
    <row r="1392" spans="1:22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  <c r="V1392" t="s">
        <v>5090</v>
      </c>
    </row>
    <row r="1393" spans="1:22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  <c r="V1393" t="s">
        <v>5089</v>
      </c>
    </row>
    <row r="1394" spans="1:22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  <c r="V1394" t="s">
        <v>5089</v>
      </c>
    </row>
    <row r="1395" spans="1:22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  <c r="V1396" t="s">
        <v>5089</v>
      </c>
    </row>
    <row r="1397" spans="1:22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  <c r="V1397" t="s">
        <v>5089</v>
      </c>
    </row>
    <row r="1398" spans="1:22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  <c r="V1398" t="s">
        <v>5089</v>
      </c>
    </row>
    <row r="1399" spans="1:22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  <c r="V1399" t="s">
        <v>5089</v>
      </c>
    </row>
    <row r="1400" spans="1:22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  <c r="V1400" t="s">
        <v>5089</v>
      </c>
    </row>
    <row r="1401" spans="1:22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  <c r="V1401" t="s">
        <v>5089</v>
      </c>
    </row>
    <row r="1402" spans="1:22" x14ac:dyDescent="0.2">
      <c r="A1402" s="19" t="s">
        <v>1468</v>
      </c>
      <c r="B1402" s="32" t="s">
        <v>3514</v>
      </c>
      <c r="C1402" s="32" t="s">
        <v>5010</v>
      </c>
      <c r="E1402" s="24" t="s">
        <v>806</v>
      </c>
      <c r="F1402" s="24">
        <v>1399</v>
      </c>
      <c r="G1402" s="13" t="s">
        <v>2252</v>
      </c>
      <c r="U1402" s="14" t="s">
        <v>1510</v>
      </c>
      <c r="V1402" t="s">
        <v>5089</v>
      </c>
    </row>
    <row r="1403" spans="1:22" x14ac:dyDescent="0.2">
      <c r="A1403" s="19" t="s">
        <v>1467</v>
      </c>
      <c r="B1403" s="32" t="s">
        <v>3515</v>
      </c>
      <c r="C1403" s="32" t="s">
        <v>5009</v>
      </c>
      <c r="E1403" s="24" t="s">
        <v>806</v>
      </c>
      <c r="F1403" s="24">
        <v>1400</v>
      </c>
      <c r="G1403" s="11" t="s">
        <v>2244</v>
      </c>
      <c r="S1403" t="s">
        <v>5087</v>
      </c>
      <c r="T1403" t="s">
        <v>5088</v>
      </c>
      <c r="U1403" s="14" t="s">
        <v>1511</v>
      </c>
      <c r="V1403" t="s">
        <v>5089</v>
      </c>
    </row>
    <row r="1404" spans="1:22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  <c r="V1404" t="s">
        <v>5090</v>
      </c>
    </row>
    <row r="1405" spans="1:22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  <c r="V1405" t="s">
        <v>5089</v>
      </c>
    </row>
    <row r="1406" spans="1:22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  <c r="V1406" t="s">
        <v>5089</v>
      </c>
    </row>
    <row r="1407" spans="1:22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  <c r="V1407" t="s">
        <v>5089</v>
      </c>
    </row>
    <row r="1408" spans="1:22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S1408" t="s">
        <v>2281</v>
      </c>
      <c r="T1408" t="s">
        <v>1512</v>
      </c>
      <c r="U1408" s="14" t="s">
        <v>1509</v>
      </c>
      <c r="V1408" t="s">
        <v>5089</v>
      </c>
    </row>
    <row r="1409" spans="1:22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5085</v>
      </c>
      <c r="T1409" s="5" t="s">
        <v>5086</v>
      </c>
      <c r="U1409" s="5" t="s">
        <v>5098</v>
      </c>
      <c r="V1409" t="s">
        <v>5089</v>
      </c>
    </row>
    <row r="1410" spans="1:22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  <c r="V1410" t="s">
        <v>5089</v>
      </c>
    </row>
    <row r="1411" spans="1:22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  <c r="V1411" t="s">
        <v>5089</v>
      </c>
    </row>
    <row r="1412" spans="1:22" x14ac:dyDescent="0.2">
      <c r="A1412" s="19" t="s">
        <v>1460</v>
      </c>
      <c r="B1412" s="32" t="s">
        <v>3520</v>
      </c>
      <c r="C1412" s="32" t="s">
        <v>5020</v>
      </c>
      <c r="E1412" s="24" t="s">
        <v>806</v>
      </c>
      <c r="F1412" s="24">
        <v>1409</v>
      </c>
      <c r="G1412" s="13" t="s">
        <v>2252</v>
      </c>
      <c r="U1412" s="14" t="s">
        <v>1510</v>
      </c>
      <c r="V1412" t="s">
        <v>5089</v>
      </c>
    </row>
    <row r="1413" spans="1:22" x14ac:dyDescent="0.2">
      <c r="A1413" s="19" t="s">
        <v>1459</v>
      </c>
      <c r="B1413" s="32" t="s">
        <v>3521</v>
      </c>
      <c r="C1413" s="32" t="s">
        <v>5019</v>
      </c>
      <c r="E1413" s="24" t="s">
        <v>806</v>
      </c>
      <c r="F1413" s="24">
        <v>1410</v>
      </c>
      <c r="G1413" s="11" t="s">
        <v>2244</v>
      </c>
      <c r="S1413" t="s">
        <v>5087</v>
      </c>
      <c r="T1413" t="s">
        <v>5088</v>
      </c>
      <c r="U1413" s="14" t="s">
        <v>1511</v>
      </c>
      <c r="V1413" t="s">
        <v>5089</v>
      </c>
    </row>
    <row r="1414" spans="1:22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5085</v>
      </c>
      <c r="T1414" s="5" t="s">
        <v>5086</v>
      </c>
      <c r="U1414" s="5" t="s">
        <v>5098</v>
      </c>
      <c r="V1414" t="s">
        <v>5089</v>
      </c>
    </row>
    <row r="1415" spans="1:22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2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2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2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2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2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2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2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2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2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2242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2242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22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22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22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22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22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22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  <c r="V1643" t="s">
        <v>5089</v>
      </c>
    </row>
    <row r="1644" spans="1:22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22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22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22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22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V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240 M1479:M1482 G230:G237 M233 D240:E240 D1479:E1482 D1463:E1471 D230:E237 D1493:E1493 G246:G300 M475:M484 M490:M519 D406:E593 D246:E297 G302:G394 E808:E893 D860:D893 M885:M895 D1358:D1365 G1144:G1162 M1149:M1162 E1162 G405:G593 M1231:M1353 D1164:E1354 D1366:E1396 D1415:E1461 M1355:M1396 M1414:M1461 E1414 G1413:G1461 E1355:E1365 G1164:G1397 F1657 D932:E1085 G596:G929 D2:G3 E1086:E1087 D1562:G1656 D894:E929 G1399:G1410 F4:F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2019-06-14T18:14:13Z</dcterms:modified>
</cp:coreProperties>
</file>