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<sst xmlns="http://schemas.openxmlformats.org/spreadsheetml/2006/main" count="30851" uniqueCount="6469">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</sst>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2080" activePane="bottomRight" state="frozen"/>
      <selection activeCell="B1" sqref="B1"/>
      <selection pane="topRight" activeCell="C1" sqref="C1"/>
      <selection pane="bottomLeft" activeCell="B2" sqref="B2"/>
      <selection pane="bottomRight" activeCell="F4" sqref="F4:F2099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2253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2253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2253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2253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2253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2253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2253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2253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3" t="s">
        <v>2244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3" t="s">
        <v>2244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3" t="s">
        <v>2244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3" t="s">
        <v>2244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3" t="s">
        <v>2244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6" t="s">
        <v>2244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6" t="s">
        <v>2244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6" t="s">
        <v>2244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3" t="s">
        <v>2244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3" t="s">
        <v>2244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3" t="s">
        <v>2244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3" t="s">
        <v>2244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6" t="s">
        <v>2244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6" t="s">
        <v>2244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6" t="s">
        <v>2244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6" t="s">
        <v>2244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2244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2244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2244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2244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2244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2244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2244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2244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2244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2244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3" t="s">
        <v>2244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3" t="s">
        <v>2244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2244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2244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2244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2244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6" t="s">
        <v>2244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6" t="s">
        <v>2244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6" t="s">
        <v>2244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6" t="s">
        <v>2244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3" t="s">
        <v>2244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3" t="s">
        <v>2244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3" t="s">
        <v>2244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3" t="s">
        <v>2244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2253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2253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2253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2253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2244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2244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2244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2244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3" t="s">
        <v>2253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3" t="s">
        <v>2253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3" t="s">
        <v>2253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3" t="s">
        <v>2253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2244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2244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2244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2244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3" t="s">
        <v>2253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3" t="s">
        <v>2253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3" t="s">
        <v>2253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3" t="s">
        <v>2253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3" t="s">
        <v>2253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3" t="s">
        <v>2253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3" t="s">
        <v>2253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3" t="s">
        <v>2253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3" t="s">
        <v>2244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3" t="s">
        <v>2244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3" t="s">
        <v>2244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3" t="s">
        <v>2244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2244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2244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2244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2244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2244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2244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2244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2244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2244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2244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1112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901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1113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1106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1114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1107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1115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1108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1117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1110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2244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2244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2244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2244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3" t="s">
        <v>2253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3" t="s">
        <v>2253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3" t="s">
        <v>2253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3" t="s">
        <v>2253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2244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2244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2244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2244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2244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2253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2253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2253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2253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2253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2253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2253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2253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3" t="s">
        <v>2244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6" t="s">
        <v>2244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6" t="s">
        <v>2244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6" t="s">
        <v>2244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2244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2244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3" t="s">
        <v>2244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2244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2244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3" t="s">
        <v>2244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3" t="s">
        <v>2244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3" t="s">
        <v>2244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3" t="s">
        <v>2244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3" t="s">
        <v>2244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3" t="s">
        <v>2244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6" t="s">
        <v>2244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6" t="s">
        <v>2244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2244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702:G1125 D334:E460 G472:G699 D844:E1018 E1859 G1858:G1859 G1840:G1855 D2168:D2184 D1861:E1902 G1861:G1902 M1859:M1902 D1808:E1823 C1809:C1823 C1824:E1826 D473:E699 M2148:M2160 E1170:E1181 D1501:E1514 M1501:M1516 G1495:G1516 M1526:M1544 D1414:E1490 C1788:C1804 M1288:M1314 M1317:M1328 M1965:M2018 D1170:D1180 E1964:E2051 D1962:D2054 C1805:E1807 G2162:G2166 M1746:M1837 E1790:E1791 F4:F2138 D1792:E1804 C1775:C1784 D1757:E1789 F2145:F2167 F2141:F2143 M2055:M2134 G1518:G1838 D1518:E1745 M1564:M1578 D1136:E1169 G1962:G2156 D2055:E2166 E1230:E1413 D1230:D1411 D1182:E1229 M1156:M1270 G1136:G1490 D1937:E1937 D250:E250 G25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2021-01-07T02:27:32Z</dcterms:modified>
</cp:coreProperties>
</file>