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2780" windowHeight="14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Final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Telemovel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Telemovel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crosses val="autoZero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PT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PT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PT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P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J8" sqref="J8"/>
    </sheetView>
  </sheetViews>
  <sheetFormatPr baseColWidth="8" defaultRowHeight="14.5"/>
  <cols>
    <col width="12.26953125" bestFit="1" customWidth="1" min="1" max="1"/>
    <col width="16.453125" bestFit="1" customWidth="1" min="2" max="2"/>
    <col width="7.453125" bestFit="1" customWidth="1" min="3" max="3"/>
    <col width="18.90625" bestFit="1" customWidth="1" min="4" max="4"/>
    <col width="14.2695312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Final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Telemovel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2022-04-19T20:51:27Z</dcterms:modified>
  <cp:lastModifiedBy>Marcos Alvarães</cp:lastModifiedBy>
</cp:coreProperties>
</file>