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80" windowHeight="1868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<sst xmlns="http://schemas.openxmlformats.org/spreadsheetml/2006/main" count="45" uniqueCount="41">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</sst>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89416"/>
        <c:axId val="-2106845608"/>
      </c:scatterChart>
      <c:valAx>
        <c:axId val="-21069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45608"/>
        <c:crosses val="autoZero"/>
        <c:crossBetween val="midCat"/>
      </c:valAx>
      <c:valAx>
        <c:axId val="-210684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8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87160"/>
        <c:axId val="-2118756456"/>
      </c:scatterChart>
      <c:valAx>
        <c:axId val="-21190871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8756456"/>
        <c:crosses val="autoZero"/>
        <c:crossBetween val="midCat"/>
      </c:valAx>
      <c:valAx>
        <c:axId val="-211875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8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A2" sqref="A2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6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3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57:B84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1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99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1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36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37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2015-12-18T21:19:45Z</dcterms:modified>
  <dc:language>en-US</dc:language>
</cp:coreProperties>
</file>