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h32\PycharmProjects\Bezier\tests\"/>
    </mc:Choice>
  </mc:AlternateContent>
  <bookViews>
    <workbookView xWindow="0" yWindow="0" windowWidth="20490" windowHeight="7530"/>
  </bookViews>
  <sheets>
    <sheet name="bezier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<sst xmlns="http://schemas.openxmlformats.org/spreadsheetml/2006/main" count="4" uniqueCount="4">
  <si>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</si>
  <si>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x(t)</t>
  </si>
  <si>
    <t>y(t)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</si>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</sst>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Bezier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bezier!$C$1</c:f>
              <c:strCache>
                <c:ptCount val="1"/>
                <c:pt idx="0">
                  <c:v>y(t)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bezier!$B$2:$B$102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2.9799999999999998E-4</c:v>
                </c:pt>
                <c:pt idx="2">
                  <c:v>1.1839999999999999E-3</c:v>
                </c:pt>
                <c:pt idx="3">
                  <c:v>2.6459999999999999E-3</c:v>
                </c:pt>
                <c:pt idx="4">
                  <c:v>4.6719999999999999E-3</c:v>
                </c:pt>
                <c:pt idx="5">
                  <c:v>7.2500000000000004E-3</c:v>
                </c:pt>
                <c:pt idx="6">
                  <c:v>1.0368E-2</c:v>
                </c:pt>
                <c:pt idx="7">
                  <c:v>1.4014E-2</c:v>
                </c:pt>
                <c:pt idx="8">
                  <c:v>1.8176000000000001E-2</c:v>
                </c:pt>
                <c:pt idx="9">
                  <c:v>2.2841999999999901E-2</c:v>
                </c:pt>
                <c:pt idx="10">
                  <c:v>2.79999999999999E-2</c:v>
                </c:pt>
                <c:pt idx="11">
                  <c:v>3.3637999999999897E-2</c:v>
                </c:pt>
                <c:pt idx="12">
                  <c:v>3.9743999999999897E-2</c:v>
                </c:pt>
                <c:pt idx="13">
                  <c:v>4.6305999999999903E-2</c:v>
                </c:pt>
                <c:pt idx="14">
                  <c:v>5.3311999999999901E-2</c:v>
                </c:pt>
                <c:pt idx="15">
                  <c:v>6.0749999999999998E-2</c:v>
                </c:pt>
                <c:pt idx="16">
                  <c:v>6.8608000000000002E-2</c:v>
                </c:pt>
                <c:pt idx="17">
                  <c:v>7.6873999999999998E-2</c:v>
                </c:pt>
                <c:pt idx="18">
                  <c:v>8.5536000000000001E-2</c:v>
                </c:pt>
                <c:pt idx="19">
                  <c:v>9.4581999999999999E-2</c:v>
                </c:pt>
                <c:pt idx="20">
                  <c:v>0.104</c:v>
                </c:pt>
                <c:pt idx="21">
                  <c:v>0.113778</c:v>
                </c:pt>
                <c:pt idx="22">
                  <c:v>0.123904</c:v>
                </c:pt>
                <c:pt idx="23">
                  <c:v>0.13436600000000001</c:v>
                </c:pt>
                <c:pt idx="24">
                  <c:v>0.145152</c:v>
                </c:pt>
                <c:pt idx="25">
                  <c:v>0.15625</c:v>
                </c:pt>
                <c:pt idx="26">
                  <c:v>0.16764799999999999</c:v>
                </c:pt>
                <c:pt idx="27">
                  <c:v>0.17933399999999999</c:v>
                </c:pt>
                <c:pt idx="28">
                  <c:v>0.19129599999999999</c:v>
                </c:pt>
                <c:pt idx="29">
                  <c:v>0.20352200000000001</c:v>
                </c:pt>
                <c:pt idx="30">
                  <c:v>0.216</c:v>
                </c:pt>
                <c:pt idx="31">
                  <c:v>0.228718</c:v>
                </c:pt>
                <c:pt idx="32">
                  <c:v>0.24166399999999999</c:v>
                </c:pt>
                <c:pt idx="33">
                  <c:v>0.254826</c:v>
                </c:pt>
                <c:pt idx="34">
                  <c:v>0.26819199999999999</c:v>
                </c:pt>
                <c:pt idx="35">
                  <c:v>0.28175</c:v>
                </c:pt>
                <c:pt idx="36">
                  <c:v>0.29548799999999997</c:v>
                </c:pt>
                <c:pt idx="37">
                  <c:v>0.309394</c:v>
                </c:pt>
                <c:pt idx="38">
                  <c:v>0.32345600000000002</c:v>
                </c:pt>
                <c:pt idx="39">
                  <c:v>0.33766200000000002</c:v>
                </c:pt>
                <c:pt idx="40">
                  <c:v>0.35199999999999998</c:v>
                </c:pt>
                <c:pt idx="41">
                  <c:v>0.36645800000000001</c:v>
                </c:pt>
                <c:pt idx="42">
                  <c:v>0.38102399999999997</c:v>
                </c:pt>
                <c:pt idx="43">
                  <c:v>0.39568599999999998</c:v>
                </c:pt>
                <c:pt idx="44">
                  <c:v>0.41043200000000002</c:v>
                </c:pt>
                <c:pt idx="45">
                  <c:v>0.42525000000000002</c:v>
                </c:pt>
                <c:pt idx="46">
                  <c:v>0.44012800000000002</c:v>
                </c:pt>
                <c:pt idx="47">
                  <c:v>0.45505400000000001</c:v>
                </c:pt>
                <c:pt idx="48">
                  <c:v>0.47001599999999999</c:v>
                </c:pt>
                <c:pt idx="49">
                  <c:v>0.48500199999999999</c:v>
                </c:pt>
                <c:pt idx="50">
                  <c:v>0.5</c:v>
                </c:pt>
                <c:pt idx="51">
                  <c:v>0.51499799999999996</c:v>
                </c:pt>
                <c:pt idx="52">
                  <c:v>0.52998400000000001</c:v>
                </c:pt>
                <c:pt idx="53">
                  <c:v>0.54494600000000004</c:v>
                </c:pt>
                <c:pt idx="54">
                  <c:v>0.55987200000000004</c:v>
                </c:pt>
                <c:pt idx="55">
                  <c:v>0.57474999999999998</c:v>
                </c:pt>
                <c:pt idx="56">
                  <c:v>0.58956799999999998</c:v>
                </c:pt>
                <c:pt idx="57">
                  <c:v>0.60431400000000002</c:v>
                </c:pt>
                <c:pt idx="58">
                  <c:v>0.61897599999999997</c:v>
                </c:pt>
                <c:pt idx="59">
                  <c:v>0.63354200000000005</c:v>
                </c:pt>
                <c:pt idx="60">
                  <c:v>0.64800000000000002</c:v>
                </c:pt>
                <c:pt idx="61">
                  <c:v>0.66233799999999998</c:v>
                </c:pt>
                <c:pt idx="62">
                  <c:v>0.67654400000000003</c:v>
                </c:pt>
                <c:pt idx="63">
                  <c:v>0.69060600000000005</c:v>
                </c:pt>
                <c:pt idx="64">
                  <c:v>0.70451200000000003</c:v>
                </c:pt>
                <c:pt idx="65">
                  <c:v>0.71825000000000006</c:v>
                </c:pt>
                <c:pt idx="66">
                  <c:v>0.73180800000000001</c:v>
                </c:pt>
                <c:pt idx="67">
                  <c:v>0.745174</c:v>
                </c:pt>
                <c:pt idx="68">
                  <c:v>0.75833600000000001</c:v>
                </c:pt>
                <c:pt idx="69">
                  <c:v>0.77128200000000002</c:v>
                </c:pt>
                <c:pt idx="70">
                  <c:v>0.78400000000000003</c:v>
                </c:pt>
                <c:pt idx="71">
                  <c:v>0.79647800000000002</c:v>
                </c:pt>
                <c:pt idx="72">
                  <c:v>0.80870399999999998</c:v>
                </c:pt>
                <c:pt idx="73">
                  <c:v>0.82066600000000001</c:v>
                </c:pt>
                <c:pt idx="74">
                  <c:v>0.83235199999999998</c:v>
                </c:pt>
                <c:pt idx="75">
                  <c:v>0.84375</c:v>
                </c:pt>
                <c:pt idx="76">
                  <c:v>0.85484800000000005</c:v>
                </c:pt>
                <c:pt idx="77">
                  <c:v>0.86563400000000001</c:v>
                </c:pt>
                <c:pt idx="78">
                  <c:v>0.87609599999999999</c:v>
                </c:pt>
                <c:pt idx="79">
                  <c:v>0.88622199999999995</c:v>
                </c:pt>
                <c:pt idx="80">
                  <c:v>0.89600000000000002</c:v>
                </c:pt>
                <c:pt idx="81">
                  <c:v>0.90541799999999995</c:v>
                </c:pt>
                <c:pt idx="82">
                  <c:v>0.91446400000000005</c:v>
                </c:pt>
                <c:pt idx="83">
                  <c:v>0.923126</c:v>
                </c:pt>
                <c:pt idx="84">
                  <c:v>0.931392</c:v>
                </c:pt>
                <c:pt idx="85">
                  <c:v>0.93925000000000003</c:v>
                </c:pt>
                <c:pt idx="86">
                  <c:v>0.94668799999999997</c:v>
                </c:pt>
                <c:pt idx="87">
                  <c:v>0.95369400000000004</c:v>
                </c:pt>
                <c:pt idx="88">
                  <c:v>0.960256</c:v>
                </c:pt>
                <c:pt idx="89">
                  <c:v>0.96636200000000005</c:v>
                </c:pt>
                <c:pt idx="90">
                  <c:v>0.97199999999999998</c:v>
                </c:pt>
                <c:pt idx="91">
                  <c:v>0.97715799999999997</c:v>
                </c:pt>
                <c:pt idx="92">
                  <c:v>0.98182400000000003</c:v>
                </c:pt>
                <c:pt idx="93">
                  <c:v>0.98598600000000003</c:v>
                </c:pt>
                <c:pt idx="94">
                  <c:v>0.98963199999999996</c:v>
                </c:pt>
                <c:pt idx="95">
                  <c:v>0.99275000000000002</c:v>
                </c:pt>
                <c:pt idx="96">
                  <c:v>0.99532799999999999</c:v>
                </c:pt>
                <c:pt idx="97">
                  <c:v>0.99735399999999996</c:v>
                </c:pt>
                <c:pt idx="98">
                  <c:v>0.99881600000000004</c:v>
                </c:pt>
                <c:pt idx="99">
                  <c:v>0.99970199999999998</c:v>
                </c:pt>
                <c:pt idx="100">
                  <c:v>1</c:v>
                </c:pt>
              </c:numCache>
            </c:numRef>
          </c:xVal>
          <c:yVal>
            <c:numRef>
              <c:f>bezier!$C$2:$C$102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7.5744999999999996E-3</c:v>
                </c:pt>
                <c:pt idx="2">
                  <c:v>1.5296000000000001E-2</c:v>
                </c:pt>
                <c:pt idx="3">
                  <c:v>2.3161499999999901E-2</c:v>
                </c:pt>
                <c:pt idx="4">
                  <c:v>3.1168000000000001E-2</c:v>
                </c:pt>
                <c:pt idx="5">
                  <c:v>3.93125E-2</c:v>
                </c:pt>
                <c:pt idx="6">
                  <c:v>4.7591999999999898E-2</c:v>
                </c:pt>
                <c:pt idx="7">
                  <c:v>5.6003499999999998E-2</c:v>
                </c:pt>
                <c:pt idx="8">
                  <c:v>6.4544000000000004E-2</c:v>
                </c:pt>
                <c:pt idx="9">
                  <c:v>7.3210499999999998E-2</c:v>
                </c:pt>
                <c:pt idx="10">
                  <c:v>8.1999999999999906E-2</c:v>
                </c:pt>
                <c:pt idx="11">
                  <c:v>9.0909499999999893E-2</c:v>
                </c:pt>
                <c:pt idx="12">
                  <c:v>9.99359999999999E-2</c:v>
                </c:pt>
                <c:pt idx="13">
                  <c:v>0.10907649999999899</c:v>
                </c:pt>
                <c:pt idx="14">
                  <c:v>0.118327999999999</c:v>
                </c:pt>
                <c:pt idx="15">
                  <c:v>0.12768749999999901</c:v>
                </c:pt>
                <c:pt idx="16">
                  <c:v>0.137152</c:v>
                </c:pt>
                <c:pt idx="17">
                  <c:v>0.1467185</c:v>
                </c:pt>
                <c:pt idx="18">
                  <c:v>0.156384</c:v>
                </c:pt>
                <c:pt idx="19">
                  <c:v>0.1661455</c:v>
                </c:pt>
                <c:pt idx="20">
                  <c:v>0.17599999999999999</c:v>
                </c:pt>
                <c:pt idx="21">
                  <c:v>0.18594450000000001</c:v>
                </c:pt>
                <c:pt idx="22">
                  <c:v>0.19597600000000001</c:v>
                </c:pt>
                <c:pt idx="23">
                  <c:v>0.20609150000000001</c:v>
                </c:pt>
                <c:pt idx="24">
                  <c:v>0.21628800000000001</c:v>
                </c:pt>
                <c:pt idx="25">
                  <c:v>0.2265625</c:v>
                </c:pt>
                <c:pt idx="26">
                  <c:v>0.23691200000000001</c:v>
                </c:pt>
                <c:pt idx="27">
                  <c:v>0.24733350000000001</c:v>
                </c:pt>
                <c:pt idx="28">
                  <c:v>0.257824</c:v>
                </c:pt>
                <c:pt idx="29">
                  <c:v>0.26838050000000002</c:v>
                </c:pt>
                <c:pt idx="30">
                  <c:v>0.27900000000000003</c:v>
                </c:pt>
                <c:pt idx="31">
                  <c:v>0.28967949999999998</c:v>
                </c:pt>
                <c:pt idx="32">
                  <c:v>0.30041600000000002</c:v>
                </c:pt>
                <c:pt idx="33">
                  <c:v>0.3112065</c:v>
                </c:pt>
                <c:pt idx="34">
                  <c:v>0.322048</c:v>
                </c:pt>
                <c:pt idx="35">
                  <c:v>0.3329375</c:v>
                </c:pt>
                <c:pt idx="36">
                  <c:v>0.34387200000000001</c:v>
                </c:pt>
                <c:pt idx="37">
                  <c:v>0.35484850000000001</c:v>
                </c:pt>
                <c:pt idx="38">
                  <c:v>0.36586400000000002</c:v>
                </c:pt>
                <c:pt idx="39">
                  <c:v>0.37691550000000001</c:v>
                </c:pt>
                <c:pt idx="40">
                  <c:v>0.38800000000000001</c:v>
                </c:pt>
                <c:pt idx="41">
                  <c:v>0.39911449999999998</c:v>
                </c:pt>
                <c:pt idx="42">
                  <c:v>0.41025600000000001</c:v>
                </c:pt>
                <c:pt idx="43">
                  <c:v>0.4214215</c:v>
                </c:pt>
                <c:pt idx="44">
                  <c:v>0.43260799999999999</c:v>
                </c:pt>
                <c:pt idx="45">
                  <c:v>0.4438125</c:v>
                </c:pt>
                <c:pt idx="46">
                  <c:v>0.45503199999999999</c:v>
                </c:pt>
                <c:pt idx="47">
                  <c:v>0.4662635</c:v>
                </c:pt>
                <c:pt idx="48">
                  <c:v>0.47750399999999998</c:v>
                </c:pt>
                <c:pt idx="49">
                  <c:v>0.48875049999999998</c:v>
                </c:pt>
                <c:pt idx="50">
                  <c:v>0.5</c:v>
                </c:pt>
                <c:pt idx="51">
                  <c:v>0.51124950000000002</c:v>
                </c:pt>
                <c:pt idx="52">
                  <c:v>0.52249599999999996</c:v>
                </c:pt>
                <c:pt idx="53">
                  <c:v>0.53373649999999995</c:v>
                </c:pt>
                <c:pt idx="54">
                  <c:v>0.54496800000000001</c:v>
                </c:pt>
                <c:pt idx="55">
                  <c:v>0.55618749999999995</c:v>
                </c:pt>
                <c:pt idx="56">
                  <c:v>0.56739200000000001</c:v>
                </c:pt>
                <c:pt idx="57">
                  <c:v>0.5785785</c:v>
                </c:pt>
                <c:pt idx="58">
                  <c:v>0.58974400000000005</c:v>
                </c:pt>
                <c:pt idx="59">
                  <c:v>0.60088549999999996</c:v>
                </c:pt>
                <c:pt idx="60">
                  <c:v>0.61199999999999999</c:v>
                </c:pt>
                <c:pt idx="61">
                  <c:v>0.62308450000000004</c:v>
                </c:pt>
                <c:pt idx="62">
                  <c:v>0.63413600000000003</c:v>
                </c:pt>
                <c:pt idx="63">
                  <c:v>0.64515149999999999</c:v>
                </c:pt>
                <c:pt idx="64">
                  <c:v>0.65612800000000004</c:v>
                </c:pt>
                <c:pt idx="65">
                  <c:v>0.6670625</c:v>
                </c:pt>
                <c:pt idx="66">
                  <c:v>0.677952</c:v>
                </c:pt>
                <c:pt idx="67">
                  <c:v>0.68879349999999995</c:v>
                </c:pt>
                <c:pt idx="68">
                  <c:v>0.69958399999999998</c:v>
                </c:pt>
                <c:pt idx="69">
                  <c:v>0.71032050000000002</c:v>
                </c:pt>
                <c:pt idx="70">
                  <c:v>0.72099999999999997</c:v>
                </c:pt>
                <c:pt idx="71">
                  <c:v>0.73161949999999998</c:v>
                </c:pt>
                <c:pt idx="72">
                  <c:v>0.74217599999999995</c:v>
                </c:pt>
                <c:pt idx="73">
                  <c:v>0.75266650000000002</c:v>
                </c:pt>
                <c:pt idx="74">
                  <c:v>0.76308799999999999</c:v>
                </c:pt>
                <c:pt idx="75">
                  <c:v>0.7734375</c:v>
                </c:pt>
                <c:pt idx="76">
                  <c:v>0.78371199999999996</c:v>
                </c:pt>
                <c:pt idx="77">
                  <c:v>0.79390850000000002</c:v>
                </c:pt>
                <c:pt idx="78">
                  <c:v>0.80402399999999996</c:v>
                </c:pt>
                <c:pt idx="79">
                  <c:v>0.81405550000000004</c:v>
                </c:pt>
                <c:pt idx="80">
                  <c:v>0.82399999999999995</c:v>
                </c:pt>
                <c:pt idx="81">
                  <c:v>0.83385450000000005</c:v>
                </c:pt>
                <c:pt idx="82">
                  <c:v>0.84361600000000003</c:v>
                </c:pt>
                <c:pt idx="83">
                  <c:v>0.85328150000000003</c:v>
                </c:pt>
                <c:pt idx="84">
                  <c:v>0.86284799999999995</c:v>
                </c:pt>
                <c:pt idx="85">
                  <c:v>0.87231250000000005</c:v>
                </c:pt>
                <c:pt idx="86">
                  <c:v>0.88167200000000001</c:v>
                </c:pt>
                <c:pt idx="87">
                  <c:v>0.89092349999999998</c:v>
                </c:pt>
                <c:pt idx="88">
                  <c:v>0.90006399999999998</c:v>
                </c:pt>
                <c:pt idx="89">
                  <c:v>0.90909050000000002</c:v>
                </c:pt>
                <c:pt idx="90">
                  <c:v>0.91800000000000004</c:v>
                </c:pt>
                <c:pt idx="91">
                  <c:v>0.92678950000000004</c:v>
                </c:pt>
                <c:pt idx="92">
                  <c:v>0.93545599999999995</c:v>
                </c:pt>
                <c:pt idx="93">
                  <c:v>0.94399650000000002</c:v>
                </c:pt>
                <c:pt idx="94">
                  <c:v>0.95240800000000003</c:v>
                </c:pt>
                <c:pt idx="95">
                  <c:v>0.96068750000000003</c:v>
                </c:pt>
                <c:pt idx="96">
                  <c:v>0.96883200000000003</c:v>
                </c:pt>
                <c:pt idx="97">
                  <c:v>0.97683850000000005</c:v>
                </c:pt>
                <c:pt idx="98">
                  <c:v>0.98470400000000002</c:v>
                </c:pt>
                <c:pt idx="99">
                  <c:v>0.99242549999999996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5-4F81-8AFD-4DF380D7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3712"/>
        <c:axId val="408652400"/>
      </c:scatterChart>
      <c:valAx>
        <c:axId val="4086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2400"/>
        <c:crosses val="autoZero"/>
        <c:crossBetween val="midCat"/>
      </c:valAx>
      <c:valAx>
        <c:axId val="4086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180975</xdr:rowOff>
    </xdr:from>
    <xdr:to>
      <xdr:col>12</xdr:col>
      <xdr:colOff>104775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646A2-ED74-4FAC-9C7B-28806309E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M19" sqref="M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0.01</v>
      </c>
      <c r="B3">
        <v>2.9799999999999998E-4</v>
      </c>
      <c r="C3">
        <v>7.5744999999999996E-3</v>
      </c>
      <c r="D3">
        <v>2.2529990296717899</v>
      </c>
    </row>
    <row r="4" spans="1:4" x14ac:dyDescent="0.25">
      <c r="A4">
        <v>0.02</v>
      </c>
      <c r="B4">
        <v>1.1839999999999999E-3</v>
      </c>
      <c r="C4">
        <v>1.5296000000000001E-2</v>
      </c>
      <c r="D4">
        <v>6.5457504988976298</v>
      </c>
    </row>
    <row r="5" spans="1:4" x14ac:dyDescent="0.25">
      <c r="A5">
        <v>0.03</v>
      </c>
      <c r="B5">
        <v>2.6459999999999999E-3</v>
      </c>
      <c r="C5">
        <v>2.3161499999999901E-2</v>
      </c>
      <c r="D5">
        <v>10.529686625262899</v>
      </c>
    </row>
    <row r="6" spans="1:4" x14ac:dyDescent="0.25">
      <c r="A6">
        <v>0.04</v>
      </c>
      <c r="B6">
        <v>4.6719999999999999E-3</v>
      </c>
      <c r="C6">
        <v>3.1168000000000001E-2</v>
      </c>
      <c r="D6">
        <v>14.2002961883667</v>
      </c>
    </row>
    <row r="7" spans="1:4" x14ac:dyDescent="0.25">
      <c r="A7">
        <v>0.05</v>
      </c>
      <c r="B7">
        <v>7.2500000000000004E-3</v>
      </c>
      <c r="C7">
        <v>3.93125E-2</v>
      </c>
      <c r="D7">
        <v>17.564278661928299</v>
      </c>
    </row>
    <row r="8" spans="1:4" x14ac:dyDescent="0.25">
      <c r="A8">
        <v>0.06</v>
      </c>
      <c r="B8">
        <v>1.0368E-2</v>
      </c>
      <c r="C8">
        <v>4.7591999999999898E-2</v>
      </c>
      <c r="D8">
        <v>20.6360121571905</v>
      </c>
    </row>
    <row r="9" spans="1:4" x14ac:dyDescent="0.25">
      <c r="A9">
        <v>7.0000000000000007E-2</v>
      </c>
      <c r="B9">
        <v>1.4014E-2</v>
      </c>
      <c r="C9">
        <v>5.6003499999999998E-2</v>
      </c>
      <c r="D9">
        <v>23.434522874064999</v>
      </c>
    </row>
    <row r="10" spans="1:4" x14ac:dyDescent="0.25">
      <c r="A10">
        <v>0.08</v>
      </c>
      <c r="B10">
        <v>1.8176000000000001E-2</v>
      </c>
      <c r="C10">
        <v>6.4544000000000004E-2</v>
      </c>
      <c r="D10">
        <v>25.9811361551454</v>
      </c>
    </row>
    <row r="11" spans="1:4" x14ac:dyDescent="0.25">
      <c r="A11">
        <v>0.09</v>
      </c>
      <c r="B11">
        <v>2.2841999999999901E-2</v>
      </c>
      <c r="C11">
        <v>7.3210499999999998E-2</v>
      </c>
      <c r="D11">
        <v>28.297798849366998</v>
      </c>
    </row>
    <row r="12" spans="1:4" x14ac:dyDescent="0.25">
      <c r="A12">
        <v>9.9999999999999895E-2</v>
      </c>
      <c r="B12">
        <v>2.79999999999999E-2</v>
      </c>
      <c r="C12">
        <v>8.1999999999999906E-2</v>
      </c>
      <c r="D12">
        <v>30.405969176977202</v>
      </c>
    </row>
    <row r="13" spans="1:4" x14ac:dyDescent="0.25">
      <c r="A13">
        <v>0.109999999999999</v>
      </c>
      <c r="B13">
        <v>3.3637999999999897E-2</v>
      </c>
      <c r="C13">
        <v>9.0909499999999893E-2</v>
      </c>
      <c r="D13">
        <v>32.325942681765703</v>
      </c>
    </row>
    <row r="14" spans="1:4" x14ac:dyDescent="0.25">
      <c r="A14">
        <v>0.119999999999999</v>
      </c>
      <c r="B14">
        <v>3.9743999999999897E-2</v>
      </c>
      <c r="C14">
        <v>9.99359999999999E-2</v>
      </c>
      <c r="D14">
        <v>34.076490832749002</v>
      </c>
    </row>
    <row r="15" spans="1:4" x14ac:dyDescent="0.25">
      <c r="A15">
        <v>0.12999999999999901</v>
      </c>
      <c r="B15">
        <v>4.6305999999999903E-2</v>
      </c>
      <c r="C15">
        <v>0.10907649999999899</v>
      </c>
      <c r="D15">
        <v>35.674711246355002</v>
      </c>
    </row>
    <row r="16" spans="1:4" x14ac:dyDescent="0.25">
      <c r="A16">
        <v>0.13999999999999899</v>
      </c>
      <c r="B16">
        <v>5.3311999999999901E-2</v>
      </c>
      <c r="C16">
        <v>0.118327999999999</v>
      </c>
      <c r="D16">
        <v>37.136013417672601</v>
      </c>
    </row>
    <row r="17" spans="1:4" x14ac:dyDescent="0.25">
      <c r="A17">
        <v>0.15</v>
      </c>
      <c r="B17">
        <v>6.0749999999999998E-2</v>
      </c>
      <c r="C17">
        <v>0.12768749999999901</v>
      </c>
      <c r="D17">
        <v>38.474185831914099</v>
      </c>
    </row>
    <row r="18" spans="1:4" x14ac:dyDescent="0.25">
      <c r="A18">
        <v>0.16</v>
      </c>
      <c r="B18">
        <v>6.8608000000000002E-2</v>
      </c>
      <c r="C18">
        <v>0.137152</v>
      </c>
      <c r="D18">
        <v>39.701507658444001</v>
      </c>
    </row>
    <row r="19" spans="1:4" x14ac:dyDescent="0.25">
      <c r="A19">
        <v>0.17</v>
      </c>
      <c r="B19">
        <v>7.6873999999999998E-2</v>
      </c>
      <c r="C19">
        <v>0.1467185</v>
      </c>
      <c r="D19">
        <v>40.828880995528699</v>
      </c>
    </row>
    <row r="20" spans="1:4" x14ac:dyDescent="0.25">
      <c r="A20">
        <v>0.18</v>
      </c>
      <c r="B20">
        <v>8.5536000000000001E-2</v>
      </c>
      <c r="C20">
        <v>0.156384</v>
      </c>
      <c r="D20">
        <v>41.865968608306197</v>
      </c>
    </row>
    <row r="21" spans="1:4" x14ac:dyDescent="0.25">
      <c r="A21">
        <v>0.19</v>
      </c>
      <c r="B21">
        <v>9.4581999999999999E-2</v>
      </c>
      <c r="C21">
        <v>0.1661455</v>
      </c>
      <c r="D21">
        <v>42.821328191108698</v>
      </c>
    </row>
    <row r="22" spans="1:4" x14ac:dyDescent="0.25">
      <c r="A22">
        <v>0.2</v>
      </c>
      <c r="B22">
        <v>0.104</v>
      </c>
      <c r="C22">
        <v>0.17599999999999999</v>
      </c>
      <c r="D22">
        <v>43.702538192958301</v>
      </c>
    </row>
    <row r="23" spans="1:4" x14ac:dyDescent="0.25">
      <c r="A23">
        <v>0.21</v>
      </c>
      <c r="B23">
        <v>0.113778</v>
      </c>
      <c r="C23">
        <v>0.18594450000000001</v>
      </c>
      <c r="D23">
        <v>44.516312806836098</v>
      </c>
    </row>
    <row r="24" spans="1:4" x14ac:dyDescent="0.25">
      <c r="A24">
        <v>0.22</v>
      </c>
      <c r="B24">
        <v>0.123904</v>
      </c>
      <c r="C24">
        <v>0.19597600000000001</v>
      </c>
      <c r="D24">
        <v>45.268605308100902</v>
      </c>
    </row>
    <row r="25" spans="1:4" x14ac:dyDescent="0.25">
      <c r="A25">
        <v>0.23</v>
      </c>
      <c r="B25">
        <v>0.13436600000000001</v>
      </c>
      <c r="C25">
        <v>0.20609150000000001</v>
      </c>
      <c r="D25">
        <v>45.964699867258098</v>
      </c>
    </row>
    <row r="26" spans="1:4" x14ac:dyDescent="0.25">
      <c r="A26">
        <v>0.24</v>
      </c>
      <c r="B26">
        <v>0.145152</v>
      </c>
      <c r="C26">
        <v>0.21628800000000001</v>
      </c>
      <c r="D26">
        <v>46.6092924853466</v>
      </c>
    </row>
    <row r="27" spans="1:4" x14ac:dyDescent="0.25">
      <c r="A27">
        <v>0.25</v>
      </c>
      <c r="B27">
        <v>0.15625</v>
      </c>
      <c r="C27">
        <v>0.2265625</v>
      </c>
      <c r="D27">
        <v>47.206561960176103</v>
      </c>
    </row>
    <row r="28" spans="1:4" x14ac:dyDescent="0.25">
      <c r="A28">
        <v>0.26</v>
      </c>
      <c r="B28">
        <v>0.16764799999999999</v>
      </c>
      <c r="C28">
        <v>0.23691200000000001</v>
      </c>
      <c r="D28">
        <v>47.760231889848399</v>
      </c>
    </row>
    <row r="29" spans="1:4" x14ac:dyDescent="0.25">
      <c r="A29">
        <v>0.27</v>
      </c>
      <c r="B29">
        <v>0.17933399999999999</v>
      </c>
      <c r="C29">
        <v>0.24733350000000001</v>
      </c>
      <c r="D29">
        <v>48.2736247224747</v>
      </c>
    </row>
    <row r="30" spans="1:4" x14ac:dyDescent="0.25">
      <c r="A30">
        <v>0.28000000000000003</v>
      </c>
      <c r="B30">
        <v>0.19129599999999999</v>
      </c>
      <c r="C30">
        <v>0.257824</v>
      </c>
      <c r="D30">
        <v>48.749708809865503</v>
      </c>
    </row>
    <row r="31" spans="1:4" x14ac:dyDescent="0.25">
      <c r="A31">
        <v>0.28999999999999998</v>
      </c>
      <c r="B31">
        <v>0.20352200000000001</v>
      </c>
      <c r="C31">
        <v>0.26838050000000002</v>
      </c>
      <c r="D31">
        <v>49.191139344686498</v>
      </c>
    </row>
    <row r="32" spans="1:4" x14ac:dyDescent="0.25">
      <c r="A32">
        <v>0.3</v>
      </c>
      <c r="B32">
        <v>0.216</v>
      </c>
      <c r="C32">
        <v>0.27900000000000003</v>
      </c>
      <c r="D32">
        <v>49.6002939713525</v>
      </c>
    </row>
    <row r="33" spans="1:4" x14ac:dyDescent="0.25">
      <c r="A33">
        <v>0.31</v>
      </c>
      <c r="B33">
        <v>0.228718</v>
      </c>
      <c r="C33">
        <v>0.28967949999999998</v>
      </c>
      <c r="D33">
        <v>49.979303770379602</v>
      </c>
    </row>
    <row r="34" spans="1:4" x14ac:dyDescent="0.25">
      <c r="A34">
        <v>0.32</v>
      </c>
      <c r="B34">
        <v>0.24166399999999999</v>
      </c>
      <c r="C34">
        <v>0.30041600000000002</v>
      </c>
      <c r="D34">
        <v>50.330080229382403</v>
      </c>
    </row>
    <row r="35" spans="1:4" x14ac:dyDescent="0.25">
      <c r="A35">
        <v>0.33</v>
      </c>
      <c r="B35">
        <v>0.254826</v>
      </c>
      <c r="C35">
        <v>0.3112065</v>
      </c>
      <c r="D35">
        <v>50.654338734224602</v>
      </c>
    </row>
    <row r="36" spans="1:4" x14ac:dyDescent="0.25">
      <c r="A36">
        <v>0.34</v>
      </c>
      <c r="B36">
        <v>0.26819199999999999</v>
      </c>
      <c r="C36">
        <v>0.322048</v>
      </c>
      <c r="D36">
        <v>50.953619042101799</v>
      </c>
    </row>
    <row r="37" spans="1:4" x14ac:dyDescent="0.25">
      <c r="A37">
        <v>0.35</v>
      </c>
      <c r="B37">
        <v>0.28175</v>
      </c>
      <c r="C37">
        <v>0.3329375</v>
      </c>
      <c r="D37">
        <v>51.229303134809001</v>
      </c>
    </row>
    <row r="38" spans="1:4" x14ac:dyDescent="0.25">
      <c r="A38">
        <v>0.36</v>
      </c>
      <c r="B38">
        <v>0.29548799999999997</v>
      </c>
      <c r="C38">
        <v>0.34387200000000001</v>
      </c>
      <c r="D38">
        <v>51.4826307947489</v>
      </c>
    </row>
    <row r="39" spans="1:4" x14ac:dyDescent="0.25">
      <c r="A39">
        <v>0.37</v>
      </c>
      <c r="B39">
        <v>0.309394</v>
      </c>
      <c r="C39">
        <v>0.35484850000000001</v>
      </c>
      <c r="D39">
        <v>51.714713197796897</v>
      </c>
    </row>
    <row r="40" spans="1:4" x14ac:dyDescent="0.25">
      <c r="A40">
        <v>0.38</v>
      </c>
      <c r="B40">
        <v>0.32345600000000002</v>
      </c>
      <c r="C40">
        <v>0.36586400000000002</v>
      </c>
      <c r="D40">
        <v>51.926544775182897</v>
      </c>
    </row>
    <row r="41" spans="1:4" x14ac:dyDescent="0.25">
      <c r="A41">
        <v>0.39</v>
      </c>
      <c r="B41">
        <v>0.33766200000000002</v>
      </c>
      <c r="C41">
        <v>0.37691550000000001</v>
      </c>
      <c r="D41">
        <v>52.119013560331602</v>
      </c>
    </row>
    <row r="42" spans="1:4" x14ac:dyDescent="0.25">
      <c r="A42">
        <v>0.4</v>
      </c>
      <c r="B42">
        <v>0.35199999999999998</v>
      </c>
      <c r="C42">
        <v>0.38800000000000001</v>
      </c>
      <c r="D42">
        <v>52.292910205402698</v>
      </c>
    </row>
    <row r="43" spans="1:4" x14ac:dyDescent="0.25">
      <c r="A43">
        <v>0.41</v>
      </c>
      <c r="B43">
        <v>0.36645800000000001</v>
      </c>
      <c r="C43">
        <v>0.39911449999999998</v>
      </c>
      <c r="D43">
        <v>52.4489358253674</v>
      </c>
    </row>
    <row r="44" spans="1:4" x14ac:dyDescent="0.25">
      <c r="A44">
        <v>0.42</v>
      </c>
      <c r="B44">
        <v>0.38102399999999997</v>
      </c>
      <c r="C44">
        <v>0.41025600000000001</v>
      </c>
      <c r="D44">
        <v>52.587708804274797</v>
      </c>
    </row>
    <row r="45" spans="1:4" x14ac:dyDescent="0.25">
      <c r="A45">
        <v>0.43</v>
      </c>
      <c r="B45">
        <v>0.39568599999999998</v>
      </c>
      <c r="C45">
        <v>0.4214215</v>
      </c>
      <c r="D45">
        <v>52.709770678312303</v>
      </c>
    </row>
    <row r="46" spans="1:4" x14ac:dyDescent="0.25">
      <c r="A46">
        <v>0.44</v>
      </c>
      <c r="B46">
        <v>0.41043200000000002</v>
      </c>
      <c r="C46">
        <v>0.43260799999999999</v>
      </c>
      <c r="D46">
        <v>52.815591192922803</v>
      </c>
    </row>
    <row r="47" spans="1:4" x14ac:dyDescent="0.25">
      <c r="A47">
        <v>0.45</v>
      </c>
      <c r="B47">
        <v>0.42525000000000002</v>
      </c>
      <c r="C47">
        <v>0.4438125</v>
      </c>
      <c r="D47">
        <v>52.905572616107897</v>
      </c>
    </row>
    <row r="48" spans="1:4" x14ac:dyDescent="0.25">
      <c r="A48">
        <v>0.46</v>
      </c>
      <c r="B48">
        <v>0.44012800000000002</v>
      </c>
      <c r="C48">
        <v>0.45503199999999999</v>
      </c>
      <c r="D48">
        <v>52.980053376842299</v>
      </c>
    </row>
    <row r="49" spans="1:4" x14ac:dyDescent="0.25">
      <c r="A49">
        <v>0.47</v>
      </c>
      <c r="B49">
        <v>0.45505400000000001</v>
      </c>
      <c r="C49">
        <v>0.4662635</v>
      </c>
      <c r="D49">
        <v>53.039311085876101</v>
      </c>
    </row>
    <row r="50" spans="1:4" x14ac:dyDescent="0.25">
      <c r="A50">
        <v>0.48</v>
      </c>
      <c r="B50">
        <v>0.47001599999999999</v>
      </c>
      <c r="C50">
        <v>0.47750399999999998</v>
      </c>
      <c r="D50">
        <v>53.0835649858316</v>
      </c>
    </row>
    <row r="51" spans="1:4" x14ac:dyDescent="0.25">
      <c r="A51">
        <v>0.49</v>
      </c>
      <c r="B51">
        <v>0.48500199999999999</v>
      </c>
      <c r="C51">
        <v>0.48875049999999998</v>
      </c>
      <c r="D51">
        <v>53.1129778682158</v>
      </c>
    </row>
    <row r="52" spans="1:4" x14ac:dyDescent="0.25">
      <c r="A52">
        <v>0.5</v>
      </c>
      <c r="B52">
        <v>0.5</v>
      </c>
      <c r="C52">
        <v>0.5</v>
      </c>
      <c r="D52">
        <v>53.127657486484999</v>
      </c>
    </row>
    <row r="53" spans="1:4" x14ac:dyDescent="0.25">
      <c r="A53">
        <v>0.51</v>
      </c>
      <c r="B53">
        <v>0.51499799999999996</v>
      </c>
      <c r="C53">
        <v>0.51124950000000002</v>
      </c>
      <c r="D53">
        <v>53.1276574864848</v>
      </c>
    </row>
    <row r="54" spans="1:4" x14ac:dyDescent="0.25">
      <c r="A54">
        <v>0.52</v>
      </c>
      <c r="B54">
        <v>0.52998400000000001</v>
      </c>
      <c r="C54">
        <v>0.52249599999999996</v>
      </c>
      <c r="D54">
        <v>53.112977868215502</v>
      </c>
    </row>
    <row r="55" spans="1:4" x14ac:dyDescent="0.25">
      <c r="A55">
        <v>0.53</v>
      </c>
      <c r="B55">
        <v>0.54494600000000004</v>
      </c>
      <c r="C55">
        <v>0.53373649999999995</v>
      </c>
      <c r="D55">
        <v>53.083564985831501</v>
      </c>
    </row>
    <row r="56" spans="1:4" x14ac:dyDescent="0.25">
      <c r="A56">
        <v>0.54</v>
      </c>
      <c r="B56">
        <v>0.55987200000000004</v>
      </c>
      <c r="C56">
        <v>0.54496800000000001</v>
      </c>
      <c r="D56">
        <v>53.039311085876598</v>
      </c>
    </row>
    <row r="57" spans="1:4" x14ac:dyDescent="0.25">
      <c r="A57">
        <v>0.55000000000000004</v>
      </c>
      <c r="B57">
        <v>0.57474999999999998</v>
      </c>
      <c r="C57">
        <v>0.55618749999999995</v>
      </c>
      <c r="D57">
        <v>52.9800533768421</v>
      </c>
    </row>
    <row r="58" spans="1:4" x14ac:dyDescent="0.25">
      <c r="A58">
        <v>0.56000000000000005</v>
      </c>
      <c r="B58">
        <v>0.58956799999999998</v>
      </c>
      <c r="C58">
        <v>0.56739200000000001</v>
      </c>
      <c r="D58">
        <v>52.905572616107797</v>
      </c>
    </row>
    <row r="59" spans="1:4" x14ac:dyDescent="0.25">
      <c r="A59">
        <v>0.56999999999999995</v>
      </c>
      <c r="B59">
        <v>0.60431400000000002</v>
      </c>
      <c r="C59">
        <v>0.5785785</v>
      </c>
      <c r="D59">
        <v>52.815591192923002</v>
      </c>
    </row>
    <row r="60" spans="1:4" x14ac:dyDescent="0.25">
      <c r="A60">
        <v>0.57999999999999996</v>
      </c>
      <c r="B60">
        <v>0.61897599999999997</v>
      </c>
      <c r="C60">
        <v>0.58974400000000005</v>
      </c>
      <c r="D60">
        <v>52.709770678312303</v>
      </c>
    </row>
    <row r="61" spans="1:4" x14ac:dyDescent="0.25">
      <c r="A61">
        <v>0.59</v>
      </c>
      <c r="B61">
        <v>0.63354200000000005</v>
      </c>
      <c r="C61">
        <v>0.60088549999999996</v>
      </c>
      <c r="D61">
        <v>52.587708804274499</v>
      </c>
    </row>
    <row r="62" spans="1:4" x14ac:dyDescent="0.25">
      <c r="A62">
        <v>0.6</v>
      </c>
      <c r="B62">
        <v>0.64800000000000002</v>
      </c>
      <c r="C62">
        <v>0.61199999999999999</v>
      </c>
      <c r="D62">
        <v>52.448935825367698</v>
      </c>
    </row>
    <row r="63" spans="1:4" x14ac:dyDescent="0.25">
      <c r="A63">
        <v>0.61</v>
      </c>
      <c r="B63">
        <v>0.66233799999999998</v>
      </c>
      <c r="C63">
        <v>0.62308450000000004</v>
      </c>
      <c r="D63">
        <v>52.292910205402102</v>
      </c>
    </row>
    <row r="64" spans="1:4" x14ac:dyDescent="0.25">
      <c r="A64">
        <v>0.62</v>
      </c>
      <c r="B64">
        <v>0.67654400000000003</v>
      </c>
      <c r="C64">
        <v>0.63413600000000003</v>
      </c>
      <c r="D64">
        <v>52.119013560332299</v>
      </c>
    </row>
    <row r="65" spans="1:4" x14ac:dyDescent="0.25">
      <c r="A65">
        <v>0.63</v>
      </c>
      <c r="B65">
        <v>0.69060600000000005</v>
      </c>
      <c r="C65">
        <v>0.64515149999999999</v>
      </c>
      <c r="D65">
        <v>51.926544775182698</v>
      </c>
    </row>
    <row r="66" spans="1:4" x14ac:dyDescent="0.25">
      <c r="A66">
        <v>0.64</v>
      </c>
      <c r="B66">
        <v>0.70451200000000003</v>
      </c>
      <c r="C66">
        <v>0.65612800000000004</v>
      </c>
      <c r="D66">
        <v>51.714713197797003</v>
      </c>
    </row>
    <row r="67" spans="1:4" x14ac:dyDescent="0.25">
      <c r="A67">
        <v>0.65</v>
      </c>
      <c r="B67">
        <v>0.71825000000000006</v>
      </c>
      <c r="C67">
        <v>0.6670625</v>
      </c>
      <c r="D67">
        <v>51.4826307947489</v>
      </c>
    </row>
    <row r="68" spans="1:4" x14ac:dyDescent="0.25">
      <c r="A68">
        <v>0.66</v>
      </c>
      <c r="B68">
        <v>0.73180800000000001</v>
      </c>
      <c r="C68">
        <v>0.677952</v>
      </c>
      <c r="D68">
        <v>51.229303134809101</v>
      </c>
    </row>
    <row r="69" spans="1:4" x14ac:dyDescent="0.25">
      <c r="A69">
        <v>0.67</v>
      </c>
      <c r="B69">
        <v>0.745174</v>
      </c>
      <c r="C69">
        <v>0.68879349999999995</v>
      </c>
      <c r="D69">
        <v>50.953619042101401</v>
      </c>
    </row>
    <row r="70" spans="1:4" x14ac:dyDescent="0.25">
      <c r="A70">
        <v>0.68</v>
      </c>
      <c r="B70">
        <v>0.75833600000000001</v>
      </c>
      <c r="C70">
        <v>0.69958399999999998</v>
      </c>
      <c r="D70">
        <v>50.654338734224403</v>
      </c>
    </row>
    <row r="71" spans="1:4" x14ac:dyDescent="0.25">
      <c r="A71">
        <v>0.69</v>
      </c>
      <c r="B71">
        <v>0.77128200000000002</v>
      </c>
      <c r="C71">
        <v>0.71032050000000002</v>
      </c>
      <c r="D71">
        <v>50.330080229382403</v>
      </c>
    </row>
    <row r="72" spans="1:4" x14ac:dyDescent="0.25">
      <c r="A72">
        <v>0.7</v>
      </c>
      <c r="B72">
        <v>0.78400000000000003</v>
      </c>
      <c r="C72">
        <v>0.72099999999999997</v>
      </c>
      <c r="D72">
        <v>49.979303770379801</v>
      </c>
    </row>
    <row r="73" spans="1:4" x14ac:dyDescent="0.25">
      <c r="A73">
        <v>0.71</v>
      </c>
      <c r="B73">
        <v>0.79647800000000002</v>
      </c>
      <c r="C73">
        <v>0.73161949999999998</v>
      </c>
      <c r="D73">
        <v>49.6002939713525</v>
      </c>
    </row>
    <row r="74" spans="1:4" x14ac:dyDescent="0.25">
      <c r="A74">
        <v>0.72</v>
      </c>
      <c r="B74">
        <v>0.80870399999999998</v>
      </c>
      <c r="C74">
        <v>0.74217599999999995</v>
      </c>
      <c r="D74">
        <v>49.191139344686398</v>
      </c>
    </row>
    <row r="75" spans="1:4" x14ac:dyDescent="0.25">
      <c r="A75">
        <v>0.73</v>
      </c>
      <c r="B75">
        <v>0.82066600000000001</v>
      </c>
      <c r="C75">
        <v>0.75266650000000002</v>
      </c>
      <c r="D75">
        <v>48.749708809865801</v>
      </c>
    </row>
    <row r="76" spans="1:4" x14ac:dyDescent="0.25">
      <c r="A76">
        <v>0.74</v>
      </c>
      <c r="B76">
        <v>0.83235199999999998</v>
      </c>
      <c r="C76">
        <v>0.76308799999999999</v>
      </c>
      <c r="D76">
        <v>48.273624722474601</v>
      </c>
    </row>
    <row r="77" spans="1:4" x14ac:dyDescent="0.25">
      <c r="A77">
        <v>0.75</v>
      </c>
      <c r="B77">
        <v>0.84375</v>
      </c>
      <c r="C77">
        <v>0.7734375</v>
      </c>
      <c r="D77">
        <v>47.760231889847802</v>
      </c>
    </row>
    <row r="78" spans="1:4" x14ac:dyDescent="0.25">
      <c r="A78">
        <v>0.76</v>
      </c>
      <c r="B78">
        <v>0.85484800000000005</v>
      </c>
      <c r="C78">
        <v>0.78371199999999996</v>
      </c>
      <c r="D78">
        <v>47.206561960176501</v>
      </c>
    </row>
    <row r="79" spans="1:4" x14ac:dyDescent="0.25">
      <c r="A79">
        <v>0.77</v>
      </c>
      <c r="B79">
        <v>0.86563400000000001</v>
      </c>
      <c r="C79">
        <v>0.79390850000000002</v>
      </c>
      <c r="D79">
        <v>46.609292485346998</v>
      </c>
    </row>
    <row r="80" spans="1:4" x14ac:dyDescent="0.25">
      <c r="A80">
        <v>0.78</v>
      </c>
      <c r="B80">
        <v>0.87609599999999999</v>
      </c>
      <c r="C80">
        <v>0.80402399999999996</v>
      </c>
      <c r="D80">
        <v>45.964699867257401</v>
      </c>
    </row>
    <row r="81" spans="1:4" x14ac:dyDescent="0.25">
      <c r="A81">
        <v>0.79</v>
      </c>
      <c r="B81">
        <v>0.88622199999999995</v>
      </c>
      <c r="C81">
        <v>0.81405550000000004</v>
      </c>
      <c r="D81">
        <v>45.2686053081013</v>
      </c>
    </row>
    <row r="82" spans="1:4" x14ac:dyDescent="0.25">
      <c r="A82">
        <v>0.8</v>
      </c>
      <c r="B82">
        <v>0.89600000000000002</v>
      </c>
      <c r="C82">
        <v>0.82399999999999995</v>
      </c>
      <c r="D82">
        <v>44.516312806835799</v>
      </c>
    </row>
    <row r="83" spans="1:4" x14ac:dyDescent="0.25">
      <c r="A83">
        <v>0.81</v>
      </c>
      <c r="B83">
        <v>0.90541799999999995</v>
      </c>
      <c r="C83">
        <v>0.83385450000000005</v>
      </c>
      <c r="D83">
        <v>43.702538192958599</v>
      </c>
    </row>
    <row r="84" spans="1:4" x14ac:dyDescent="0.25">
      <c r="A84">
        <v>0.82</v>
      </c>
      <c r="B84">
        <v>0.91446400000000005</v>
      </c>
      <c r="C84">
        <v>0.84361600000000003</v>
      </c>
      <c r="D84">
        <v>42.8213281911084</v>
      </c>
    </row>
    <row r="85" spans="1:4" x14ac:dyDescent="0.25">
      <c r="A85">
        <v>0.83</v>
      </c>
      <c r="B85">
        <v>0.923126</v>
      </c>
      <c r="C85">
        <v>0.85328150000000003</v>
      </c>
      <c r="D85">
        <v>41.865968608306503</v>
      </c>
    </row>
    <row r="86" spans="1:4" x14ac:dyDescent="0.25">
      <c r="A86">
        <v>0.84</v>
      </c>
      <c r="B86">
        <v>0.931392</v>
      </c>
      <c r="C86">
        <v>0.86284799999999995</v>
      </c>
      <c r="D86">
        <v>40.8288809955286</v>
      </c>
    </row>
    <row r="87" spans="1:4" x14ac:dyDescent="0.25">
      <c r="A87">
        <v>0.85</v>
      </c>
      <c r="B87">
        <v>0.93925000000000003</v>
      </c>
      <c r="C87">
        <v>0.87231250000000005</v>
      </c>
      <c r="D87">
        <v>39.7015076584442</v>
      </c>
    </row>
    <row r="88" spans="1:4" x14ac:dyDescent="0.25">
      <c r="A88">
        <v>0.86</v>
      </c>
      <c r="B88">
        <v>0.94668799999999997</v>
      </c>
      <c r="C88">
        <v>0.88167200000000001</v>
      </c>
      <c r="D88">
        <v>38.474185831913701</v>
      </c>
    </row>
    <row r="89" spans="1:4" x14ac:dyDescent="0.25">
      <c r="A89">
        <v>0.87</v>
      </c>
      <c r="B89">
        <v>0.95369400000000004</v>
      </c>
      <c r="C89">
        <v>0.89092349999999998</v>
      </c>
      <c r="D89">
        <v>37.1360134176728</v>
      </c>
    </row>
    <row r="90" spans="1:4" x14ac:dyDescent="0.25">
      <c r="A90">
        <v>0.88</v>
      </c>
      <c r="B90">
        <v>0.960256</v>
      </c>
      <c r="C90">
        <v>0.90006399999999998</v>
      </c>
      <c r="D90">
        <v>35.674711246354597</v>
      </c>
    </row>
    <row r="91" spans="1:4" x14ac:dyDescent="0.25">
      <c r="A91">
        <v>0.89</v>
      </c>
      <c r="B91">
        <v>0.96636200000000005</v>
      </c>
      <c r="C91">
        <v>0.90909050000000002</v>
      </c>
      <c r="D91">
        <v>34.076490832748902</v>
      </c>
    </row>
    <row r="92" spans="1:4" x14ac:dyDescent="0.25">
      <c r="A92">
        <v>0.9</v>
      </c>
      <c r="B92">
        <v>0.97199999999999998</v>
      </c>
      <c r="C92">
        <v>0.91800000000000004</v>
      </c>
      <c r="D92">
        <v>32.325942681765802</v>
      </c>
    </row>
    <row r="93" spans="1:4" x14ac:dyDescent="0.25">
      <c r="A93">
        <v>0.91</v>
      </c>
      <c r="B93">
        <v>0.97715799999999997</v>
      </c>
      <c r="C93">
        <v>0.92678950000000004</v>
      </c>
      <c r="D93">
        <v>30.4059691769768</v>
      </c>
    </row>
    <row r="94" spans="1:4" x14ac:dyDescent="0.25">
      <c r="A94">
        <v>0.92</v>
      </c>
      <c r="B94">
        <v>0.98182400000000003</v>
      </c>
      <c r="C94">
        <v>0.93545599999999995</v>
      </c>
      <c r="D94">
        <v>28.297798849366298</v>
      </c>
    </row>
    <row r="95" spans="1:4" x14ac:dyDescent="0.25">
      <c r="A95">
        <v>0.93</v>
      </c>
      <c r="B95">
        <v>0.98598600000000003</v>
      </c>
      <c r="C95">
        <v>0.94399650000000002</v>
      </c>
      <c r="D95">
        <v>25.9811361551461</v>
      </c>
    </row>
    <row r="96" spans="1:4" x14ac:dyDescent="0.25">
      <c r="A96">
        <v>0.94</v>
      </c>
      <c r="B96">
        <v>0.98963199999999996</v>
      </c>
      <c r="C96">
        <v>0.95240800000000003</v>
      </c>
      <c r="D96">
        <v>23.4345228740648</v>
      </c>
    </row>
    <row r="97" spans="1:4" x14ac:dyDescent="0.25">
      <c r="A97">
        <v>0.95</v>
      </c>
      <c r="B97">
        <v>0.99275000000000002</v>
      </c>
      <c r="C97">
        <v>0.96068750000000003</v>
      </c>
      <c r="D97">
        <v>20.636012157190699</v>
      </c>
    </row>
    <row r="98" spans="1:4" x14ac:dyDescent="0.25">
      <c r="A98">
        <v>0.96</v>
      </c>
      <c r="B98">
        <v>0.99532799999999999</v>
      </c>
      <c r="C98">
        <v>0.96883200000000003</v>
      </c>
      <c r="D98">
        <v>17.564278661927599</v>
      </c>
    </row>
    <row r="99" spans="1:4" x14ac:dyDescent="0.25">
      <c r="A99">
        <v>0.97</v>
      </c>
      <c r="B99">
        <v>0.99735399999999996</v>
      </c>
      <c r="C99">
        <v>0.97683850000000005</v>
      </c>
      <c r="D99">
        <v>14.2002961883663</v>
      </c>
    </row>
    <row r="100" spans="1:4" x14ac:dyDescent="0.25">
      <c r="A100">
        <v>0.98</v>
      </c>
      <c r="B100">
        <v>0.99881600000000004</v>
      </c>
      <c r="C100">
        <v>0.98470400000000002</v>
      </c>
      <c r="D100">
        <v>10.5296866252635</v>
      </c>
    </row>
    <row r="101" spans="1:4" x14ac:dyDescent="0.25">
      <c r="A101">
        <v>0.99</v>
      </c>
      <c r="B101">
        <v>0.99970199999999998</v>
      </c>
      <c r="C101">
        <v>0.99242549999999996</v>
      </c>
      <c r="D101">
        <v>6.5457504988971698</v>
      </c>
    </row>
    <row r="102" spans="1:4" x14ac:dyDescent="0.25">
      <c r="A102">
        <v>1</v>
      </c>
      <c r="B102">
        <v>1</v>
      </c>
      <c r="C102">
        <v>1</v>
      </c>
      <c r="D102">
        <v>2.25299902967105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bezier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Soo-Hoo</dc:creator>
  <cp:lastModifiedBy>Wesley Soo-Hoo</cp:lastModifiedBy>
  <dcterms:created xsi:type="dcterms:W3CDTF">2016-12-03T04:56:02Z</dcterms:created>
  <dcterms:modified xsi:type="dcterms:W3CDTF">2016-12-03T04:56:02Z</dcterms:modified>
</cp:coreProperties>
</file>