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69F79530-8C1B-4287-B14B-B386E985C711}" xr6:coauthVersionLast="47" xr6:coauthVersionMax="47" xr10:uidLastSave="{00000000-0000-0000-0000-000000000000}"/>
  <bookViews>
    <workbookView xWindow="29490" yWindow="324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<sst xmlns="http://schemas.openxmlformats.org/spreadsheetml/2006/main" count="370" uniqueCount="270">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</sst>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I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2023-04-19T05:45:02Z</dcterms:modified>
</cp:coreProperties>
</file>