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99F9EF39-CE35-4B83-947A-0681665A581B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<sst xmlns="http://schemas.openxmlformats.org/spreadsheetml/2006/main" count="369" uniqueCount="269">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</sst>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2023-04-17T06:48:04Z</dcterms:modified>
</cp:coreProperties>
</file>