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4EEFF85D-B487-4825-8989-B9A6D5EC6887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<sst xmlns="http://schemas.openxmlformats.org/spreadsheetml/2006/main" count="369" uniqueCount="269">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</sst>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2023-04-17T08:41:21Z</dcterms:modified>
</cp:coreProperties>
</file>