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3FC2966C-4B39-4E89-B4CD-B39F3E6FEA30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<sst xmlns="http://schemas.openxmlformats.org/spreadsheetml/2006/main" count="369" uniqueCount="269">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</sst>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topLeftCell="B1" workbookViewId="0">
      <selection activeCell="W9" sqref="W9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</cols>
  <sheetData>
    <row r="1" spans="1:23" ht="21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1"/>
      <c r="U1" s="2"/>
      <c r="V1" s="3"/>
      <c r="W1" s="3"/>
    </row>
    <row r="2" spans="1:23" ht="21" x14ac:dyDescent="0.2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"/>
      <c r="U2" s="2"/>
      <c r="V2" s="3"/>
      <c r="W2" s="3"/>
    </row>
    <row r="3" spans="1:23" ht="20.25" x14ac:dyDescent="0.25">
      <c r="A3" s="71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72" t="s">
        <v>9</v>
      </c>
      <c r="B6" s="72" t="s">
        <v>10</v>
      </c>
      <c r="C6" s="69" t="s">
        <v>11</v>
      </c>
      <c r="D6" s="69" t="s">
        <v>12</v>
      </c>
      <c r="E6" s="69" t="s">
        <v>13</v>
      </c>
      <c r="F6" s="69" t="s">
        <v>14</v>
      </c>
      <c r="G6" s="67" t="s">
        <v>15</v>
      </c>
      <c r="H6" s="67" t="s">
        <v>16</v>
      </c>
      <c r="I6" s="67" t="s">
        <v>17</v>
      </c>
      <c r="J6" s="13" t="s">
        <v>18</v>
      </c>
      <c r="K6" s="68" t="s">
        <v>19</v>
      </c>
      <c r="L6" s="13" t="s">
        <v>18</v>
      </c>
      <c r="M6" s="67" t="s">
        <v>20</v>
      </c>
      <c r="N6" s="69" t="s">
        <v>21</v>
      </c>
      <c r="O6" s="69"/>
      <c r="P6" s="69"/>
      <c r="Q6" s="69"/>
      <c r="R6" s="67" t="s">
        <v>22</v>
      </c>
      <c r="S6" s="72" t="s">
        <v>23</v>
      </c>
      <c r="T6" s="64" t="s">
        <v>24</v>
      </c>
      <c r="U6" s="66" t="s">
        <v>25</v>
      </c>
      <c r="V6" s="66" t="s">
        <v>26</v>
      </c>
      <c r="W6" s="2"/>
    </row>
    <row r="7" spans="1:23" ht="30" x14ac:dyDescent="0.25">
      <c r="A7" s="72"/>
      <c r="B7" s="72"/>
      <c r="C7" s="69"/>
      <c r="D7" s="69"/>
      <c r="E7" s="69"/>
      <c r="F7" s="69"/>
      <c r="G7" s="67"/>
      <c r="H7" s="67"/>
      <c r="I7" s="67"/>
      <c r="J7" s="14" t="s">
        <v>27</v>
      </c>
      <c r="K7" s="68"/>
      <c r="L7" s="14" t="s">
        <v>28</v>
      </c>
      <c r="M7" s="67"/>
      <c r="N7" s="15" t="s">
        <v>29</v>
      </c>
      <c r="O7" s="15" t="s">
        <v>30</v>
      </c>
      <c r="P7" s="15" t="s">
        <v>31</v>
      </c>
      <c r="Q7" s="15" t="s">
        <v>26</v>
      </c>
      <c r="R7" s="67"/>
      <c r="S7" s="72"/>
      <c r="T7" s="65"/>
      <c r="U7" s="66"/>
      <c r="V7" s="66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2023-04-11T03:38:56Z</dcterms:modified>
</cp:coreProperties>
</file>