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216D3756-EA56-4F03-A24B-F28C4E2A0A13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<sst xmlns="http://schemas.openxmlformats.org/spreadsheetml/2006/main" count="369" uniqueCount="269">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</sst>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2023-04-17T06:46:02Z</dcterms:modified>
</cp:coreProperties>
</file>